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radas\archetypes\"/>
    </mc:Choice>
  </mc:AlternateContent>
  <xr:revisionPtr revIDLastSave="0" documentId="13_ncr:1_{0C2DBE83-600B-4A31-92A8-0BB5D6F91343}" xr6:coauthVersionLast="47" xr6:coauthVersionMax="47" xr10:uidLastSave="{00000000-0000-0000-0000-000000000000}"/>
  <bookViews>
    <workbookView xWindow="5760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<sst xmlns="http://schemas.openxmlformats.org/spreadsheetml/2006/main" count="78" uniqueCount="43">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</sst>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E1" zoomScale="170" zoomScaleNormal="170" workbookViewId="0">
      <selection activeCell="L3" sqref="L3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2026-02-15T22:01:25Z</dcterms:modified>
</cp:coreProperties>
</file>