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521BEB45-2B8B-415C-96A4-C85454056370}" xr6:coauthVersionLast="47" xr6:coauthVersionMax="47" xr10:uidLastSave="{00000000-0000-0000-0000-000000000000}"/>
  <bookViews>
    <workbookView xWindow="11508" yWindow="1560" windowWidth="14028" windowHeight="11712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<sst xmlns="http://schemas.openxmlformats.org/spreadsheetml/2006/main" count="72" uniqueCount="42">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</sst>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F1" zoomScale="170" zoomScaleNormal="170" workbookViewId="0">
      <selection activeCell="L9" sqref="L9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0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0.83899999999999997</v>
      </c>
      <c r="P4" s="1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0</v>
      </c>
      <c r="M5" s="2">
        <v>53.112000000000002</v>
      </c>
      <c r="N5" s="2">
        <v>3.9049999999999998</v>
      </c>
      <c r="O5" s="12">
        <v>2.1800000000000002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2026-01-04T08:36:25Z</dcterms:modified>
</cp:coreProperties>
</file>