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Kanaleneiland\archetypes\"/>
    </mc:Choice>
  </mc:AlternateContent>
  <xr:revisionPtr revIDLastSave="0" documentId="13_ncr:1_{703CBA10-9D49-4995-BE91-F9B5437257EA}" xr6:coauthVersionLast="47" xr6:coauthVersionMax="47" xr10:uidLastSave="{00000000-0000-0000-0000-000000000000}"/>
  <bookViews>
    <workbookView xWindow="5724" yWindow="1320" windowWidth="14028" windowHeight="11712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<sst xmlns="http://schemas.openxmlformats.org/spreadsheetml/2006/main" count="72" uniqueCount="42">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</sst>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B1" zoomScale="170" zoomScaleNormal="170" workbookViewId="0">
      <selection activeCell="K7" sqref="K7:K9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0.83899999999999997</v>
      </c>
      <c r="P4" s="1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2.1800000000000002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1.7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1.7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1.7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2026-01-04T10:07:43Z</dcterms:modified>
</cp:coreProperties>
</file>