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Kanaleneiland\archetypes\"/>
    </mc:Choice>
  </mc:AlternateContent>
  <xr:revisionPtr revIDLastSave="0" documentId="13_ncr:1_{5DFEDD4D-FDEE-49F1-9055-5AB2D1FA71A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<sst xmlns="http://schemas.openxmlformats.org/spreadsheetml/2006/main" count="78" uniqueCount="43">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</sst>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B13" sqref="B13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3.4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3.4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3.4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2026-02-11T18:10:26Z</dcterms:modified>
</cp:coreProperties>
</file>