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0\Aradas\archetypes\"/>
    </mc:Choice>
  </mc:AlternateContent>
  <xr:revisionPtr revIDLastSave="0" documentId="13_ncr:1_{A9E4A2CC-B1B3-4BC9-ABA9-273852D67F0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<sst xmlns="http://schemas.openxmlformats.org/spreadsheetml/2006/main" count="78" uniqueCount="43">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</sst>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2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2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2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2026-02-11T18:11:31Z</dcterms:modified>
</cp:coreProperties>
</file>