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1\Annelinn\archetypes\"/>
    </mc:Choice>
  </mc:AlternateContent>
  <xr:revisionPtr revIDLastSave="0" documentId="13_ncr:1_{97B675D0-390E-4CFE-A692-CB38465618E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<sst xmlns="http://schemas.openxmlformats.org/spreadsheetml/2006/main" count="78" uniqueCount="43">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</sst>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 applyAlignment="1">
      <alignment vertical="center" wrapText="1"/>
    </xf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A11" sqref="A11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1">
        <v>0</v>
      </c>
      <c r="L2" s="2">
        <v>0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1">
        <v>0.11</v>
      </c>
      <c r="L3" s="2">
        <v>0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1">
        <v>9.7000000000000003E-2</v>
      </c>
      <c r="L4" s="2">
        <v>0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1">
        <v>0.11</v>
      </c>
      <c r="L5" s="2">
        <v>0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1">
        <v>0.05</v>
      </c>
      <c r="L6" s="2">
        <v>0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1">
        <v>1.8</v>
      </c>
      <c r="L7" s="2">
        <v>0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1">
        <v>1.8</v>
      </c>
      <c r="L8" s="2">
        <v>0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1">
        <v>1.8</v>
      </c>
      <c r="L9" s="2">
        <v>0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2026-02-11T18:12:38Z</dcterms:modified>
</cp:coreProperties>
</file>