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Kanaleneiland\archetypes\"/>
    </mc:Choice>
  </mc:AlternateContent>
  <xr:revisionPtr revIDLastSave="0" documentId="13_ncr:1_{8599E991-3824-4995-B7C2-024E2DE7C79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<sst xmlns="http://schemas.openxmlformats.org/spreadsheetml/2006/main" count="78" uniqueCount="43">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</sst>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0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0">
        <v>0.11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0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0">
        <v>0.11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0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0">
        <v>2.72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0">
        <v>2.72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0">
        <v>2.72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2026-02-11T18:13:19Z</dcterms:modified>
</cp:coreProperties>
</file>