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Kanaleneiland\archetypes\"/>
    </mc:Choice>
  </mc:AlternateContent>
  <xr:revisionPtr revIDLastSave="0" documentId="13_ncr:1_{253549E2-BD42-49F6-B91A-DD5B11E1009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<sst xmlns="http://schemas.openxmlformats.org/spreadsheetml/2006/main" count="78" uniqueCount="43">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</sst>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A11" sqref="A11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0.83899999999999997</v>
      </c>
      <c r="P4" s="1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2.1800000000000002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1.7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1.7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1.7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2026-02-11T18:14:26Z</dcterms:modified>
</cp:coreProperties>
</file>