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nnelinn\archetypes\"/>
    </mc:Choice>
  </mc:AlternateContent>
  <xr:revisionPtr revIDLastSave="0" documentId="13_ncr:1_{A85E8C65-05AA-4E17-8878-7D8F8F0017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<sst xmlns="http://schemas.openxmlformats.org/spreadsheetml/2006/main" count="80" uniqueCount="45">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</sst>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0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0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0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0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0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2026-02-11T18:15:47Z</dcterms:modified>
</cp:coreProperties>
</file>