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Projects\python\afrinic_projects\dns-open-resolvers\edns\"/>
    </mc:Choice>
  </mc:AlternateContent>
  <bookViews>
    <workbookView xWindow="0" yWindow="0" windowWidth="26083" windowHeight="10759"/>
  </bookViews>
  <sheets>
    <sheet name="Analysis" sheetId="2" r:id="rId1"/>
    <sheet name="Raw Data" sheetId="1" r:id="rId2"/>
  </sheets>
  <definedNames>
    <definedName name="_xlnm._FilterDatabase" localSheetId="1" hidden="1">'Raw Data'!$A$1:$B$229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<sst xmlns="http://schemas.openxmlformats.org/spreadsheetml/2006/main" count="10637" uniqueCount="6436">
  <si>
    <t>ns1.afrinic.net.</t>
  </si>
  <si>
    <t>196.216.2.1</t>
  </si>
  <si>
    <t>ns2.afrinic.net.</t>
  </si>
  <si>
    <t>196.216.168.10</t>
  </si>
  <si>
    <t>ns3.afrinic.net.</t>
  </si>
  <si>
    <t>204.61.216.100</t>
  </si>
  <si>
    <t>tinnie.arin.net.</t>
  </si>
  <si>
    <t>199.212.0.53</t>
  </si>
  <si>
    <t>ns3.lacnic.net.</t>
  </si>
  <si>
    <t>200.3.13.14</t>
  </si>
  <si>
    <t>afrinic.authdns.ripe.net.</t>
  </si>
  <si>
    <t>193.0.9.8</t>
  </si>
  <si>
    <t>ns4.apnic.net.</t>
  </si>
  <si>
    <t>202.12.31.53</t>
  </si>
  <si>
    <t>ns1.vodacombusiness.co.za.</t>
  </si>
  <si>
    <t>41.0.1.10</t>
  </si>
  <si>
    <t>ns2.vodacombusiness.co.za.</t>
  </si>
  <si>
    <t>41.0.193.10</t>
  </si>
  <si>
    <t>dnsinfo1-cte-pt.3g.vodacom.co.za.</t>
  </si>
  <si>
    <t>41.1.47.253</t>
  </si>
  <si>
    <t>dnsinfo1-dne-pt.3g.vodacom.co.za.</t>
  </si>
  <si>
    <t>41.1.111.253</t>
  </si>
  <si>
    <t>dnsinfo1-mtp-pt.3g.vodacom.co.za.</t>
  </si>
  <si>
    <t>41.1.239.253</t>
  </si>
  <si>
    <t>dnsinfo1-psi-pt.3g.vodacom.co.za.</t>
  </si>
  <si>
    <t>41.1.161.253</t>
  </si>
  <si>
    <t>dnsinfo1-cfo.3g.vodacom.co.za.</t>
  </si>
  <si>
    <t>41.1.51.13</t>
  </si>
  <si>
    <t>dnsinfo1-dmo.3g.vodacom.co.za.</t>
  </si>
  <si>
    <t>41.1.114.13</t>
  </si>
  <si>
    <t>dnsinfo1-mdp.3g.vodacom.co.za.</t>
  </si>
  <si>
    <t>41.1.240.29</t>
  </si>
  <si>
    <t>dnsinfo1-prs.3g.vodacom.co.za.</t>
  </si>
  <si>
    <t>41.1.176.29</t>
  </si>
  <si>
    <t>ns1.tedata.net.</t>
  </si>
  <si>
    <t>212.103.160.18</t>
  </si>
  <si>
    <t>ns2.tedata.net.</t>
  </si>
  <si>
    <t>212.103.160.22</t>
  </si>
  <si>
    <t>dns-neotel-1.cmobile.co.za.</t>
  </si>
  <si>
    <t>41.48.9.10</t>
  </si>
  <si>
    <t>dns-neotel-2.cmobile.co.za.</t>
  </si>
  <si>
    <t>41.48.9.11</t>
  </si>
  <si>
    <t>dns-teraco-1.cmobile.co.za.</t>
  </si>
  <si>
    <t>41.50.16.37</t>
  </si>
  <si>
    <t>dns-teraco-2.cmobile.co.za.</t>
  </si>
  <si>
    <t>41.50.16.38</t>
  </si>
  <si>
    <t>ns1.rain.network.</t>
  </si>
  <si>
    <t>41.73.57.164</t>
  </si>
  <si>
    <t>ns2.rain.network.</t>
  </si>
  <si>
    <t>178.79.189.162</t>
  </si>
  <si>
    <t>ns3.rain.network.</t>
  </si>
  <si>
    <t>103.6.86.168</t>
  </si>
  <si>
    <t>dns1.screamer.co.za.</t>
  </si>
  <si>
    <t>41.57.128.25</t>
  </si>
  <si>
    <t>dns2.screamer.co.za.</t>
  </si>
  <si>
    <t>41.57.151.45</t>
  </si>
  <si>
    <t>ns1.ai.co.zw.</t>
  </si>
  <si>
    <t>41.221.144.2</t>
  </si>
  <si>
    <t>ns2.ai.co.zw.</t>
  </si>
  <si>
    <t>41.221.144.3</t>
  </si>
  <si>
    <t>ns3.ai.co.zw.</t>
  </si>
  <si>
    <t>41.57.64.74</t>
  </si>
  <si>
    <t>ns4.ai.co.zw.</t>
  </si>
  <si>
    <t>41.221.159.50</t>
  </si>
  <si>
    <t>ns1.mtnonlineservices.net.</t>
  </si>
  <si>
    <t>196.201.33.56</t>
  </si>
  <si>
    <t>ns2.mtnonlineservices.net.</t>
  </si>
  <si>
    <t>196.201.33.57</t>
  </si>
  <si>
    <t>ns1.jamii.co.ke.</t>
  </si>
  <si>
    <t>196.201.225.19</t>
  </si>
  <si>
    <t>ns2.jamii.co.ke.</t>
  </si>
  <si>
    <t>41.222.10.26</t>
  </si>
  <si>
    <t>charmie.zarnet.ac.zw.</t>
  </si>
  <si>
    <t>209.88.89.131</t>
  </si>
  <si>
    <t>ns1.busyinternet.com.gh.</t>
  </si>
  <si>
    <t>Failed</t>
  </si>
  <si>
    <t>ns2.busyinternet.com.gh.</t>
  </si>
  <si>
    <t>optimus.busyinternet.com.gh.</t>
  </si>
  <si>
    <t>41.57.215.137</t>
  </si>
  <si>
    <t>nii.busyinternet.com.gh.</t>
  </si>
  <si>
    <t>prime.busyinternet.com.gh.</t>
  </si>
  <si>
    <t>41.57.215.138</t>
  </si>
  <si>
    <t>naaba.busyinternet.com.gh.</t>
  </si>
  <si>
    <t>41.57.215.133</t>
  </si>
  <si>
    <t>ns1.swiftng.com.</t>
  </si>
  <si>
    <t>41.222.70.178</t>
  </si>
  <si>
    <t>ns2.swiftng.com.</t>
  </si>
  <si>
    <t>41.222.70.179</t>
  </si>
  <si>
    <t>ns6.swiftng.net.</t>
  </si>
  <si>
    <t>41.222.70.182</t>
  </si>
  <si>
    <t>ns3.swiftng.com.</t>
  </si>
  <si>
    <t>41.222.70.180</t>
  </si>
  <si>
    <t>ns1.swiftng.net.</t>
  </si>
  <si>
    <t>ns2.swiftng.net.</t>
  </si>
  <si>
    <t>nspri.ttcldata.net.</t>
  </si>
  <si>
    <t>196.46.100.2</t>
  </si>
  <si>
    <t>serv-1.ttcldata.net.</t>
  </si>
  <si>
    <t>196.46.104.2</t>
  </si>
  <si>
    <t>nssec.ttcldata.net.</t>
  </si>
  <si>
    <t>196.46.100.3</t>
  </si>
  <si>
    <t>mocst.ttcldata.net.</t>
  </si>
  <si>
    <t>41.59.61.2</t>
  </si>
  <si>
    <t>ns2.neso.co.tz.</t>
  </si>
  <si>
    <t>102.64.65.4</t>
  </si>
  <si>
    <t>ns1.neso.co.tz.</t>
  </si>
  <si>
    <t>102.64.65.2</t>
  </si>
  <si>
    <t>mocst1.ttcldata.net.</t>
  </si>
  <si>
    <t>ns1.liquidtelecom.net.</t>
  </si>
  <si>
    <t>5.11.11.1</t>
  </si>
  <si>
    <t>ns2.liquidtelecom.net.</t>
  </si>
  <si>
    <t>5.11.11.10</t>
  </si>
  <si>
    <t>dnsrr1.wadns.net.</t>
  </si>
  <si>
    <t>196.220.63.40</t>
  </si>
  <si>
    <t>dnsrr01.glodns.net.</t>
  </si>
  <si>
    <t>196.220.43.241</t>
  </si>
  <si>
    <t>blackmoon.zamren.zm.</t>
  </si>
  <si>
    <t>41.63.0.2</t>
  </si>
  <si>
    <t>redsun.zamren.zm.</t>
  </si>
  <si>
    <t>41.63.0.3</t>
  </si>
  <si>
    <t>ns2.unza.zm.</t>
  </si>
  <si>
    <t>41.63.1.10</t>
  </si>
  <si>
    <t>dns.iad.llns.net.</t>
  </si>
  <si>
    <t>69.28.156.125</t>
  </si>
  <si>
    <t>dns.lga.llns.net.</t>
  </si>
  <si>
    <t>69.28.152.121</t>
  </si>
  <si>
    <t>dns.phx1.llns.net.</t>
  </si>
  <si>
    <t>69.28.144.124</t>
  </si>
  <si>
    <t>dns.sjc.llns.net.</t>
  </si>
  <si>
    <t>68.142.116.21</t>
  </si>
  <si>
    <t>dns.lax.llns.net.</t>
  </si>
  <si>
    <t>69.28.144.125</t>
  </si>
  <si>
    <t>dns1.orange.mg.</t>
  </si>
  <si>
    <t>41.74.31.10</t>
  </si>
  <si>
    <t>dns2.orange.mg.</t>
  </si>
  <si>
    <t>41.190.236.206</t>
  </si>
  <si>
    <t>dns1.orangenet.mg.</t>
  </si>
  <si>
    <t>ns1.netcabo.co.ao.</t>
  </si>
  <si>
    <t>196.202.252.225</t>
  </si>
  <si>
    <t>ns2.netcabo.co.ao.</t>
  </si>
  <si>
    <t>196.202.252.226</t>
  </si>
  <si>
    <t>ns1.mtc.com.na.</t>
  </si>
  <si>
    <t>41.219.127.65</t>
  </si>
  <si>
    <t>ns2.mtc.com.na.</t>
  </si>
  <si>
    <t>41.219.127.66</t>
  </si>
  <si>
    <t>ns1.nile-online.net.</t>
  </si>
  <si>
    <t>62.140.73.1</t>
  </si>
  <si>
    <t>ns2.nile-online.net.</t>
  </si>
  <si>
    <t>62.140.73.2</t>
  </si>
  <si>
    <t>ns1.vipnet.ci.</t>
  </si>
  <si>
    <t>196.201.78.10</t>
  </si>
  <si>
    <t>ns2.vipnet.ci.</t>
  </si>
  <si>
    <t>196.201.78.27</t>
  </si>
  <si>
    <t>yakro.aviso.ci.</t>
  </si>
  <si>
    <t>213.136.96.2</t>
  </si>
  <si>
    <t>abidjan.aviso.ci.</t>
  </si>
  <si>
    <t>213.136.96.37</t>
  </si>
  <si>
    <t>ns1.africaiway.net.</t>
  </si>
  <si>
    <t>41.66.49.251</t>
  </si>
  <si>
    <t>ns2.africaiway.net.</t>
  </si>
  <si>
    <t>41.66.49.241</t>
  </si>
  <si>
    <t>ns1.uis.co.za.</t>
  </si>
  <si>
    <t>196.44.90.2</t>
  </si>
  <si>
    <t>ns2.uis.co.za.</t>
  </si>
  <si>
    <t>196.44.93.2</t>
  </si>
  <si>
    <t>ns1.ensync.net.</t>
  </si>
  <si>
    <t>41.189.92.1</t>
  </si>
  <si>
    <t>ns2.ensync.net.</t>
  </si>
  <si>
    <t>41.189.92.2</t>
  </si>
  <si>
    <t>ns3.ensync.net.</t>
  </si>
  <si>
    <t>41.66.151.57</t>
  </si>
  <si>
    <t>psal.vlocity.co.za.</t>
  </si>
  <si>
    <t>41.66.138.26</t>
  </si>
  <si>
    <t>tiny.vlocity.co.za.</t>
  </si>
  <si>
    <t>41.66.138.149</t>
  </si>
  <si>
    <t>snshq901.ghanatel.com.gh.</t>
  </si>
  <si>
    <t>80.87.64.2</t>
  </si>
  <si>
    <t>snshq902.ghanatel.com.gh.</t>
  </si>
  <si>
    <t>80.87.64.3</t>
  </si>
  <si>
    <t>ns1.suin.edu.sd.</t>
  </si>
  <si>
    <t>41.67.16.2</t>
  </si>
  <si>
    <t>ns2.suin.edu.sd.</t>
  </si>
  <si>
    <t>41.67.48.2</t>
  </si>
  <si>
    <t>ns1.uofk.edu.</t>
  </si>
  <si>
    <t>41.67.20.4</t>
  </si>
  <si>
    <t>ns3.uofk.edu.</t>
  </si>
  <si>
    <t>41.67.20.3</t>
  </si>
  <si>
    <t>ns1.uofg.edu.sd.</t>
  </si>
  <si>
    <t>41.67.35.3</t>
  </si>
  <si>
    <t>ns2.uofg.edu.sd.</t>
  </si>
  <si>
    <t>41.67.35.4</t>
  </si>
  <si>
    <t>ns1.iua.edu.sd.</t>
  </si>
  <si>
    <t>41.67.44.16</t>
  </si>
  <si>
    <t>ns1.sustech.edu.</t>
  </si>
  <si>
    <t>41.67.53.3</t>
  </si>
  <si>
    <t>ns2.sustech.edu.</t>
  </si>
  <si>
    <t>ns-cloud-d1.googledomains.com.</t>
  </si>
  <si>
    <t>216.239.32.109</t>
  </si>
  <si>
    <t>ns-cloud-d2.googledomains.com.</t>
  </si>
  <si>
    <t>216.239.34.109</t>
  </si>
  <si>
    <t>ns-cloud-d3.googledomains.com.</t>
  </si>
  <si>
    <t>216.239.36.109</t>
  </si>
  <si>
    <t>ns-cloud-d4.googledomains.com.</t>
  </si>
  <si>
    <t>216.239.38.109</t>
  </si>
  <si>
    <t>ns-cloud-a1.googledomains.com.</t>
  </si>
  <si>
    <t>216.239.32.106</t>
  </si>
  <si>
    <t>ns-cloud-a2.googledomains.com.</t>
  </si>
  <si>
    <t>216.239.34.106</t>
  </si>
  <si>
    <t>ns-cloud-a3.googledomains.com.</t>
  </si>
  <si>
    <t>216.239.36.106</t>
  </si>
  <si>
    <t>ns-cloud-a4.googledomains.com.</t>
  </si>
  <si>
    <t>216.239.38.106</t>
  </si>
  <si>
    <t>ns-cloud-b1.googledomains.com.</t>
  </si>
  <si>
    <t>216.239.32.107</t>
  </si>
  <si>
    <t>ns-cloud-b2.googledomains.com.</t>
  </si>
  <si>
    <t>216.239.34.107</t>
  </si>
  <si>
    <t>ns-cloud-b3.googledomains.com.</t>
  </si>
  <si>
    <t>216.239.36.107</t>
  </si>
  <si>
    <t>ns-cloud-b4.googledomains.com.</t>
  </si>
  <si>
    <t>216.239.38.107</t>
  </si>
  <si>
    <t>ns-cloud-e1.googledomains.com.</t>
  </si>
  <si>
    <t>216.239.32.110</t>
  </si>
  <si>
    <t>ns-cloud-e2.googledomains.com.</t>
  </si>
  <si>
    <t>216.239.34.110</t>
  </si>
  <si>
    <t>ns-cloud-e3.googledomains.com.</t>
  </si>
  <si>
    <t>216.239.36.110</t>
  </si>
  <si>
    <t>ns-cloud-e4.googledomains.com.</t>
  </si>
  <si>
    <t>216.239.38.110</t>
  </si>
  <si>
    <t>ns-cloud-c1.googledomains.com.</t>
  </si>
  <si>
    <t>216.239.32.108</t>
  </si>
  <si>
    <t>ns-cloud-c2.googledomains.com.</t>
  </si>
  <si>
    <t>216.239.34.108</t>
  </si>
  <si>
    <t>ns-cloud-c3.googledomains.com.</t>
  </si>
  <si>
    <t>216.239.36.108</t>
  </si>
  <si>
    <t>ns-cloud-c4.googledomains.com.</t>
  </si>
  <si>
    <t>216.239.38.108</t>
  </si>
  <si>
    <t>ns1.rsaweb.co.za.</t>
  </si>
  <si>
    <t>196.1.130.2</t>
  </si>
  <si>
    <t>ns3.webser.co.za.</t>
  </si>
  <si>
    <t>178.79.134.234</t>
  </si>
  <si>
    <t>ns.cybaaspace.net.</t>
  </si>
  <si>
    <t>212.100.64.19</t>
  </si>
  <si>
    <t>ns1.cybaaspace.net.</t>
  </si>
  <si>
    <t>212.100.64.18</t>
  </si>
  <si>
    <t>ns1.netone.co.ao.</t>
  </si>
  <si>
    <t>41.72.61.40</t>
  </si>
  <si>
    <t>ns2.netone.co.ao.</t>
  </si>
  <si>
    <t>41.72.61.41</t>
  </si>
  <si>
    <t>zamserv2.zamtel.zm.</t>
  </si>
  <si>
    <t>165.56.45.2</t>
  </si>
  <si>
    <t>ns5.zamtel.zm.</t>
  </si>
  <si>
    <t>165.56.45.3</t>
  </si>
  <si>
    <t>ns1.host-h.net.</t>
  </si>
  <si>
    <t>129.232.248.30</t>
  </si>
  <si>
    <t>ns2.host-h.net.</t>
  </si>
  <si>
    <t>129.232.248.40</t>
  </si>
  <si>
    <t>ns1.dns-h.com.</t>
  </si>
  <si>
    <t>ns1.iwayafrica.com.</t>
  </si>
  <si>
    <t>80.72.111.3</t>
  </si>
  <si>
    <t>ns2.iwayafrica.com.</t>
  </si>
  <si>
    <t>80.72.111.4</t>
  </si>
  <si>
    <t>smx100.iwayafrica.com.</t>
  </si>
  <si>
    <t>80.72.111.5</t>
  </si>
  <si>
    <t>smx101.iwayafrica.com.</t>
  </si>
  <si>
    <t>80.72.111.22</t>
  </si>
  <si>
    <t>auth1.liquidtelecom.com.</t>
  </si>
  <si>
    <t>auth2.liquidtelecom.com.</t>
  </si>
  <si>
    <t>dns1.6telecoms.co.tz.</t>
  </si>
  <si>
    <t>dns3.6telecoms.co.tz.</t>
  </si>
  <si>
    <t>dns4.6telecoms.co.tz.</t>
  </si>
  <si>
    <t>ns1.ikatelnet.net.</t>
  </si>
  <si>
    <t>41.73.96.50</t>
  </si>
  <si>
    <t>ns3.ikatelnet.net.</t>
  </si>
  <si>
    <t>41.73.96.54</t>
  </si>
  <si>
    <t>ns1.isnigeria.com.ng.</t>
  </si>
  <si>
    <t>196.4.160.3</t>
  </si>
  <si>
    <t>ns2.isnigeria.com.ng.</t>
  </si>
  <si>
    <t>196.33.171.36</t>
  </si>
  <si>
    <t>ns1.wia.co.tz.</t>
  </si>
  <si>
    <t>41.221.49.254</t>
  </si>
  <si>
    <t>ns2.wia.co.tz.</t>
  </si>
  <si>
    <t>41.221.49.222</t>
  </si>
  <si>
    <t>ns1.zantel.co.tz.</t>
  </si>
  <si>
    <t>41.204.132.8</t>
  </si>
  <si>
    <t>ns2.zantel.co.tz.</t>
  </si>
  <si>
    <t>dns2.gstelecom.com.</t>
  </si>
  <si>
    <t>217.117.0.38</t>
  </si>
  <si>
    <t>dns1.gstelecom.com.</t>
  </si>
  <si>
    <t>217.117.15.106</t>
  </si>
  <si>
    <t>dns1.vodacom.com.ng.</t>
  </si>
  <si>
    <t>217.117.4.102</t>
  </si>
  <si>
    <t>ns.nigol.net.ng.</t>
  </si>
  <si>
    <t>dns2.vodacom.com.ng.</t>
  </si>
  <si>
    <t>217.14.87.30</t>
  </si>
  <si>
    <t>ns2.otitelecom.bj.</t>
  </si>
  <si>
    <t>154.127.32.21</t>
  </si>
  <si>
    <t>ns1.intnet.bj.</t>
  </si>
  <si>
    <t>81.91.225.18</t>
  </si>
  <si>
    <t>oti-express.otitelecom.bj.</t>
  </si>
  <si>
    <t>mx2.otitelecom.com.</t>
  </si>
  <si>
    <t>185.65.56.175</t>
  </si>
  <si>
    <t>zimbraserver.otitelecom.com.</t>
  </si>
  <si>
    <t>mydns.otitelecom.com.</t>
  </si>
  <si>
    <t>41.74.10.102</t>
  </si>
  <si>
    <t>ns1.orange.net.bw.</t>
  </si>
  <si>
    <t>41.223.142.3</t>
  </si>
  <si>
    <t>ns2.orange.net.bw.</t>
  </si>
  <si>
    <t>41.223.142.4</t>
  </si>
  <si>
    <t>ns1.orange.co.bw.</t>
  </si>
  <si>
    <t>ns2.orange.co.bw.</t>
  </si>
  <si>
    <t>ns1.aljeel.ly.</t>
  </si>
  <si>
    <t>41.74.64.19</t>
  </si>
  <si>
    <t>ns2.aljeel.ly.</t>
  </si>
  <si>
    <t>41.74.64.21</t>
  </si>
  <si>
    <t>ns1.uew.edu.gh.</t>
  </si>
  <si>
    <t>41.74.91.129</t>
  </si>
  <si>
    <t>ns2.uew.edu.gh.</t>
  </si>
  <si>
    <t>41.74.91.141</t>
  </si>
  <si>
    <t>ns.habari.co.tz.</t>
  </si>
  <si>
    <t>41.220.128.7</t>
  </si>
  <si>
    <t>ns2.habari.co.tz.</t>
  </si>
  <si>
    <t>116.203.23.130</t>
  </si>
  <si>
    <t>ns.cvtelecom.cv.</t>
  </si>
  <si>
    <t>41.221.192.167</t>
  </si>
  <si>
    <t>ns2.cvtelecom.cv.</t>
  </si>
  <si>
    <t>41.221.192.166</t>
  </si>
  <si>
    <t>ns1.sansa.org.za.</t>
  </si>
  <si>
    <t>196.24.43.5</t>
  </si>
  <si>
    <t>disa.tenet.ac.za.</t>
  </si>
  <si>
    <t>196.21.79.50</t>
  </si>
  <si>
    <t>ns1.rdb.rw.</t>
  </si>
  <si>
    <t>41.74.172.61</t>
  </si>
  <si>
    <t>ns2.rdb.rw.</t>
  </si>
  <si>
    <t>197.243.14.61</t>
  </si>
  <si>
    <t>ns3.rdb.rw.</t>
  </si>
  <si>
    <t>197.243.16.231</t>
  </si>
  <si>
    <t>ns2.aos.rw.</t>
  </si>
  <si>
    <t>ns3.aos.rw.</t>
  </si>
  <si>
    <t>ns2.any-dns.net.</t>
  </si>
  <si>
    <t>196.46.31.2</t>
  </si>
  <si>
    <t>dns01.mimecast.com.</t>
  </si>
  <si>
    <t>185.58.87.12</t>
  </si>
  <si>
    <t>dns02.mimecast.com.</t>
  </si>
  <si>
    <t>205.139.110.125</t>
  </si>
  <si>
    <t>dns03.mimecast.com.</t>
  </si>
  <si>
    <t>205.217.25.135</t>
  </si>
  <si>
    <t>dns04.mimecast.com.</t>
  </si>
  <si>
    <t>207.211.41.115</t>
  </si>
  <si>
    <t>dns1.angolatelecom.com.</t>
  </si>
  <si>
    <t>197.216.3.216</t>
  </si>
  <si>
    <t>dns2.angolatelecom.com.</t>
  </si>
  <si>
    <t>41.74.250.9</t>
  </si>
  <si>
    <t>opqns1.opqnet.net.</t>
  </si>
  <si>
    <t>196.45.164.25</t>
  </si>
  <si>
    <t>opqns2.opqnet.net.</t>
  </si>
  <si>
    <t>196.45.164.56</t>
  </si>
  <si>
    <t>ns3.yattoo.com.</t>
  </si>
  <si>
    <t>91.121.106.167</t>
  </si>
  <si>
    <t>ns4.yattoo.com.</t>
  </si>
  <si>
    <t>91.121.30.8</t>
  </si>
  <si>
    <t>ns5.yattoo.com.</t>
  </si>
  <si>
    <t>5.39.93.138</t>
  </si>
  <si>
    <t>ns1.mainonecable.com.</t>
  </si>
  <si>
    <t>41.75.80.82</t>
  </si>
  <si>
    <t>ns2.mainonecable.com.</t>
  </si>
  <si>
    <t>41.75.80.83</t>
  </si>
  <si>
    <t>ns3.mainonecable.com.</t>
  </si>
  <si>
    <t>41.75.80.86</t>
  </si>
  <si>
    <t>ns1.voffice.co.za.</t>
  </si>
  <si>
    <t>78.46.96.175</t>
  </si>
  <si>
    <t>ns2.voffice.co.za.</t>
  </si>
  <si>
    <t>88.198.65.178</t>
  </si>
  <si>
    <t>proxy2.africa-online.net.</t>
  </si>
  <si>
    <t>41.190.93.198</t>
  </si>
  <si>
    <t>proxy3.africa-online.net.</t>
  </si>
  <si>
    <t>41.190.93.199</t>
  </si>
  <si>
    <t>ns1.ecntelecoms.com.</t>
  </si>
  <si>
    <t>41.221.0.19</t>
  </si>
  <si>
    <t>ns2.ecntelecoms.com.</t>
  </si>
  <si>
    <t>41.221.0.20</t>
  </si>
  <si>
    <t>ns1.tangerine.co.ug.</t>
  </si>
  <si>
    <t>41.217.232.34</t>
  </si>
  <si>
    <t>ns2.tangerine.co.ug.</t>
  </si>
  <si>
    <t>41.75.160.99</t>
  </si>
  <si>
    <t>ns3.tangerine.co.ug.</t>
  </si>
  <si>
    <t>41.217.232.44</t>
  </si>
  <si>
    <t>ns4.tangerine.co.ug.</t>
  </si>
  <si>
    <t>41.217.232.21</t>
  </si>
  <si>
    <t>ns1.inmotionhosting.com.</t>
  </si>
  <si>
    <t>74.124.210.242</t>
  </si>
  <si>
    <t>ns2.inmotionhosting.com.</t>
  </si>
  <si>
    <t>70.39.150.2</t>
  </si>
  <si>
    <t>ns1.simbanet.co.tz.</t>
  </si>
  <si>
    <t>196.45.36.100</t>
  </si>
  <si>
    <t>ns1.simbanetwork.com.</t>
  </si>
  <si>
    <t>116.203.121.168</t>
  </si>
  <si>
    <t>dns1.simbanet.net.</t>
  </si>
  <si>
    <t>41.221.41.100</t>
  </si>
  <si>
    <t>ns1.is.co.mz.</t>
  </si>
  <si>
    <t>41.76.0.120</t>
  </si>
  <si>
    <t>ns2.is.co.mz.</t>
  </si>
  <si>
    <t>41.76.0.121</t>
  </si>
  <si>
    <t>ns01.unique.gm.</t>
  </si>
  <si>
    <t>41.76.8.4</t>
  </si>
  <si>
    <t>ns02.unique.gm.</t>
  </si>
  <si>
    <t>41.76.8.6</t>
  </si>
  <si>
    <t>ns1.vcl.co.ls.</t>
  </si>
  <si>
    <t>41.191.200.34</t>
  </si>
  <si>
    <t>ns2.vcl.co.ls.</t>
  </si>
  <si>
    <t>41.191.200.35</t>
  </si>
  <si>
    <t>dns1.name-services.com.</t>
  </si>
  <si>
    <t>98.124.243.1</t>
  </si>
  <si>
    <t>ens2.gegov.gov.gh.</t>
  </si>
  <si>
    <t>41.73.158.179</t>
  </si>
  <si>
    <t>ptrmain.comtel.co.za.</t>
  </si>
  <si>
    <t>41.138.69.10</t>
  </si>
  <si>
    <t>ptrsec1.comtel.co.za.</t>
  </si>
  <si>
    <t>41.138.69.11</t>
  </si>
  <si>
    <t>ptrsec2.comtel.co.za.</t>
  </si>
  <si>
    <t>41.76.32.9</t>
  </si>
  <si>
    <t>ns1.emtel.com.</t>
  </si>
  <si>
    <t>105.235.156.40</t>
  </si>
  <si>
    <t>ns2.emtel.com.</t>
  </si>
  <si>
    <t>105.235.156.41</t>
  </si>
  <si>
    <t>ns1.emtelworld.com.</t>
  </si>
  <si>
    <t>196.192.81.236</t>
  </si>
  <si>
    <t>vns1.bytes.co.za.</t>
  </si>
  <si>
    <t>105.235.168.25</t>
  </si>
  <si>
    <t>nns1.bytes.co.za.</t>
  </si>
  <si>
    <t>105.235.162.46</t>
  </si>
  <si>
    <t>ns.voixnetworks.net.</t>
  </si>
  <si>
    <t>41.76.64.7</t>
  </si>
  <si>
    <t>ns1.voixnetworks.com.</t>
  </si>
  <si>
    <t>208.91.197.132</t>
  </si>
  <si>
    <t>mail.voixnetworks.net.</t>
  </si>
  <si>
    <t>ns1.hyperia.com.</t>
  </si>
  <si>
    <t>41.79.4.11</t>
  </si>
  <si>
    <t>ns2.spicenet.co.tz.</t>
  </si>
  <si>
    <t>41.77.199.2</t>
  </si>
  <si>
    <t>ns1.spicenet.co.tz.</t>
  </si>
  <si>
    <t>41.76.95.2</t>
  </si>
  <si>
    <t>ns1.datafusion.co.za.</t>
  </si>
  <si>
    <t>197.221.107.21</t>
  </si>
  <si>
    <t>ns2.datafusion.co.za.</t>
  </si>
  <si>
    <t>197.221.107.33</t>
  </si>
  <si>
    <t>ns1.tld-ns.com.</t>
  </si>
  <si>
    <t>169.239.219.115</t>
  </si>
  <si>
    <t>ns2.tld-ns.net.</t>
  </si>
  <si>
    <t>169.239.216.115</t>
  </si>
  <si>
    <t>ns3.tld-ns.com.</t>
  </si>
  <si>
    <t>149.56.143.204</t>
  </si>
  <si>
    <t>ns4.tld-ns.net.</t>
  </si>
  <si>
    <t>164.132.104.47</t>
  </si>
  <si>
    <t>babylon.mitsol.co.za.</t>
  </si>
  <si>
    <t>41.76.119.148</t>
  </si>
  <si>
    <t>metropolis.mitsol.co.za.</t>
  </si>
  <si>
    <t>41.76.119.149</t>
  </si>
  <si>
    <t>ns1.sandpit.org.</t>
  </si>
  <si>
    <t>209.61.189.116</t>
  </si>
  <si>
    <t>ns2.sandpit.org.</t>
  </si>
  <si>
    <t>83.138.144.159</t>
  </si>
  <si>
    <t>ns3.sandpit.org.</t>
  </si>
  <si>
    <t>ns1.vm.co.mz.</t>
  </si>
  <si>
    <t>41.76.145.2</t>
  </si>
  <si>
    <t>ns2.vm.co.mz.</t>
  </si>
  <si>
    <t>41.76.145.130</t>
  </si>
  <si>
    <t>ns1200.dns.dyn.com.</t>
  </si>
  <si>
    <t>208.76.58.200</t>
  </si>
  <si>
    <t>ns2160.dns.dyn.com.</t>
  </si>
  <si>
    <t>208.76.59.160</t>
  </si>
  <si>
    <t>ns3144.dns.dyn.com.</t>
  </si>
  <si>
    <t>208.76.60.144</t>
  </si>
  <si>
    <t>ns4150.dns.dyn.com.</t>
  </si>
  <si>
    <t>208.76.61.150</t>
  </si>
  <si>
    <t>exchange01.cs.ondostate.gov.ng.</t>
  </si>
  <si>
    <t>41.76.158.38</t>
  </si>
  <si>
    <t>ns1.treasury.go.ke.</t>
  </si>
  <si>
    <t>41.89.1.169</t>
  </si>
  <si>
    <t>ns2.treasury.go.ke.</t>
  </si>
  <si>
    <t>41.204.167.98</t>
  </si>
  <si>
    <t>ns3.treasury.go.ke.</t>
  </si>
  <si>
    <t>41.89.1.170</t>
  </si>
  <si>
    <t>dns1-cpt1.netwide.co.za.</t>
  </si>
  <si>
    <t>41.76.177.20</t>
  </si>
  <si>
    <t>dns2-cpt1.netwide.co.za.</t>
  </si>
  <si>
    <t>41.76.177.21</t>
  </si>
  <si>
    <t>dns1.netwidehosted.net.</t>
  </si>
  <si>
    <t>41.76.183.1</t>
  </si>
  <si>
    <t>dns2.netwidehosted.net.</t>
  </si>
  <si>
    <t>41.76.183.2</t>
  </si>
  <si>
    <t>nsa.ictglobe.net.</t>
  </si>
  <si>
    <t>154.70.224.38</t>
  </si>
  <si>
    <t>nsb.ictglobe.net.</t>
  </si>
  <si>
    <t>41.76.200.72</t>
  </si>
  <si>
    <t>ns.dns1.co.za.</t>
  </si>
  <si>
    <t>169.1.2.99</t>
  </si>
  <si>
    <t>ns.dns2.co.za.</t>
  </si>
  <si>
    <t>197.242.144.5</t>
  </si>
  <si>
    <t>ns.otherdns.com.</t>
  </si>
  <si>
    <t>41.215.232.12</t>
  </si>
  <si>
    <t>ns.otherdns.net.</t>
  </si>
  <si>
    <t>149.28.240.39</t>
  </si>
  <si>
    <t>ns1.megs.co.za.</t>
  </si>
  <si>
    <t>41.76.217.7</t>
  </si>
  <si>
    <t>ns2.megs.co.za.</t>
  </si>
  <si>
    <t>41.76.217.6</t>
  </si>
  <si>
    <t>ns-900.awsdns-48.net.</t>
  </si>
  <si>
    <t>205.251.195.132</t>
  </si>
  <si>
    <t>ns-1276.awsdns-31.org.</t>
  </si>
  <si>
    <t>205.251.196.252</t>
  </si>
  <si>
    <t>ns-141.awsdns-17.com.</t>
  </si>
  <si>
    <t>205.251.192.141</t>
  </si>
  <si>
    <t>ns-1762.awsdns-28.co.uk.</t>
  </si>
  <si>
    <t>205.251.198.226</t>
  </si>
  <si>
    <t>ns-1903.awsdns-45.co.uk.</t>
  </si>
  <si>
    <t>205.251.199.111</t>
  </si>
  <si>
    <t>ns-1295.awsdns-33.org.</t>
  </si>
  <si>
    <t>205.251.197.15</t>
  </si>
  <si>
    <t>ns-933.awsdns-52.net.</t>
  </si>
  <si>
    <t>205.251.195.165</t>
  </si>
  <si>
    <t>ns-228.awsdns-28.com.</t>
  </si>
  <si>
    <t>205.251.192.228</t>
  </si>
  <si>
    <t>ns-904.awsdns-49.net.</t>
  </si>
  <si>
    <t>205.251.195.136</t>
  </si>
  <si>
    <t>ns-1952.awsdns-52.co.uk.</t>
  </si>
  <si>
    <t>205.251.199.160</t>
  </si>
  <si>
    <t>ns-1148.awsdns-15.org.</t>
  </si>
  <si>
    <t>205.251.196.124</t>
  </si>
  <si>
    <t>ns-453.awsdns-56.com.</t>
  </si>
  <si>
    <t>205.251.193.197</t>
  </si>
  <si>
    <t>ns-1084.awsdns-07.org.</t>
  </si>
  <si>
    <t>205.251.196.60</t>
  </si>
  <si>
    <t>ns-1620.awsdns-10.co.uk.</t>
  </si>
  <si>
    <t>205.251.198.84</t>
  </si>
  <si>
    <t>ns-571.awsdns-07.net.</t>
  </si>
  <si>
    <t>205.251.194.59</t>
  </si>
  <si>
    <t>ns-12.awsdns-01.com.</t>
  </si>
  <si>
    <t>205.251.192.12</t>
  </si>
  <si>
    <t>ns-1646.awsdns-13.co.uk.</t>
  </si>
  <si>
    <t>205.251.198.110</t>
  </si>
  <si>
    <t>ns-1074.awsdns-06.org.</t>
  </si>
  <si>
    <t>205.251.196.50</t>
  </si>
  <si>
    <t>ns-126.awsdns-15.com.</t>
  </si>
  <si>
    <t>205.251.192.126</t>
  </si>
  <si>
    <t>ns-1001.awsdns-61.net.</t>
  </si>
  <si>
    <t>205.251.195.233</t>
  </si>
  <si>
    <t>ns-567.awsdns-06.net.</t>
  </si>
  <si>
    <t>205.251.194.55</t>
  </si>
  <si>
    <t>ns-1031.awsdns-00.org.</t>
  </si>
  <si>
    <t>205.251.196.7</t>
  </si>
  <si>
    <t>ns-2022.awsdns-60.co.uk.</t>
  </si>
  <si>
    <t>205.251.199.230</t>
  </si>
  <si>
    <t>ns-469.awsdns-58.com.</t>
  </si>
  <si>
    <t>205.251.193.213</t>
  </si>
  <si>
    <t>ns-1982.awsdns-55.co.uk.</t>
  </si>
  <si>
    <t>205.251.199.190</t>
  </si>
  <si>
    <t>ns-753.awsdns-30.net.</t>
  </si>
  <si>
    <t>205.251.194.241</t>
  </si>
  <si>
    <t>ns-390.awsdns-48.com.</t>
  </si>
  <si>
    <t>205.251.193.134</t>
  </si>
  <si>
    <t>ns-1392.awsdns-46.org.</t>
  </si>
  <si>
    <t>205.251.197.112</t>
  </si>
  <si>
    <t>ns-1262.awsdns-29.org.</t>
  </si>
  <si>
    <t>205.251.196.238</t>
  </si>
  <si>
    <t>ns-131.awsdns-16.com.</t>
  </si>
  <si>
    <t>205.251.192.131</t>
  </si>
  <si>
    <t>ns-747.awsdns-29.net.</t>
  </si>
  <si>
    <t>205.251.194.235</t>
  </si>
  <si>
    <t>ns-1585.awsdns-06.co.uk.</t>
  </si>
  <si>
    <t>205.251.198.49</t>
  </si>
  <si>
    <t>ns2vbn.vbnservices.net.</t>
  </si>
  <si>
    <t>83.143.24.38</t>
  </si>
  <si>
    <t>ns1vbn.vbnservices.net.</t>
  </si>
  <si>
    <t>83.143.24.39</t>
  </si>
  <si>
    <t>dns1.forum.org.ng.</t>
  </si>
  <si>
    <t>208.77.97.179</t>
  </si>
  <si>
    <t>dns2.forum.org.ng.</t>
  </si>
  <si>
    <t>208.84.145.234</t>
  </si>
  <si>
    <t>phoenix.forum.org.ng.</t>
  </si>
  <si>
    <t>ns1.airtelnetworks.zm.</t>
  </si>
  <si>
    <t>41.77.6.8</t>
  </si>
  <si>
    <t>ns2.airtelnetworks.zm.</t>
  </si>
  <si>
    <t>41.77.6.9</t>
  </si>
  <si>
    <t>cust1.dns.cais.net.</t>
  </si>
  <si>
    <t>63.216.0.5</t>
  </si>
  <si>
    <t>ams-ns1.airtel.com.</t>
  </si>
  <si>
    <t>ams-ns2.airtel.com.</t>
  </si>
  <si>
    <t>ns1.coppernet.zm.</t>
  </si>
  <si>
    <t>dnsdel.mantraonline.com.</t>
  </si>
  <si>
    <t>202.56.230.5</t>
  </si>
  <si>
    <t>aaadel.mantraonline.com.</t>
  </si>
  <si>
    <t>202.56.230.6</t>
  </si>
  <si>
    <t>n3.globemw.com.</t>
  </si>
  <si>
    <t>ns2.globemw.com.</t>
  </si>
  <si>
    <t>41.77.13.5</t>
  </si>
  <si>
    <t>hiru.globe.mw.</t>
  </si>
  <si>
    <t>41.77.15.5</t>
  </si>
  <si>
    <t>ns4.globemw.com.</t>
  </si>
  <si>
    <t>ns3.globemw.com.</t>
  </si>
  <si>
    <t>41.216.228.5</t>
  </si>
  <si>
    <t>araliya.globemw.net.</t>
  </si>
  <si>
    <t>41.77.12.5</t>
  </si>
  <si>
    <t>maxdns.globemw.net.</t>
  </si>
  <si>
    <t>41.77.12.4</t>
  </si>
  <si>
    <t>ns.globemw.net.</t>
  </si>
  <si>
    <t>ns1.tlm.perfectworx.com.</t>
  </si>
  <si>
    <t>41.242.123.154</t>
  </si>
  <si>
    <t>ns2.tlm.perfectworx.com.</t>
  </si>
  <si>
    <t>41.77.26.82</t>
  </si>
  <si>
    <t>ns1.hosted.bz.</t>
  </si>
  <si>
    <t>41.77.48.102</t>
  </si>
  <si>
    <t>ns2.hosted.bz.</t>
  </si>
  <si>
    <t>41.77.48.103</t>
  </si>
  <si>
    <t>ns5.hosted.bz.</t>
  </si>
  <si>
    <t>41.77.49.102</t>
  </si>
  <si>
    <t>ns1.dotnetworkdns.co.za.</t>
  </si>
  <si>
    <t>41.77.58.154</t>
  </si>
  <si>
    <t>ns2.dotnetworkdns.co.za.</t>
  </si>
  <si>
    <t>41.77.58.157</t>
  </si>
  <si>
    <t>ns3.dotnetworkdns.co.za.</t>
  </si>
  <si>
    <t>41.223.172.166</t>
  </si>
  <si>
    <t>ns0.nla.com.gh.</t>
  </si>
  <si>
    <t>41.77.65.50</t>
  </si>
  <si>
    <t>zoe.dns.gh.</t>
  </si>
  <si>
    <t>147.28.0.23</t>
  </si>
  <si>
    <t>ns1.roketelkom.co.ug.</t>
  </si>
  <si>
    <t>41.191.76.70</t>
  </si>
  <si>
    <t>ns2.roketelkom.co.ug.</t>
  </si>
  <si>
    <t>41.191.76.99</t>
  </si>
  <si>
    <t>ns3.roketelkom.co.ug.</t>
  </si>
  <si>
    <t>41.191.77.74</t>
  </si>
  <si>
    <t>internet.infogenie.cm.</t>
  </si>
  <si>
    <t>41.77.81.227</t>
  </si>
  <si>
    <t>drive.infogenie.cm.</t>
  </si>
  <si>
    <t>mx2.infogenie.cm.</t>
  </si>
  <si>
    <t>195.24.199.122</t>
  </si>
  <si>
    <t>pyrostria.sevenc.co.za.</t>
  </si>
  <si>
    <t>196.250.23.240</t>
  </si>
  <si>
    <t>acacia.sevenc.co.za.</t>
  </si>
  <si>
    <t>64.150.181.85</t>
  </si>
  <si>
    <t>server4ns1.genious.net.</t>
  </si>
  <si>
    <t>68.168.112.90</t>
  </si>
  <si>
    <t>server4ns2.genious.net.</t>
  </si>
  <si>
    <t>68.168.112.91</t>
  </si>
  <si>
    <t>ns.clubnet.co.mz.</t>
  </si>
  <si>
    <t>41.223.152.54</t>
  </si>
  <si>
    <t>ns1.clubnet.co.mz.</t>
  </si>
  <si>
    <t>41.223.152.53</t>
  </si>
  <si>
    <t>ns1.citynethost.com.</t>
  </si>
  <si>
    <t>196.46.188.5</t>
  </si>
  <si>
    <t>ns2.citynethost.com.</t>
  </si>
  <si>
    <t>185.65.204.172</t>
  </si>
  <si>
    <t>ns1.liquidtelecom.co.zw.</t>
  </si>
  <si>
    <t>ns2.liquidtelecom.co.zw.</t>
  </si>
  <si>
    <t>ns3.liquidtelecom.co.zw.</t>
  </si>
  <si>
    <t>ns4.liquidtelecom.com.</t>
  </si>
  <si>
    <t>ns1.enetworks.co.za.</t>
  </si>
  <si>
    <t>102.164.121.121</t>
  </si>
  <si>
    <t>ns2.enetworks.net.</t>
  </si>
  <si>
    <t>45.220.159.159</t>
  </si>
  <si>
    <t>ns3.enetworks.co.za.</t>
  </si>
  <si>
    <t>41.222.55.21</t>
  </si>
  <si>
    <t>ns4.enetworks.net.</t>
  </si>
  <si>
    <t>139.162.222.88</t>
  </si>
  <si>
    <t>ns1.slc.dz.</t>
  </si>
  <si>
    <t>81.52.165.35</t>
  </si>
  <si>
    <t>ns2.slc.dz.</t>
  </si>
  <si>
    <t>81.52.165.34</t>
  </si>
  <si>
    <t>ns1.vdctelecom.com.</t>
  </si>
  <si>
    <t>41.77.184.138</t>
  </si>
  <si>
    <t>ns2.vdctelecom.com.</t>
  </si>
  <si>
    <t>41.77.184.145</t>
  </si>
  <si>
    <t>kimbo.afribone.net.gn.</t>
  </si>
  <si>
    <t>41.77.187.10</t>
  </si>
  <si>
    <t>ns1.yoomee.cm.</t>
  </si>
  <si>
    <t>41.78.204.43</t>
  </si>
  <si>
    <t>ns4.yoomee.cm.</t>
  </si>
  <si>
    <t>41.78.204.130</t>
  </si>
  <si>
    <t>ns2.yoomee.cm.</t>
  </si>
  <si>
    <t>41.78.204.131</t>
  </si>
  <si>
    <t>ns1.yoomee.ci.</t>
  </si>
  <si>
    <t>ns2.yoomee.ci.</t>
  </si>
  <si>
    <t>ns.domainnetwork.se.</t>
  </si>
  <si>
    <t>209.112.113.33</t>
  </si>
  <si>
    <t>ns2.domainnetwork.se.</t>
  </si>
  <si>
    <t>209.112.114.33</t>
  </si>
  <si>
    <t>ns3.domainnetwork.com.</t>
  </si>
  <si>
    <t>69.36.145.33</t>
  </si>
  <si>
    <t>tania.posix.co.sz.</t>
  </si>
  <si>
    <t>41.77.234.1</t>
  </si>
  <si>
    <t>celemba.dns.co.sz.</t>
  </si>
  <si>
    <t>69.63.78.14</t>
  </si>
  <si>
    <t>ns1.macrolan.co.za.</t>
  </si>
  <si>
    <t>41.222.225.10</t>
  </si>
  <si>
    <t>ns2.macrolan.co.za.</t>
  </si>
  <si>
    <t>41.222.225.14</t>
  </si>
  <si>
    <t>ns3.macrolan.co.za.</t>
  </si>
  <si>
    <t>41.222.227.5</t>
  </si>
  <si>
    <t>ns1.unitel.co.ao.</t>
  </si>
  <si>
    <t>41.78.17.210</t>
  </si>
  <si>
    <t>ns2.unitel.co.ao.</t>
  </si>
  <si>
    <t>41.78.17.211</t>
  </si>
  <si>
    <t>ns3.unitel.co.ao.</t>
  </si>
  <si>
    <t>41.78.18.60</t>
  </si>
  <si>
    <t>ns4.unitel.co.ao.</t>
  </si>
  <si>
    <t>41.78.18.61</t>
  </si>
  <si>
    <t>ns1.rayadatacenter.com.</t>
  </si>
  <si>
    <t>41.78.20.21</t>
  </si>
  <si>
    <t>ns2.rayadatacenter.com.</t>
  </si>
  <si>
    <t>41.78.20.20</t>
  </si>
  <si>
    <t>ns3.rayadatacenter.com.</t>
  </si>
  <si>
    <t>41.33.177.190</t>
  </si>
  <si>
    <t>ns0.xtranet.co.ke.</t>
  </si>
  <si>
    <t>41.78.26.196</t>
  </si>
  <si>
    <t>ns1.xtranet.co.ke.</t>
  </si>
  <si>
    <t>41.78.26.197</t>
  </si>
  <si>
    <t>ns1.imaginet.co.za.</t>
  </si>
  <si>
    <t>41.78.28.66</t>
  </si>
  <si>
    <t>ns2.imaginet.co.za.</t>
  </si>
  <si>
    <t>41.78.28.67</t>
  </si>
  <si>
    <t>ns3.imaginet.co.za.</t>
  </si>
  <si>
    <t>ns4.imaginet.co.za.</t>
  </si>
  <si>
    <t>ns3.imagine.co.za.</t>
  </si>
  <si>
    <t>41.78.36.31</t>
  </si>
  <si>
    <t>ns2.imagine.co.za.</t>
  </si>
  <si>
    <t>41.78.36.30</t>
  </si>
  <si>
    <t>proxy0.accra.gh.ibcore.net.</t>
  </si>
  <si>
    <t>41.78.40.9</t>
  </si>
  <si>
    <t>proxy1.accra.gh.ibcore.net.</t>
  </si>
  <si>
    <t>41.78.40.19</t>
  </si>
  <si>
    <t>mail.mail-bf.com.</t>
  </si>
  <si>
    <t>41.78.51.1</t>
  </si>
  <si>
    <t>ns2.mail-bf.com.</t>
  </si>
  <si>
    <t>41.78.51.3</t>
  </si>
  <si>
    <t>dns1.udom.ac.tz.</t>
  </si>
  <si>
    <t>41.78.64.14</t>
  </si>
  <si>
    <t>b.ns.tznic.or.tz.</t>
  </si>
  <si>
    <t>196.216.162.70</t>
  </si>
  <si>
    <t>dns1.hormuud.com.</t>
  </si>
  <si>
    <t>41.78.74.235</t>
  </si>
  <si>
    <t>dns2.hormuud.com.</t>
  </si>
  <si>
    <t>41.78.74.234</t>
  </si>
  <si>
    <t>ns1.powerhosting.co.zw.</t>
  </si>
  <si>
    <t>41.78.78.52</t>
  </si>
  <si>
    <t>ns2.powerhosting.co.zw.</t>
  </si>
  <si>
    <t>41.78.78.53</t>
  </si>
  <si>
    <t>ns1.galaxybackbone.com.</t>
  </si>
  <si>
    <t>41.222.209.122</t>
  </si>
  <si>
    <t>ns2.galaxybackbone.com.</t>
  </si>
  <si>
    <t>41.222.211.254</t>
  </si>
  <si>
    <t>ns1.nic.sl.</t>
  </si>
  <si>
    <t>62.90.247.120</t>
  </si>
  <si>
    <t>b5.ecnx.net.</t>
  </si>
  <si>
    <t>41.78.88.230</t>
  </si>
  <si>
    <t>defiant.ecnx.net.</t>
  </si>
  <si>
    <t>41.78.91.232</t>
  </si>
  <si>
    <t>ns1.ipoint.fr.</t>
  </si>
  <si>
    <t>5.135.82.250</t>
  </si>
  <si>
    <t>nsbackup.afrik-telecom.com.</t>
  </si>
  <si>
    <t>195.5.251.202</t>
  </si>
  <si>
    <t>dns.simbaonline.net.</t>
  </si>
  <si>
    <t>41.78.103.6</t>
  </si>
  <si>
    <t>ns1.dns.maxnet-cloud.com.</t>
  </si>
  <si>
    <t>41.78.109.139</t>
  </si>
  <si>
    <t>ns2.dns.maxnet-cloud.com.</t>
  </si>
  <si>
    <t>41.78.109.137</t>
  </si>
  <si>
    <t>ns1.microlink.zm.</t>
  </si>
  <si>
    <t>197.220.196.40</t>
  </si>
  <si>
    <t>ns2.microlink.zm.</t>
  </si>
  <si>
    <t>197.220.196.41</t>
  </si>
  <si>
    <t>ns3.microlink.zm.</t>
  </si>
  <si>
    <t>197.220.196.18</t>
  </si>
  <si>
    <t>ns4.microlink.zm.</t>
  </si>
  <si>
    <t>197.220.196.4</t>
  </si>
  <si>
    <t>ns1.ctslpassmeon.com.</t>
  </si>
  <si>
    <t>41.78.124.18</t>
  </si>
  <si>
    <t>ns2.ctslpassmeon.com.</t>
  </si>
  <si>
    <t>41.78.124.19</t>
  </si>
  <si>
    <t>ns3.ctslpassmeon.com.</t>
  </si>
  <si>
    <t>41.78.127.253</t>
  </si>
  <si>
    <t>phobos.isoho.st.</t>
  </si>
  <si>
    <t>41.78.129.253</t>
  </si>
  <si>
    <t>toffa.cafe.tg.</t>
  </si>
  <si>
    <t>adjo.cafe.tg.</t>
  </si>
  <si>
    <t>80.248.64.2</t>
  </si>
  <si>
    <t>ns2.cafe.tg.</t>
  </si>
  <si>
    <t>tsserver.cwlgroup.com.</t>
  </si>
  <si>
    <t>41.78.157.9</t>
  </si>
  <si>
    <t>ns2.habari.ne.tz.</t>
  </si>
  <si>
    <t>ns1.kkontech.com.</t>
  </si>
  <si>
    <t>41.223.66.254</t>
  </si>
  <si>
    <t>ns2.kkontech.com.</t>
  </si>
  <si>
    <t>41.223.65.1</t>
  </si>
  <si>
    <t>ns3.kkontech.com.</t>
  </si>
  <si>
    <t>ns1.skywire.co.za.</t>
  </si>
  <si>
    <t>41.78.186.81</t>
  </si>
  <si>
    <t>ns2.skywire.co.za.</t>
  </si>
  <si>
    <t>154.73.159.253</t>
  </si>
  <si>
    <t>ns1-gwf.wolcomm.net.</t>
  </si>
  <si>
    <t>197.157.65.101</t>
  </si>
  <si>
    <t>ns2-gwf.wolcomm.net.</t>
  </si>
  <si>
    <t>197.157.65.102</t>
  </si>
  <si>
    <t>mail.vodanet.cd.</t>
  </si>
  <si>
    <t>41.215.252.3</t>
  </si>
  <si>
    <t>ns.vodanet.cd.</t>
  </si>
  <si>
    <t>ns01.socialcode.biz.</t>
  </si>
  <si>
    <t>196.41.137.108</t>
  </si>
  <si>
    <t>ns02.socialcode.biz.</t>
  </si>
  <si>
    <t>184.106.167.98</t>
  </si>
  <si>
    <t>soleil1.micronet.net.</t>
  </si>
  <si>
    <t>196.61.73.67</t>
  </si>
  <si>
    <t>soleil2.micronet.net.</t>
  </si>
  <si>
    <t>41.223.107.30</t>
  </si>
  <si>
    <t>ns3.coollink.us.</t>
  </si>
  <si>
    <t>41.78.211.30</t>
  </si>
  <si>
    <t>deniro.coollink.us.</t>
  </si>
  <si>
    <t>50.56.211.149</t>
  </si>
  <si>
    <t>pacino.coollink.us.</t>
  </si>
  <si>
    <t>198.101.208.243</t>
  </si>
  <si>
    <t>ns1.internetmalawi.com.</t>
  </si>
  <si>
    <t>41.78.219.229</t>
  </si>
  <si>
    <t>ns0.internetmalawi.com.</t>
  </si>
  <si>
    <t>41.78.219.228</t>
  </si>
  <si>
    <t>ns1.wsiglobal.co.za.</t>
  </si>
  <si>
    <t>41.78.220.24</t>
  </si>
  <si>
    <t>isp3.dtpsa.net.</t>
  </si>
  <si>
    <t>41.78.232.33</t>
  </si>
  <si>
    <t>isp2.dtpsa.net.</t>
  </si>
  <si>
    <t>41.78.232.32</t>
  </si>
  <si>
    <t>ns1.ipi9.com.</t>
  </si>
  <si>
    <t>41.78.241.6</t>
  </si>
  <si>
    <t>ns2.ipi9.com.</t>
  </si>
  <si>
    <t>51.75.160.5</t>
  </si>
  <si>
    <t>ns1.t5.co.za.</t>
  </si>
  <si>
    <t>41.78.244.38</t>
  </si>
  <si>
    <t>ns2.t5.co.za.</t>
  </si>
  <si>
    <t>169.239.182.158</t>
  </si>
  <si>
    <t>ns1.bdsmw.com.</t>
  </si>
  <si>
    <t>196.216.8.31</t>
  </si>
  <si>
    <t>ns2.bdsmw.com.</t>
  </si>
  <si>
    <t>196.216.8.32</t>
  </si>
  <si>
    <t>ns3.bdsmw.com.</t>
  </si>
  <si>
    <t>196.216.14.233</t>
  </si>
  <si>
    <t>ns4.bdsmw.com.</t>
  </si>
  <si>
    <t>196.216.14.234</t>
  </si>
  <si>
    <t>ns1.fon.co.ke.</t>
  </si>
  <si>
    <t>41.79.8.66</t>
  </si>
  <si>
    <t>ns2.fon.co.ke.</t>
  </si>
  <si>
    <t>197.231.181.247</t>
  </si>
  <si>
    <t>ns3.fon.co.ke.</t>
  </si>
  <si>
    <t>41.79.8.77</t>
  </si>
  <si>
    <t>ns1.syrex.co.za.</t>
  </si>
  <si>
    <t>41.79.23.7</t>
  </si>
  <si>
    <t>ns2.syrex.co.za.</t>
  </si>
  <si>
    <t>41.79.20.29</t>
  </si>
  <si>
    <t>ns3.syrex.co.za.</t>
  </si>
  <si>
    <t>41.79.23.2</t>
  </si>
  <si>
    <t>ns1.rcswimax.com.</t>
  </si>
  <si>
    <t>105.235.209.21</t>
  </si>
  <si>
    <t>ns2.rcswimax.com.</t>
  </si>
  <si>
    <t>105.235.209.22</t>
  </si>
  <si>
    <t>ns1.zol.co.zw.</t>
  </si>
  <si>
    <t>ns2.zol.co.zw.</t>
  </si>
  <si>
    <t>ns3.zol.co.zw.</t>
  </si>
  <si>
    <t>ns4.zol.co.zw.</t>
  </si>
  <si>
    <t>ns1.iob.co.bw.</t>
  </si>
  <si>
    <t>41.191.216.185</t>
  </si>
  <si>
    <t>ns2.iob.co.bw.</t>
  </si>
  <si>
    <t>168.167.44.237</t>
  </si>
  <si>
    <t>ns3.iob.co.bw.</t>
  </si>
  <si>
    <t>41.79.32.15</t>
  </si>
  <si>
    <t>ns2.greencom-eg.com.</t>
  </si>
  <si>
    <t>41.79.48.66</t>
  </si>
  <si>
    <t>ns1.greencom-eg.com.</t>
  </si>
  <si>
    <t>41.79.50.162</t>
  </si>
  <si>
    <t>ns1.seynet.sc.</t>
  </si>
  <si>
    <t>41.79.60.11</t>
  </si>
  <si>
    <t>ns2.seynet.sc.</t>
  </si>
  <si>
    <t>41.79.60.12</t>
  </si>
  <si>
    <t>dns01.ngcomworld.com.</t>
  </si>
  <si>
    <t>41.79.65.254</t>
  </si>
  <si>
    <t>dns02.ngcomworld.com.</t>
  </si>
  <si>
    <t>41.79.65.253</t>
  </si>
  <si>
    <t>dns03.ngcomworld.com.</t>
  </si>
  <si>
    <t>41.79.65.252</t>
  </si>
  <si>
    <t>ns1.broadband.co.tz.</t>
  </si>
  <si>
    <t>41.79.69.100</t>
  </si>
  <si>
    <t>ns2.broadband.co.tz.</t>
  </si>
  <si>
    <t>41.79.69.28</t>
  </si>
  <si>
    <t>ns1.dnsimple.com.</t>
  </si>
  <si>
    <t>162.159.24.4</t>
  </si>
  <si>
    <t>ns2.dnsimple.com.</t>
  </si>
  <si>
    <t>162.159.25.4</t>
  </si>
  <si>
    <t>ns3.dnsimple.com.</t>
  </si>
  <si>
    <t>162.159.26.4</t>
  </si>
  <si>
    <t>ns4.dnsimple.com.</t>
  </si>
  <si>
    <t>162.159.27.4</t>
  </si>
  <si>
    <t>ns1.p14.dynect.net.</t>
  </si>
  <si>
    <t>208.78.70.14</t>
  </si>
  <si>
    <t>ns2.p14.dynect.net.</t>
  </si>
  <si>
    <t>204.13.250.14</t>
  </si>
  <si>
    <t>ns3.p14.dynect.net.</t>
  </si>
  <si>
    <t>208.78.71.14</t>
  </si>
  <si>
    <t>ns4.p14.dynect.net.</t>
  </si>
  <si>
    <t>204.13.251.14</t>
  </si>
  <si>
    <t>venus.malswitch.com.</t>
  </si>
  <si>
    <t>41.79.88.5</t>
  </si>
  <si>
    <t>pluto.malswitch.com.</t>
  </si>
  <si>
    <t>41.79.88.4</t>
  </si>
  <si>
    <t>jupiter.malswitch.com.</t>
  </si>
  <si>
    <t>41.79.88.7</t>
  </si>
  <si>
    <t>ns2.he.net.</t>
  </si>
  <si>
    <t>216.218.131.2</t>
  </si>
  <si>
    <t>ns3.he.net.</t>
  </si>
  <si>
    <t>216.218.132.2</t>
  </si>
  <si>
    <t>ns4.he.net.</t>
  </si>
  <si>
    <t>216.66.1.2</t>
  </si>
  <si>
    <t>ns5.he.net.</t>
  </si>
  <si>
    <t>216.66.80.18</t>
  </si>
  <si>
    <t>ns-1381.awsdns-44.org.</t>
  </si>
  <si>
    <t>205.251.197.101</t>
  </si>
  <si>
    <t>ns-216.awsdns-27.com.</t>
  </si>
  <si>
    <t>205.251.192.216</t>
  </si>
  <si>
    <t>ns-1713.awsdns-22.co.uk.</t>
  </si>
  <si>
    <t>205.251.198.177</t>
  </si>
  <si>
    <t>ns-671.awsdns-19.net.</t>
  </si>
  <si>
    <t>205.251.194.159</t>
  </si>
  <si>
    <t>ns-881.awsdns-46.net.</t>
  </si>
  <si>
    <t>205.251.195.113</t>
  </si>
  <si>
    <t>ns-1145.awsdns-15.org.</t>
  </si>
  <si>
    <t>205.251.196.121</t>
  </si>
  <si>
    <t>ns-1911.awsdns-46.co.uk.</t>
  </si>
  <si>
    <t>205.251.199.119</t>
  </si>
  <si>
    <t>ns-438.awsdns-54.com.</t>
  </si>
  <si>
    <t>205.251.193.182</t>
  </si>
  <si>
    <t>pns31.cloudns.net.</t>
  </si>
  <si>
    <t>185.136.96.66</t>
  </si>
  <si>
    <t>pns32.cloudns.net.</t>
  </si>
  <si>
    <t>185.136.97.66</t>
  </si>
  <si>
    <t>pns33.cloudns.net.</t>
  </si>
  <si>
    <t>185.136.98.66</t>
  </si>
  <si>
    <t>pns34.cloudns.net.</t>
  </si>
  <si>
    <t>185.136.99.66</t>
  </si>
  <si>
    <t>rdns1.go2cloud.co.za.</t>
  </si>
  <si>
    <t>41.79.108.10</t>
  </si>
  <si>
    <t>rdns2.go2cloud.co.za.</t>
  </si>
  <si>
    <t>ns1.futurecomng.com.</t>
  </si>
  <si>
    <t>ns2.futurecomng.com.</t>
  </si>
  <si>
    <t>ns1.tmais.cv.</t>
  </si>
  <si>
    <t>41.79.124.87</t>
  </si>
  <si>
    <t>ns0.abaricom.co.bw.</t>
  </si>
  <si>
    <t>41.79.139.66</t>
  </si>
  <si>
    <t>ns1.abaricom.co.bw.</t>
  </si>
  <si>
    <t>41.79.139.55</t>
  </si>
  <si>
    <t>www.infogro.co.za.</t>
  </si>
  <si>
    <t>41.79.148.145</t>
  </si>
  <si>
    <t>scanvm.infogro.co.za.</t>
  </si>
  <si>
    <t>41.79.148.74</t>
  </si>
  <si>
    <t>ns1.primary.co.za.</t>
  </si>
  <si>
    <t>41.223.9.19</t>
  </si>
  <si>
    <t>ns2.platform.co.za.</t>
  </si>
  <si>
    <t>41.223.8.9</t>
  </si>
  <si>
    <t>ns1.storage.co.za.</t>
  </si>
  <si>
    <t>41.79.173.230</t>
  </si>
  <si>
    <t>ns2.storage.co.za.</t>
  </si>
  <si>
    <t>41.79.175.230</t>
  </si>
  <si>
    <t>ns3.storagedns.com.</t>
  </si>
  <si>
    <t>41.79.172.230</t>
  </si>
  <si>
    <t>ns0.vpscitydns.com.</t>
  </si>
  <si>
    <t>103.18.56.110</t>
  </si>
  <si>
    <t>ns1.vpscitydns.com.</t>
  </si>
  <si>
    <t>45.64.60.40</t>
  </si>
  <si>
    <t>ns2.vpscitydns.com.</t>
  </si>
  <si>
    <t>52.62.220.211</t>
  </si>
  <si>
    <t>ns3.vpscitydns.com.</t>
  </si>
  <si>
    <t>52.52.38.234</t>
  </si>
  <si>
    <t>ns1.zanlink.com.</t>
  </si>
  <si>
    <t>41.79.184.225</t>
  </si>
  <si>
    <t>ns2.zanlink.com.</t>
  </si>
  <si>
    <t>41.79.187.249</t>
  </si>
  <si>
    <t>ns4.zanlink.com.</t>
  </si>
  <si>
    <t>116.203.6.3</t>
  </si>
  <si>
    <t>ns5.zanlink.com.</t>
  </si>
  <si>
    <t>103.6.87.125</t>
  </si>
  <si>
    <t>ns6.zanlink.com.</t>
  </si>
  <si>
    <t>107.191.99.111</t>
  </si>
  <si>
    <t>ns1-07.azure-dns.com.</t>
  </si>
  <si>
    <t>40.90.4.7</t>
  </si>
  <si>
    <t>ns2-07.azure-dns.net.</t>
  </si>
  <si>
    <t>64.4.48.7</t>
  </si>
  <si>
    <t>ns3-07.azure-dns.org.</t>
  </si>
  <si>
    <t>13.107.24.7</t>
  </si>
  <si>
    <t>ns4-07.azure-dns.info.</t>
  </si>
  <si>
    <t>13.107.160.7</t>
  </si>
  <si>
    <t>ns1-08.azure-dns.com.</t>
  </si>
  <si>
    <t>40.90.4.8</t>
  </si>
  <si>
    <t>ns2-08.azure-dns.net.</t>
  </si>
  <si>
    <t>64.4.48.8</t>
  </si>
  <si>
    <t>ns3-08.azure-dns.org.</t>
  </si>
  <si>
    <t>13.107.24.8</t>
  </si>
  <si>
    <t>ns4-08.azure-dns.info.</t>
  </si>
  <si>
    <t>13.107.160.8</t>
  </si>
  <si>
    <t>ns1-06.azure-dns.com.</t>
  </si>
  <si>
    <t>40.90.4.6</t>
  </si>
  <si>
    <t>ns2-06.azure-dns.net.</t>
  </si>
  <si>
    <t>64.4.48.6</t>
  </si>
  <si>
    <t>ns3-06.azure-dns.org.</t>
  </si>
  <si>
    <t>13.107.24.6</t>
  </si>
  <si>
    <t>ns4-06.azure-dns.info.</t>
  </si>
  <si>
    <t>13.107.160.6</t>
  </si>
  <si>
    <t>ns1-09.azure-dns.com.</t>
  </si>
  <si>
    <t>40.90.4.9</t>
  </si>
  <si>
    <t>ns2-09.azure-dns.net.</t>
  </si>
  <si>
    <t>64.4.48.9</t>
  </si>
  <si>
    <t>ns3-09.azure-dns.org.</t>
  </si>
  <si>
    <t>13.107.24.9</t>
  </si>
  <si>
    <t>ns4-09.azure-dns.info.</t>
  </si>
  <si>
    <t>13.107.160.9</t>
  </si>
  <si>
    <t>ns.corbe.net.</t>
  </si>
  <si>
    <t>18.215.36.236</t>
  </si>
  <si>
    <t>ns2.corbe.net.</t>
  </si>
  <si>
    <t>dns.netvision.net.il.</t>
  </si>
  <si>
    <t>194.90.1.5</t>
  </si>
  <si>
    <t>nypop.netvision.net.il.</t>
  </si>
  <si>
    <t>199.203.1.20</t>
  </si>
  <si>
    <t>ns1.firstnet.co.za.</t>
  </si>
  <si>
    <t>41.79.212.10</t>
  </si>
  <si>
    <t>ns2.firstnet.co.za.</t>
  </si>
  <si>
    <t>81.26.78.34</t>
  </si>
  <si>
    <t>srv-dns01.mtn.bj.</t>
  </si>
  <si>
    <t>10.77.152.23</t>
  </si>
  <si>
    <t>srv-dns02.mtn.bj.</t>
  </si>
  <si>
    <t>10.77.152.140</t>
  </si>
  <si>
    <t>visp.clearaccess.co.za.</t>
  </si>
  <si>
    <t>41.79.220.16</t>
  </si>
  <si>
    <t>eya.clearaccess.co.za.</t>
  </si>
  <si>
    <t>41.79.220.28</t>
  </si>
  <si>
    <t>unuptanium.clearaccess.co.za.</t>
  </si>
  <si>
    <t>41.79.223.28</t>
  </si>
  <si>
    <t>moon.clearaccess.co.za.</t>
  </si>
  <si>
    <t>41.72.130.93</t>
  </si>
  <si>
    <t>dns0.bbs.bi.</t>
  </si>
  <si>
    <t>41.79.227.136</t>
  </si>
  <si>
    <t>ns2.webrunner.co.ke.</t>
  </si>
  <si>
    <t>41.79.228.4</t>
  </si>
  <si>
    <t>ns3.webrunner.co.ke.</t>
  </si>
  <si>
    <t>41.79.228.3</t>
  </si>
  <si>
    <t>ns10.dnsmadeeasy.com.</t>
  </si>
  <si>
    <t>208.94.148.4</t>
  </si>
  <si>
    <t>ns11.dnsmadeeasy.com.</t>
  </si>
  <si>
    <t>208.80.124.4</t>
  </si>
  <si>
    <t>ns12.dnsmadeeasy.com.</t>
  </si>
  <si>
    <t>208.80.126.4</t>
  </si>
  <si>
    <t>ns13.dnsmadeeasy.com.</t>
  </si>
  <si>
    <t>208.80.125.4</t>
  </si>
  <si>
    <t>ns14.dnsmadeeasy.com.</t>
  </si>
  <si>
    <t>208.80.127.4</t>
  </si>
  <si>
    <t>ns15.dnsmadeeasy.com.</t>
  </si>
  <si>
    <t>208.94.149.4</t>
  </si>
  <si>
    <t>ns1.biasy.net.</t>
  </si>
  <si>
    <t>41.79.237.14</t>
  </si>
  <si>
    <t>ns2.biasy.net.</t>
  </si>
  <si>
    <t>41.79.237.15</t>
  </si>
  <si>
    <t>ns1.reflex.co.za.</t>
  </si>
  <si>
    <t>41.79.241.141</t>
  </si>
  <si>
    <t>ns2.reflex.co.za.</t>
  </si>
  <si>
    <t>41.79.241.142</t>
  </si>
  <si>
    <t>ns3.altostratus.co.</t>
  </si>
  <si>
    <t>52.57.24.138</t>
  </si>
  <si>
    <t>ns.cais.com.</t>
  </si>
  <si>
    <t>205.177.10.10</t>
  </si>
  <si>
    <t>ns2.cais.com.</t>
  </si>
  <si>
    <t>205.252.14.129</t>
  </si>
  <si>
    <t>ns3.cais.com.</t>
  </si>
  <si>
    <t>205.252.14.130</t>
  </si>
  <si>
    <t>ns.sonatel.sn.</t>
  </si>
  <si>
    <t>213.154.64.11</t>
  </si>
  <si>
    <t>ns2.sonatel.sn.</t>
  </si>
  <si>
    <t>41.208.148.68</t>
  </si>
  <si>
    <t>ns0.kdn.co.ke.</t>
  </si>
  <si>
    <t>41.220.238.4</t>
  </si>
  <si>
    <t>ns1.kdn.co.ke.</t>
  </si>
  <si>
    <t>196.201.231.167</t>
  </si>
  <si>
    <t>name1.bcs-ea.com.</t>
  </si>
  <si>
    <t>41.84.192.4</t>
  </si>
  <si>
    <t>ns1.frogfoot.net.</t>
  </si>
  <si>
    <t>196.1.57.57</t>
  </si>
  <si>
    <t>ns2.frogfoot.net.</t>
  </si>
  <si>
    <t>196.1.58.158</t>
  </si>
  <si>
    <t>ns3.frogfoot.net.</t>
  </si>
  <si>
    <t>196.1.56.0</t>
  </si>
  <si>
    <t>ns1.atcsp.co.za.</t>
  </si>
  <si>
    <t>41.87.226.121</t>
  </si>
  <si>
    <t>ns2.atcsp.co.za.</t>
  </si>
  <si>
    <t>41.87.225.62</t>
  </si>
  <si>
    <t>nakayo.leland.bj.</t>
  </si>
  <si>
    <t>81.91.225.1</t>
  </si>
  <si>
    <t>ns1.kanakoo.bj.</t>
  </si>
  <si>
    <t>41.216.47.20</t>
  </si>
  <si>
    <t>bow.rain.fr.</t>
  </si>
  <si>
    <t>194.51.3.49</t>
  </si>
  <si>
    <t>ns-bj.afrinic.net.</t>
  </si>
  <si>
    <t>196.216.168.33</t>
  </si>
  <si>
    <t>bj.cctld.authdns.ripe.net.</t>
  </si>
  <si>
    <t>193.0.9.63</t>
  </si>
  <si>
    <t>soa1.utande.co.zw.</t>
  </si>
  <si>
    <t>196.29.32.3</t>
  </si>
  <si>
    <t>soa2.utande.co.zw.</t>
  </si>
  <si>
    <t>196.44.176.131</t>
  </si>
  <si>
    <t>res1.dns.cogentco.com.</t>
  </si>
  <si>
    <t>66.28.0.45</t>
  </si>
  <si>
    <t>res2.dns.cogentco.com.</t>
  </si>
  <si>
    <t>66.28.0.61</t>
  </si>
  <si>
    <t>auth1.dns.cogentco.com.</t>
  </si>
  <si>
    <t>66.28.0.14</t>
  </si>
  <si>
    <t>auth2.dns.cogentco.com.</t>
  </si>
  <si>
    <t>66.28.0.30</t>
  </si>
  <si>
    <t>auth4.dns.cogentco.com.</t>
  </si>
  <si>
    <t>80.245.32.74</t>
  </si>
  <si>
    <t>auth5.dns.cogentco.com.</t>
  </si>
  <si>
    <t>80.91.64.50</t>
  </si>
  <si>
    <t>ns.seychelles.net.</t>
  </si>
  <si>
    <t>41.223.218.6</t>
  </si>
  <si>
    <t>ns2.seychelles.net.</t>
  </si>
  <si>
    <t>41.223.218.7</t>
  </si>
  <si>
    <t>pridns.kingsley.co.za.</t>
  </si>
  <si>
    <t>185.136.96.77</t>
  </si>
  <si>
    <t>secdns.kingsley.co.za.</t>
  </si>
  <si>
    <t>185.136.97.77</t>
  </si>
  <si>
    <t>ns1.mweb.co.za.</t>
  </si>
  <si>
    <t>196.2.16.3</t>
  </si>
  <si>
    <t>ns2.mweb.co.za.</t>
  </si>
  <si>
    <t>196.2.46.254</t>
  </si>
  <si>
    <t>dns1.cobranet.org.</t>
  </si>
  <si>
    <t>80.89.176.10</t>
  </si>
  <si>
    <t>dns2.cobranet.org.</t>
  </si>
  <si>
    <t>80.89.176.11</t>
  </si>
  <si>
    <t>ns.udsm.ac.tz.</t>
  </si>
  <si>
    <t>196.44.161.111</t>
  </si>
  <si>
    <t>dns.udsm.ac.tz.</t>
  </si>
  <si>
    <t>196.44.161.10</t>
  </si>
  <si>
    <t>dns.ucc.co.tz.</t>
  </si>
  <si>
    <t>196.44.168.10</t>
  </si>
  <si>
    <t>ns1.idws.com.</t>
  </si>
  <si>
    <t>216.236.177.1</t>
  </si>
  <si>
    <t>ns2.idws.com.</t>
  </si>
  <si>
    <t>216.236.177.2</t>
  </si>
  <si>
    <t>ns1.isoceltelecom.net.</t>
  </si>
  <si>
    <t>41.222.192.9</t>
  </si>
  <si>
    <t>ns2.isoceltelecom.net.</t>
  </si>
  <si>
    <t>41.86.224.9</t>
  </si>
  <si>
    <t>ns1.mtlonline.mw.</t>
  </si>
  <si>
    <t>41.221.96.68</t>
  </si>
  <si>
    <t>ns2.mtlonline.mw.</t>
  </si>
  <si>
    <t>41.221.96.67</t>
  </si>
  <si>
    <t>ns3.mtlonline.mw.</t>
  </si>
  <si>
    <t>41.87.1.67</t>
  </si>
  <si>
    <t>ns1.phase3telecom.com.</t>
  </si>
  <si>
    <t>41.87.95.95</t>
  </si>
  <si>
    <t>ns2.phase3telecom.com.</t>
  </si>
  <si>
    <t>41.87.65.65</t>
  </si>
  <si>
    <t>ns3.seacomnet.com.</t>
  </si>
  <si>
    <t>41.87.126.253</t>
  </si>
  <si>
    <t>ns4.seacomnet.com.</t>
  </si>
  <si>
    <t>41.87.127.253</t>
  </si>
  <si>
    <t>ispdns1.meditel.net.ma.</t>
  </si>
  <si>
    <t>41.87.131.33</t>
  </si>
  <si>
    <t>ispdns2.meditel.net.ma.</t>
  </si>
  <si>
    <t>41.87.133.34</t>
  </si>
  <si>
    <t>ns1.gabswave.net.</t>
  </si>
  <si>
    <t>168.167.251.211</t>
  </si>
  <si>
    <t>ns2.gabswave.net.</t>
  </si>
  <si>
    <t>168.167.251.212</t>
  </si>
  <si>
    <t>ns1.cipherwave.co.za.</t>
  </si>
  <si>
    <t>41.87.223.2</t>
  </si>
  <si>
    <t>ns2.cipherwave.co.za.</t>
  </si>
  <si>
    <t>41.87.223.22</t>
  </si>
  <si>
    <t>ns3.cipherwave.co.za.</t>
  </si>
  <si>
    <t>41.87.208.122</t>
  </si>
  <si>
    <t>ns1.kenet.or.ke.</t>
  </si>
  <si>
    <t>41.204.160.1</t>
  </si>
  <si>
    <t>ns2.kenet.or.ke.</t>
  </si>
  <si>
    <t>41.89.1.3</t>
  </si>
  <si>
    <t>ns3.kenet.or.ke.</t>
  </si>
  <si>
    <t>41.204.161.1</t>
  </si>
  <si>
    <t>dns0.safaricom.com.</t>
  </si>
  <si>
    <t>196.201.216.19</t>
  </si>
  <si>
    <t>dns1.safaricom.com.</t>
  </si>
  <si>
    <t>196.201.217.20</t>
  </si>
  <si>
    <t>dns1.safaricombusiness.co.ke.</t>
  </si>
  <si>
    <t>41.203.208.18</t>
  </si>
  <si>
    <t>dns2.safaricombusiness.co.ke.</t>
  </si>
  <si>
    <t>41.203.208.19</t>
  </si>
  <si>
    <t>dns3.safaricombusiness.co.ke.</t>
  </si>
  <si>
    <t>41.203.208.88</t>
  </si>
  <si>
    <t>ns1.link.net.</t>
  </si>
  <si>
    <t>41.196.200.93</t>
  </si>
  <si>
    <t>ns2.link.net.</t>
  </si>
  <si>
    <t>41.196.200.94</t>
  </si>
  <si>
    <t>ns1.ringonet.info.</t>
  </si>
  <si>
    <t>41.211.116.40</t>
  </si>
  <si>
    <t>ns2.ringonet.info.</t>
  </si>
  <si>
    <t>3.218.55.22</t>
  </si>
  <si>
    <t>dns.ternet.or.tz.</t>
  </si>
  <si>
    <t>41.93.50.3</t>
  </si>
  <si>
    <t>terdns.ternet.or.tz.</t>
  </si>
  <si>
    <t>41.93.32.3</t>
  </si>
  <si>
    <t>netserver1.costech.or.tz.</t>
  </si>
  <si>
    <t>dns1.muhas.ac.tz.</t>
  </si>
  <si>
    <t>41.93.40.67</t>
  </si>
  <si>
    <t>ns1.cablepitch.com.</t>
  </si>
  <si>
    <t>23.94.68.21</t>
  </si>
  <si>
    <t>ns2.cablepitch.com.</t>
  </si>
  <si>
    <t>23.94.68.22</t>
  </si>
  <si>
    <t>ns1.morenet.ac.mz.</t>
  </si>
  <si>
    <t>41.94.1.4</t>
  </si>
  <si>
    <t>zebra.uem.mz.</t>
  </si>
  <si>
    <t>196.3.96.67</t>
  </si>
  <si>
    <t>rns1.zainblue.com.</t>
  </si>
  <si>
    <t>41.95.255.46</t>
  </si>
  <si>
    <t>rns2.zainblue.com.</t>
  </si>
  <si>
    <t>41.95.255.47</t>
  </si>
  <si>
    <t>ns2.zain.sd.</t>
  </si>
  <si>
    <t>41.95.252.116</t>
  </si>
  <si>
    <t>ns3.zain.sd.</t>
  </si>
  <si>
    <t>41.95.252.117</t>
  </si>
  <si>
    <t>ns4.zain.sd.</t>
  </si>
  <si>
    <t>41.95.252.118</t>
  </si>
  <si>
    <t>jbr-internet-dns1.zain.sd.</t>
  </si>
  <si>
    <t>41.95.254.36</t>
  </si>
  <si>
    <t>jbr-internet-dns2.zain.sd.</t>
  </si>
  <si>
    <t>41.95.254.37</t>
  </si>
  <si>
    <t>dns-1.djaweb.dz.</t>
  </si>
  <si>
    <t>193.251.169.165</t>
  </si>
  <si>
    <t>dns-2.djaweb.dz.</t>
  </si>
  <si>
    <t>193.251.169.166</t>
  </si>
  <si>
    <t>dns-3.djaweb.dz.</t>
  </si>
  <si>
    <t>197.112.2.38</t>
  </si>
  <si>
    <t>dns-4.djaweb.dz.</t>
  </si>
  <si>
    <t>197.112.2.43</t>
  </si>
  <si>
    <t>ns1.mtnbusiness.net.</t>
  </si>
  <si>
    <t>196.7.0.139</t>
  </si>
  <si>
    <t>ns2.mtnbusiness.net.</t>
  </si>
  <si>
    <t>196.7.142.133</t>
  </si>
  <si>
    <t>ns1.link.nt.</t>
  </si>
  <si>
    <t>dns1.intnet.mu.</t>
  </si>
  <si>
    <t>202.123.2.6</t>
  </si>
  <si>
    <t>dns2.intnet.mu.</t>
  </si>
  <si>
    <t>202.123.2.11</t>
  </si>
  <si>
    <t>ns1.wanamaroc.com.</t>
  </si>
  <si>
    <t>105.73.3.66</t>
  </si>
  <si>
    <t>loukos2.wanacorp.com.</t>
  </si>
  <si>
    <t>41.137.33.20</t>
  </si>
  <si>
    <t>ns3.wanamaroc.com.</t>
  </si>
  <si>
    <t>105.73.3.68</t>
  </si>
  <si>
    <t>ns3.wanadoo.ma.</t>
  </si>
  <si>
    <t>ns2.wanamaroc.com.</t>
  </si>
  <si>
    <t>105.73.3.67</t>
  </si>
  <si>
    <t>ns.intnet.ne.</t>
  </si>
  <si>
    <t>41.138.54.10</t>
  </si>
  <si>
    <t>ns1.sonitel.ne.</t>
  </si>
  <si>
    <t>41.138.54.11</t>
  </si>
  <si>
    <t>ns1.kaneza.com.</t>
  </si>
  <si>
    <t>197.243.0.59</t>
  </si>
  <si>
    <t>ns5.xdslnet.co.za.</t>
  </si>
  <si>
    <t>41.221.224.46</t>
  </si>
  <si>
    <t>ns6.xdslnet.co.za.</t>
  </si>
  <si>
    <t>41.221.224.47</t>
  </si>
  <si>
    <t>nahouri.onatel.bf.</t>
  </si>
  <si>
    <t>206.82.130.196</t>
  </si>
  <si>
    <t>censvrns0001.ird.fr.</t>
  </si>
  <si>
    <t>91.203.32.147</t>
  </si>
  <si>
    <t>ns1.easydns.com.</t>
  </si>
  <si>
    <t>64.68.192.10</t>
  </si>
  <si>
    <t>ns2.easydns.com.</t>
  </si>
  <si>
    <t>198.41.222.254</t>
  </si>
  <si>
    <t>remote1.easydns.com.</t>
  </si>
  <si>
    <t>remote2.easydns.com.</t>
  </si>
  <si>
    <t>mx.ug.smilecoms.com.</t>
  </si>
  <si>
    <t>41.138.214.42</t>
  </si>
  <si>
    <t>mx1.ug.smilecoms.com.</t>
  </si>
  <si>
    <t>41.138.214.43</t>
  </si>
  <si>
    <t>ns1.ug.smilecoms.com.</t>
  </si>
  <si>
    <t>41.138.214.40</t>
  </si>
  <si>
    <t>ns2.ug.smilecoms.com.</t>
  </si>
  <si>
    <t>41.138.214.41</t>
  </si>
  <si>
    <t>ns3.ug.smilecoms.com.</t>
  </si>
  <si>
    <t>ns4.ug.smilecoms.com.</t>
  </si>
  <si>
    <t>buzi.tdm.mz.</t>
  </si>
  <si>
    <t>41.220.162.1</t>
  </si>
  <si>
    <t>zambeze.tdm.mz.</t>
  </si>
  <si>
    <t>196.28.224.1</t>
  </si>
  <si>
    <t>umbeluzi.tdm.mz.</t>
  </si>
  <si>
    <t>41.220.162.2</t>
  </si>
  <si>
    <t>limpopo.tdm.mz.</t>
  </si>
  <si>
    <t>196.28.224.2</t>
  </si>
  <si>
    <t>ns0.intersat.ae.</t>
  </si>
  <si>
    <t>41.207.107.7</t>
  </si>
  <si>
    <t>ns1.intersat.ae.</t>
  </si>
  <si>
    <t>41.207.117.11</t>
  </si>
  <si>
    <t>ns1.teledataict.com.gh.</t>
  </si>
  <si>
    <t>41.211.0.41</t>
  </si>
  <si>
    <t>ns2.teledataict.com.gh.</t>
  </si>
  <si>
    <t>41.211.0.42</t>
  </si>
  <si>
    <t>ns1.twisted4life.com.</t>
  </si>
  <si>
    <t>103.13.122.142</t>
  </si>
  <si>
    <t>dns4.safaricombusiness.co.ke.</t>
  </si>
  <si>
    <t>197.248.255.194</t>
  </si>
  <si>
    <t>dns.menara.ma.</t>
  </si>
  <si>
    <t>81.192.21.33</t>
  </si>
  <si>
    <t>dns1.menara.ma.</t>
  </si>
  <si>
    <t>81.192.21.41</t>
  </si>
  <si>
    <t>igubu.saix.net.</t>
  </si>
  <si>
    <t>196.25.1.1</t>
  </si>
  <si>
    <t>sangoma.saix.net.</t>
  </si>
  <si>
    <t>196.25.1.9</t>
  </si>
  <si>
    <t>induna.saix.net.</t>
  </si>
  <si>
    <t>196.43.1.14</t>
  </si>
  <si>
    <t>sabela.saix.net.</t>
  </si>
  <si>
    <t>196.43.1.9</t>
  </si>
  <si>
    <t>ns2.telkom.co.za.</t>
  </si>
  <si>
    <t>165.143.159.10</t>
  </si>
  <si>
    <t>ns3.telkom.co.za.</t>
  </si>
  <si>
    <t>165.143.159.11</t>
  </si>
  <si>
    <t>ns1.telkomsa.net.</t>
  </si>
  <si>
    <t>105.226.1.4</t>
  </si>
  <si>
    <t>ns2.telkomsa.net.</t>
  </si>
  <si>
    <t>105.224.1.4</t>
  </si>
  <si>
    <t>dns04.etisalat.com.eg.</t>
  </si>
  <si>
    <t>197.199.253.253</t>
  </si>
  <si>
    <t>dns03.etisalat.com.eg.</t>
  </si>
  <si>
    <t>197.199.253.243</t>
  </si>
  <si>
    <t>ns1.cloud-dot.net.</t>
  </si>
  <si>
    <t>ns2.cloud-dot.net.</t>
  </si>
  <si>
    <t>ns1.iafrica.com.</t>
  </si>
  <si>
    <t>ns2.iafrica.com.</t>
  </si>
  <si>
    <t>dns-esher-1.cmobile.co.za.</t>
  </si>
  <si>
    <t>41.157.66.11</t>
  </si>
  <si>
    <t>dns-esher-2.cmobile.co.za.</t>
  </si>
  <si>
    <t>41.157.66.12</t>
  </si>
  <si>
    <t>isp1.ib.ga.</t>
  </si>
  <si>
    <t>41.158.1.228</t>
  </si>
  <si>
    <t>isp2.ib.ga.</t>
  </si>
  <si>
    <t>41.158.1.212</t>
  </si>
  <si>
    <t>ns1.cybersmart.co.za.</t>
  </si>
  <si>
    <t>196.41.124.22</t>
  </si>
  <si>
    <t>ns2.cybersmart.co.za.</t>
  </si>
  <si>
    <t>196.41.124.7</t>
  </si>
  <si>
    <t>ns01.linkdatacenter.net.</t>
  </si>
  <si>
    <t>ns02.linkdatacenter.net.</t>
  </si>
  <si>
    <t>ns1.ipb.na.</t>
  </si>
  <si>
    <t>41.205.143.146</t>
  </si>
  <si>
    <t>ns2.ipb.na.</t>
  </si>
  <si>
    <t>196.44.136.165</t>
  </si>
  <si>
    <t>ns01.fnbconnect.co.za.</t>
  </si>
  <si>
    <t>41.183.219.1</t>
  </si>
  <si>
    <t>ns02.fnbconnect.co.za.</t>
  </si>
  <si>
    <t>41.183.219.2</t>
  </si>
  <si>
    <t>ns03.fnbconnect.co.za.</t>
  </si>
  <si>
    <t>196.11.129.18</t>
  </si>
  <si>
    <t>ns04.fnbconnect.co.za.</t>
  </si>
  <si>
    <t>196.11.129.19</t>
  </si>
  <si>
    <t>ns1.ipnxtelecoms.com.</t>
  </si>
  <si>
    <t>62.173.32.3</t>
  </si>
  <si>
    <t>ns2.ipnxtelecoms.com.</t>
  </si>
  <si>
    <t>41.184.37.238</t>
  </si>
  <si>
    <t>ns1.mtnonline.rw.</t>
  </si>
  <si>
    <t>196.44.250.214</t>
  </si>
  <si>
    <t>ns2.mtnonline.rw.</t>
  </si>
  <si>
    <t>196.44.250.215</t>
  </si>
  <si>
    <t>dns1.noor.net.</t>
  </si>
  <si>
    <t>217.139.0.38</t>
  </si>
  <si>
    <t>dns0.noor.net.</t>
  </si>
  <si>
    <t>217.139.225.250</t>
  </si>
  <si>
    <t>ns.tgn.mg.</t>
  </si>
  <si>
    <t>196.192.32.2</t>
  </si>
  <si>
    <t>ns1.tgn.mg.</t>
  </si>
  <si>
    <t>41.188.17.3</t>
  </si>
  <si>
    <t>bow.mauritel.mr.</t>
  </si>
  <si>
    <t>82.151.90.1</t>
  </si>
  <si>
    <t>dns.mauritel.mr.</t>
  </si>
  <si>
    <t>82.151.90.42</t>
  </si>
  <si>
    <t>dn1.simbanet.net.</t>
  </si>
  <si>
    <t>ns1.cd.cieluxtelecom.com.</t>
  </si>
  <si>
    <t>ns1.cielux.cd.</t>
  </si>
  <si>
    <t>ns1.he.net.</t>
  </si>
  <si>
    <t>216.218.130.2</t>
  </si>
  <si>
    <t>bow1.intnet.dj.</t>
  </si>
  <si>
    <t>197.241.17.130</t>
  </si>
  <si>
    <t>bow5.intnet.dj.</t>
  </si>
  <si>
    <t>196.201.196.41</t>
  </si>
  <si>
    <t>ns1-01.azure-dns.com.</t>
  </si>
  <si>
    <t>40.90.4.1</t>
  </si>
  <si>
    <t>ns2-01.azure-dns.net.</t>
  </si>
  <si>
    <t>64.4.48.1</t>
  </si>
  <si>
    <t>ns3-01.azure-dns.org.</t>
  </si>
  <si>
    <t>13.107.24.1</t>
  </si>
  <si>
    <t>ns4-01.azure-dns.info.</t>
  </si>
  <si>
    <t>13.107.160.1</t>
  </si>
  <si>
    <t>ns1-04.azure-dns.com.</t>
  </si>
  <si>
    <t>40.90.4.4</t>
  </si>
  <si>
    <t>ns2-04.azure-dns.net.</t>
  </si>
  <si>
    <t>64.4.48.4</t>
  </si>
  <si>
    <t>ns3-04.azure-dns.org.</t>
  </si>
  <si>
    <t>13.107.24.4</t>
  </si>
  <si>
    <t>ns4-04.azure-dns.info.</t>
  </si>
  <si>
    <t>13.107.160.4</t>
  </si>
  <si>
    <t>ns1-05.azure-dns.com.</t>
  </si>
  <si>
    <t>40.90.4.5</t>
  </si>
  <si>
    <t>ns2-05.azure-dns.net.</t>
  </si>
  <si>
    <t>64.4.48.5</t>
  </si>
  <si>
    <t>ns3-05.azure-dns.org.</t>
  </si>
  <si>
    <t>13.107.24.5</t>
  </si>
  <si>
    <t>ns4-05.azure-dns.info.</t>
  </si>
  <si>
    <t>13.107.160.5</t>
  </si>
  <si>
    <t>ns1-03.azure-dns.com.</t>
  </si>
  <si>
    <t>40.90.4.3</t>
  </si>
  <si>
    <t>ns2-03.azure-dns.net.</t>
  </si>
  <si>
    <t>64.4.48.3</t>
  </si>
  <si>
    <t>ns3-03.azure-dns.org.</t>
  </si>
  <si>
    <t>13.107.24.3</t>
  </si>
  <si>
    <t>ns4-03.azure-dns.info.</t>
  </si>
  <si>
    <t>13.107.160.3</t>
  </si>
  <si>
    <t>ns1-02.azure-dns.com.</t>
  </si>
  <si>
    <t>40.90.4.2</t>
  </si>
  <si>
    <t>ns2-02.azure-dns.net.</t>
  </si>
  <si>
    <t>64.4.48.2</t>
  </si>
  <si>
    <t>ns3-02.azure-dns.org.</t>
  </si>
  <si>
    <t>13.107.24.2</t>
  </si>
  <si>
    <t>ns4-02.azure-dns.info.</t>
  </si>
  <si>
    <t>13.107.160.2</t>
  </si>
  <si>
    <t>ns1.yoafrica.com.</t>
  </si>
  <si>
    <t>196.44.176.1</t>
  </si>
  <si>
    <t>ns2.yoafrica.com.</t>
  </si>
  <si>
    <t>196.29.32.70</t>
  </si>
  <si>
    <t>ns3.yoafrica.com.</t>
  </si>
  <si>
    <t>41.190.32.3</t>
  </si>
  <si>
    <t>ns4.yoafrica.com.</t>
  </si>
  <si>
    <t>196.43.119.2</t>
  </si>
  <si>
    <t>austin.gh.com.</t>
  </si>
  <si>
    <t>mantse.gh.com.</t>
  </si>
  <si>
    <t>ns1.alinktelecom.net.gh.</t>
  </si>
  <si>
    <t>ns2.alinktelecom.net.gh.</t>
  </si>
  <si>
    <t>41.190.70.12</t>
  </si>
  <si>
    <t>mail.alinktelecom.net.gh.</t>
  </si>
  <si>
    <t>ns1.nic.gh.</t>
  </si>
  <si>
    <t>197.253.95.251</t>
  </si>
  <si>
    <t>ns2.lacnic.net.</t>
  </si>
  <si>
    <t>200.3.13.11</t>
  </si>
  <si>
    <t>dns1.logical.com.na.</t>
  </si>
  <si>
    <t>41.190.86.180</t>
  </si>
  <si>
    <t>dnwi3.cellone.com.na.</t>
  </si>
  <si>
    <t>41.223.80.50</t>
  </si>
  <si>
    <t>dnwi4.cellone.com.na.</t>
  </si>
  <si>
    <t>41.190.96.50</t>
  </si>
  <si>
    <t>dns1-svr-celtel.imul.com.</t>
  </si>
  <si>
    <t>41.190.153.20</t>
  </si>
  <si>
    <t>dns2-svr-celtel.imul.com.</t>
  </si>
  <si>
    <t>41.190.153.21</t>
  </si>
  <si>
    <t>ns1.orion-rdc.com.</t>
  </si>
  <si>
    <t>41.190.233.252</t>
  </si>
  <si>
    <t>ns2.orion-rdc.com.</t>
  </si>
  <si>
    <t>41.190.232.252</t>
  </si>
  <si>
    <t>ns1.etisalat-africa.net.</t>
  </si>
  <si>
    <t>41.191.70.135</t>
  </si>
  <si>
    <t>ns2.etisalat-africa.net.</t>
  </si>
  <si>
    <t>41.191.70.136</t>
  </si>
  <si>
    <t>ns1.mfa.gov.eg.</t>
  </si>
  <si>
    <t>41.191.81.102</t>
  </si>
  <si>
    <t>ns2.mfa.gov.eg.</t>
  </si>
  <si>
    <t>41.191.81.101</t>
  </si>
  <si>
    <t>ns1.is.co.za.</t>
  </si>
  <si>
    <t>196.4.160.7</t>
  </si>
  <si>
    <t>titan.is.co.za.</t>
  </si>
  <si>
    <t>jupiter.is.co.za.</t>
  </si>
  <si>
    <t>demeter.is.co.za.</t>
  </si>
  <si>
    <t>196.26.5.8</t>
  </si>
  <si>
    <t>ns01.stlghana.com.</t>
  </si>
  <si>
    <t>41.191.99.254</t>
  </si>
  <si>
    <t>ns02.stlghana.com.</t>
  </si>
  <si>
    <t>41.191.97.254</t>
  </si>
  <si>
    <t>ns1.stlghana.com.</t>
  </si>
  <si>
    <t>dc-dns01.orange.com.lr.</t>
  </si>
  <si>
    <t>41.191.105.122</t>
  </si>
  <si>
    <t>dc-dns02.orange.com.lr.</t>
  </si>
  <si>
    <t>41.191.104.206</t>
  </si>
  <si>
    <t>ns1.isatafrica.zm.</t>
  </si>
  <si>
    <t>41.191.116.18</t>
  </si>
  <si>
    <t>ns2.isatafrica.zm.</t>
  </si>
  <si>
    <t>41.191.119.129</t>
  </si>
  <si>
    <t>extdns0.unon.org.</t>
  </si>
  <si>
    <t>41.191.194.8</t>
  </si>
  <si>
    <t>extdns1.unon.org.</t>
  </si>
  <si>
    <t>193.138.94.131</t>
  </si>
  <si>
    <t>bob.fips.cloud.</t>
  </si>
  <si>
    <t>185.229.135.10</t>
  </si>
  <si>
    <t>eve.fips.cloud.</t>
  </si>
  <si>
    <t>196.50.2.10</t>
  </si>
  <si>
    <t>ns1.gcsat.net.</t>
  </si>
  <si>
    <t>41.223.192.10</t>
  </si>
  <si>
    <t>ns2.gcsat.net.</t>
  </si>
  <si>
    <t>41.223.192.11</t>
  </si>
  <si>
    <t>ns2.bofinet.co.bw.</t>
  </si>
  <si>
    <t>41.191.218.153</t>
  </si>
  <si>
    <t>ns1.telco.co.zw.</t>
  </si>
  <si>
    <t>41.191.232.2</t>
  </si>
  <si>
    <t>ns2.telco.co.zw.</t>
  </si>
  <si>
    <t>41.191.238.3</t>
  </si>
  <si>
    <t>ns3.telco.co.zw.</t>
  </si>
  <si>
    <t>41.191.236.4</t>
  </si>
  <si>
    <t>intrepid.mtnsat.com.</t>
  </si>
  <si>
    <t>209.110.93.1</t>
  </si>
  <si>
    <t>wireless.mtnsat.com.</t>
  </si>
  <si>
    <t>198.211.94.23</t>
  </si>
  <si>
    <t>ns1.smartlinkcom.dz.</t>
  </si>
  <si>
    <t>ns2.smartlinkcom.dz.</t>
  </si>
  <si>
    <t>ns1.datapro.co.za.</t>
  </si>
  <si>
    <t>196.41.6.110</t>
  </si>
  <si>
    <t>ns3.datapro.co.za.</t>
  </si>
  <si>
    <t>196.22.227.25</t>
  </si>
  <si>
    <t>ns1.globalconnex.net.</t>
  </si>
  <si>
    <t>80.255.35.180</t>
  </si>
  <si>
    <t>ns2.globalconnex.net.</t>
  </si>
  <si>
    <t>80.255.35.181</t>
  </si>
  <si>
    <t>ns3.iwayafrica.net.</t>
  </si>
  <si>
    <t>41.198.1.4</t>
  </si>
  <si>
    <t>ns4.iwayafrica.net.</t>
  </si>
  <si>
    <t>41.198.1.5</t>
  </si>
  <si>
    <t>ns2.myzipnet.com.</t>
  </si>
  <si>
    <t>41.202.0.129</t>
  </si>
  <si>
    <t>ns1.myzipnet.com.</t>
  </si>
  <si>
    <t>173.212.229.104</t>
  </si>
  <si>
    <t>ohemaa.myzipnet.com.</t>
  </si>
  <si>
    <t>41.202.0.198</t>
  </si>
  <si>
    <t>oman.myzipnet.com.</t>
  </si>
  <si>
    <t>41.202.0.134</t>
  </si>
  <si>
    <t>dns1.cmcnetworks.net.</t>
  </si>
  <si>
    <t>69.67.32.1</t>
  </si>
  <si>
    <t>dns2.cmcnetworks.net.</t>
  </si>
  <si>
    <t>69.67.33.1</t>
  </si>
  <si>
    <t>ns1.afnet.net.</t>
  </si>
  <si>
    <t>196.47.128.1</t>
  </si>
  <si>
    <t>ns2.afnet.net.</t>
  </si>
  <si>
    <t>105.235.13.1</t>
  </si>
  <si>
    <t>ns3.afnet.net.</t>
  </si>
  <si>
    <t>41.206.65.1</t>
  </si>
  <si>
    <t>ns4.afnet.net.</t>
  </si>
  <si>
    <t>41.206.65.2</t>
  </si>
  <si>
    <t>ans1.canar.sd.</t>
  </si>
  <si>
    <t>196.29.180.14</t>
  </si>
  <si>
    <t>ans2.canar.sd.</t>
  </si>
  <si>
    <t>10.20.20.24</t>
  </si>
  <si>
    <t>douala0.orange.cm.</t>
  </si>
  <si>
    <t>41.202.217.13</t>
  </si>
  <si>
    <t>yaounde0.orange.cm.</t>
  </si>
  <si>
    <t>41.202.217.135</t>
  </si>
  <si>
    <t>ns0.africell.co.ug.</t>
  </si>
  <si>
    <t>41.202.229.144</t>
  </si>
  <si>
    <t>ns1.africell.co.ug.</t>
  </si>
  <si>
    <t>41.202.229.140</t>
  </si>
  <si>
    <t>glodns1.gloworld.com.</t>
  </si>
  <si>
    <t>41.203.80.5</t>
  </si>
  <si>
    <t>glodns2.gloworld.com.</t>
  </si>
  <si>
    <t>41.203.82.54</t>
  </si>
  <si>
    <t>dns1.easydns.com.</t>
  </si>
  <si>
    <t>dns2.easydns.net.</t>
  </si>
  <si>
    <t>dns3.easydns.ca.</t>
  </si>
  <si>
    <t>64.68.196.10</t>
  </si>
  <si>
    <t>ns1.bankphb.com.</t>
  </si>
  <si>
    <t>ns2.bankphb.com.</t>
  </si>
  <si>
    <t>dns175.a.register.com.</t>
  </si>
  <si>
    <t>216.21.231.175</t>
  </si>
  <si>
    <t>dns221.c.register.com.</t>
  </si>
  <si>
    <t>216.21.235.221</t>
  </si>
  <si>
    <t>dns223.b.register.com.</t>
  </si>
  <si>
    <t>216.21.232.223</t>
  </si>
  <si>
    <t>dns249.d.register.com.</t>
  </si>
  <si>
    <t>216.21.236.249</t>
  </si>
  <si>
    <t>sv001dns01.zenithbank.com.</t>
  </si>
  <si>
    <t>41.203.113.50</t>
  </si>
  <si>
    <t>sv001dns02.zenithbank.com.</t>
  </si>
  <si>
    <t>41.203.113.51</t>
  </si>
  <si>
    <t>sv001dns03.zenithbank.com.</t>
  </si>
  <si>
    <t>41.203.113.52</t>
  </si>
  <si>
    <t>ns-1262.awsdns-29.0rg.</t>
  </si>
  <si>
    <t>ns-821.awsdns-38.net.</t>
  </si>
  <si>
    <t>205.251.195.53</t>
  </si>
  <si>
    <t>ns-419.awsdns-52.com.</t>
  </si>
  <si>
    <t>205.251.193.163</t>
  </si>
  <si>
    <t>ns-1917.awsdns-47.co.uk.</t>
  </si>
  <si>
    <t>205.251.199.125</t>
  </si>
  <si>
    <t>ns1.ic-sol.net.</t>
  </si>
  <si>
    <t>162.241.224.209</t>
  </si>
  <si>
    <t>ns2.ic-sol.net.</t>
  </si>
  <si>
    <t>ns48.orange.ne.</t>
  </si>
  <si>
    <t>41.203.159.133</t>
  </si>
  <si>
    <t>ns06.orange.ne.</t>
  </si>
  <si>
    <t>41.203.159.12</t>
  </si>
  <si>
    <t>ns1.orange.ne.</t>
  </si>
  <si>
    <t>ns2.orange.ne.</t>
  </si>
  <si>
    <t>ns0.impol.net.</t>
  </si>
  <si>
    <t>41.203.165.10</t>
  </si>
  <si>
    <t>ns1.impol.net.</t>
  </si>
  <si>
    <t>41.203.165.11</t>
  </si>
  <si>
    <t>ns1.telewebls.com.</t>
  </si>
  <si>
    <t>196.202.240.20</t>
  </si>
  <si>
    <t>ns2.telewebls.com.</t>
  </si>
  <si>
    <t>196.202.240.10</t>
  </si>
  <si>
    <t>ns1.afribonemali.net.</t>
  </si>
  <si>
    <t>196.200.57.132</t>
  </si>
  <si>
    <t>ns2.afribonemali.net.</t>
  </si>
  <si>
    <t>196.200.57.148</t>
  </si>
  <si>
    <t>ns3.afribonemali.net.</t>
  </si>
  <si>
    <t>196.200.59.130</t>
  </si>
  <si>
    <t>ns1.onecom.co.ke.</t>
  </si>
  <si>
    <t>ns2.onecom.co.ke.</t>
  </si>
  <si>
    <t>castor.teleglobe.net.</t>
  </si>
  <si>
    <t>66.198.145.99</t>
  </si>
  <si>
    <t>ns1.ird.fr.</t>
  </si>
  <si>
    <t>ns1a.intelvision.net.</t>
  </si>
  <si>
    <t>196.46.148.22</t>
  </si>
  <si>
    <t>ns3a.intelvision.net.</t>
  </si>
  <si>
    <t>196.46.148.21</t>
  </si>
  <si>
    <t>realimage.realnet.co.sz.</t>
  </si>
  <si>
    <t>196.28.7.5</t>
  </si>
  <si>
    <t>ns2.realnet.co.sz.</t>
  </si>
  <si>
    <t>41.204.0.9</t>
  </si>
  <si>
    <t>dns0.tradepage.co.za.</t>
  </si>
  <si>
    <t>198.101.198.82</t>
  </si>
  <si>
    <t>dns1.tradepage.co.za.</t>
  </si>
  <si>
    <t>198.199.122.38</t>
  </si>
  <si>
    <t>mbam.camnet.cm.</t>
  </si>
  <si>
    <t>195.24.192.33</t>
  </si>
  <si>
    <t>kim.camnet.cm.</t>
  </si>
  <si>
    <t>195.24.192.35</t>
  </si>
  <si>
    <t>lom.camnet.cm.</t>
  </si>
  <si>
    <t>195.24.192.34</t>
  </si>
  <si>
    <t>benoue.camnet.cm.</t>
  </si>
  <si>
    <t>195.24.208.2</t>
  </si>
  <si>
    <t>planete.malagasy.com.</t>
  </si>
  <si>
    <t>41.204.104.40</t>
  </si>
  <si>
    <t>ns.malagasy.com.</t>
  </si>
  <si>
    <t>41.204.103.193</t>
  </si>
  <si>
    <t>a1-66.akam.net.</t>
  </si>
  <si>
    <t>193.108.91.66</t>
  </si>
  <si>
    <t>a10-67.akam.net.</t>
  </si>
  <si>
    <t>96.7.50.67</t>
  </si>
  <si>
    <t>a16-64.akam.net.</t>
  </si>
  <si>
    <t>23.211.132.64</t>
  </si>
  <si>
    <t>a18-65.akam.net.</t>
  </si>
  <si>
    <t>95.101.36.65</t>
  </si>
  <si>
    <t>a5-66.akam.net.</t>
  </si>
  <si>
    <t>95.100.168.66</t>
  </si>
  <si>
    <t>a9-67.akam.net.</t>
  </si>
  <si>
    <t>184.85.248.67</t>
  </si>
  <si>
    <t>ns.directontv.com.</t>
  </si>
  <si>
    <t>41.204.224.38</t>
  </si>
  <si>
    <t>ns1.directontv.com.</t>
  </si>
  <si>
    <t>41.204.224.41</t>
  </si>
  <si>
    <t>rev-ns1.mtn.cm.</t>
  </si>
  <si>
    <t>129.0.32.71</t>
  </si>
  <si>
    <t>rev-ns2.mtn.cm.</t>
  </si>
  <si>
    <t>129.0.160.71</t>
  </si>
  <si>
    <t>ns3.mtncameroon.net.</t>
  </si>
  <si>
    <t>41.205.5.113</t>
  </si>
  <si>
    <t>dns1.creolink.com.</t>
  </si>
  <si>
    <t>41.223.30.3</t>
  </si>
  <si>
    <t>dns2.creolink.com.</t>
  </si>
  <si>
    <t>41.223.28.3</t>
  </si>
  <si>
    <t>ns.access.com.eg.</t>
  </si>
  <si>
    <t>196.201.245.2</t>
  </si>
  <si>
    <t>ns.accessegypt.net.</t>
  </si>
  <si>
    <t>ns1.egyptcenters.com.</t>
  </si>
  <si>
    <t>196.201.244.8</t>
  </si>
  <si>
    <t>ns2.egyptcenters.com.</t>
  </si>
  <si>
    <t>196.201.243.6</t>
  </si>
  <si>
    <t>dns063.a.register.com.</t>
  </si>
  <si>
    <t>216.21.231.63</t>
  </si>
  <si>
    <t>dns098.b.register.com.</t>
  </si>
  <si>
    <t>216.21.232.98</t>
  </si>
  <si>
    <t>dns050.c.register.com.</t>
  </si>
  <si>
    <t>216.21.235.50</t>
  </si>
  <si>
    <t>dns010.d.register.com.</t>
  </si>
  <si>
    <t>216.21.236.10</t>
  </si>
  <si>
    <t>ns01.sierratel.sl.</t>
  </si>
  <si>
    <t>41.205.230.191</t>
  </si>
  <si>
    <t>dns070.a.register.com.</t>
  </si>
  <si>
    <t>216.21.231.70</t>
  </si>
  <si>
    <t>dns096.b.register.com.</t>
  </si>
  <si>
    <t>216.21.232.96</t>
  </si>
  <si>
    <t>ojintdns1.mtnnigeria.net.</t>
  </si>
  <si>
    <t>197.210.211.1</t>
  </si>
  <si>
    <t>apintdns1.mtnnigeria.net.</t>
  </si>
  <si>
    <t>197.210.211.2</t>
  </si>
  <si>
    <t>pns.vgccl.net.</t>
  </si>
  <si>
    <t>195.22.26.248</t>
  </si>
  <si>
    <t>sns.vgccl.net.</t>
  </si>
  <si>
    <t>ns0.accesskenya.com.</t>
  </si>
  <si>
    <t>196.200.16.8</t>
  </si>
  <si>
    <t>ukns1.accesskenya.com.</t>
  </si>
  <si>
    <t>ns1.vfe-hosting.net.</t>
  </si>
  <si>
    <t>62.240.110.217</t>
  </si>
  <si>
    <t>ns2.vfe-hosting.com.</t>
  </si>
  <si>
    <t>62.240.110.218</t>
  </si>
  <si>
    <t>pollux.teleglobe.net.</t>
  </si>
  <si>
    <t>66.198.145.55</t>
  </si>
  <si>
    <t>ns1.afolke.com.</t>
  </si>
  <si>
    <t>41.207.64.4</t>
  </si>
  <si>
    <t>ns2.afolke.com.</t>
  </si>
  <si>
    <t>41.207.64.2</t>
  </si>
  <si>
    <t>ns1.nomadnolimit.com.</t>
  </si>
  <si>
    <t>ns2.nomadnolimit.com.</t>
  </si>
  <si>
    <t>ns1.togotelecom.tg.</t>
  </si>
  <si>
    <t>41.207.188.82</t>
  </si>
  <si>
    <t>ns2.togotelecom.tg.</t>
  </si>
  <si>
    <t>196.168.88.82</t>
  </si>
  <si>
    <t>ns1.connect.co.ao.</t>
  </si>
  <si>
    <t>41.207.228.130</t>
  </si>
  <si>
    <t>ns2.connect.co.ao.</t>
  </si>
  <si>
    <t>41.207.228.131</t>
  </si>
  <si>
    <t>ns3.connect.co.ao.</t>
  </si>
  <si>
    <t>41.207.228.162</t>
  </si>
  <si>
    <t>ns4.currant.co.za.</t>
  </si>
  <si>
    <t>41.207.237.2</t>
  </si>
  <si>
    <t>ns5.currant.co.za.</t>
  </si>
  <si>
    <t>41.207.237.22</t>
  </si>
  <si>
    <t>dns.lttnet.net.</t>
  </si>
  <si>
    <t>62.240.36.9</t>
  </si>
  <si>
    <t>dns1.lttnet.net.</t>
  </si>
  <si>
    <t>62.68.42.9</t>
  </si>
  <si>
    <t>ns1.mtnbusiness.co.ke.</t>
  </si>
  <si>
    <t>195.202.64.1</t>
  </si>
  <si>
    <t>ns2.mtnbusiness.co.ke.</t>
  </si>
  <si>
    <t>41.209.62.2</t>
  </si>
  <si>
    <t>ns1.yallaonline.com.</t>
  </si>
  <si>
    <t>212.122.227.140</t>
  </si>
  <si>
    <t>ns2.yallaonline.com.</t>
  </si>
  <si>
    <t>212.122.227.141</t>
  </si>
  <si>
    <t>ns1.anwarnet.com.</t>
  </si>
  <si>
    <t>ns2.anwarnet.com.</t>
  </si>
  <si>
    <t>demon.mtn.co.ug.</t>
  </si>
  <si>
    <t>212.88.97.20</t>
  </si>
  <si>
    <t>dns.mtn.co.ug.</t>
  </si>
  <si>
    <t>ns1.africaonline.co.ug.</t>
  </si>
  <si>
    <t>216.104.200.8</t>
  </si>
  <si>
    <t>ns3.movinet.co.ao.</t>
  </si>
  <si>
    <t>41.210.222.130</t>
  </si>
  <si>
    <t>ns4.movinet.co.ao.</t>
  </si>
  <si>
    <t>41.210.222.131</t>
  </si>
  <si>
    <t>ns1.movinet.co.ao.</t>
  </si>
  <si>
    <t>41.210.222.132</t>
  </si>
  <si>
    <t>ns2.movinet.co.ao.</t>
  </si>
  <si>
    <t>41.210.222.133</t>
  </si>
  <si>
    <t>ns1.dnspark.net.</t>
  </si>
  <si>
    <t>185.53.178.6</t>
  </si>
  <si>
    <t>ns1.mtn.co.sz.</t>
  </si>
  <si>
    <t>41.211.35.50</t>
  </si>
  <si>
    <t>ns2.mtn.co.sz.</t>
  </si>
  <si>
    <t>41.211.35.51</t>
  </si>
  <si>
    <t>ns3.nomad.mu.</t>
  </si>
  <si>
    <t>ns2.nomad.mu.</t>
  </si>
  <si>
    <t>ns1.nomad.mu.</t>
  </si>
  <si>
    <t>ns1.iccnet.cm.</t>
  </si>
  <si>
    <t>41.211.125.242</t>
  </si>
  <si>
    <t>ns2.iccnet.cm.</t>
  </si>
  <si>
    <t>41.211.108.4</t>
  </si>
  <si>
    <t>dns1.wananchi.com.</t>
  </si>
  <si>
    <t>62.8.64.5</t>
  </si>
  <si>
    <t>dns2.wananchi.com.</t>
  </si>
  <si>
    <t>196.200.36.3</t>
  </si>
  <si>
    <t>ns1.zeop.re.</t>
  </si>
  <si>
    <t>165.169.240.204</t>
  </si>
  <si>
    <t>ns2.zeop.re.</t>
  </si>
  <si>
    <t>165.169.240.196</t>
  </si>
  <si>
    <t>dns1.zeopbusiness.com.</t>
  </si>
  <si>
    <t>41.213.136.153</t>
  </si>
  <si>
    <t>dns2.zeopbusiness.com.</t>
  </si>
  <si>
    <t>41.213.136.152</t>
  </si>
  <si>
    <t>dns3.zeopbusiness.com.</t>
  </si>
  <si>
    <t>41.213.136.154</t>
  </si>
  <si>
    <t>dns4.zeopbusiness.com.</t>
  </si>
  <si>
    <t>ns3.con-imedia.net.</t>
  </si>
  <si>
    <t>69.175.44.34</t>
  </si>
  <si>
    <t>ns4.con-imedia.net.</t>
  </si>
  <si>
    <t>69.175.44.35</t>
  </si>
  <si>
    <t>ns1.africaonline.com.gh.</t>
  </si>
  <si>
    <t>212.85.196.1</t>
  </si>
  <si>
    <t>ns2.africaonline.com.gh.</t>
  </si>
  <si>
    <t>212.85.201.28</t>
  </si>
  <si>
    <t>ns1-linx.africaonline.com.</t>
  </si>
  <si>
    <t>ns10.iconnect.zm.</t>
  </si>
  <si>
    <t>196.12.12.81</t>
  </si>
  <si>
    <t>ns20.iconnect.zm.</t>
  </si>
  <si>
    <t>196.12.12.84</t>
  </si>
  <si>
    <t>ns21.iconnect.zm.</t>
  </si>
  <si>
    <t>196.12.12.83</t>
  </si>
  <si>
    <t>ns1.altechstream.rw.</t>
  </si>
  <si>
    <t>ns2.altechstream.rw.</t>
  </si>
  <si>
    <t>ns.ic-lubum.cd.</t>
  </si>
  <si>
    <t>ns.lubum-vodanet.cd.</t>
  </si>
  <si>
    <t>41.215.254.7</t>
  </si>
  <si>
    <t>mail.ic-lubum.cd.</t>
  </si>
  <si>
    <t>41.215.254.3</t>
  </si>
  <si>
    <t>ns1.benintelecoms.bj.</t>
  </si>
  <si>
    <t>81.91.225.91</t>
  </si>
  <si>
    <t>ns1.mtnglobal.co.zm.</t>
  </si>
  <si>
    <t>41.223.117.4</t>
  </si>
  <si>
    <t>ns2.mtnglobal.co.zm.</t>
  </si>
  <si>
    <t>41.223.117.5</t>
  </si>
  <si>
    <t>ns1.worldstream.com.</t>
  </si>
  <si>
    <t>ns1.sai.co.za.</t>
  </si>
  <si>
    <t>41.216.129.136</t>
  </si>
  <si>
    <t>ns2.sai.co.za.</t>
  </si>
  <si>
    <t>41.216.129.137</t>
  </si>
  <si>
    <t>nsa1.netbf.net.</t>
  </si>
  <si>
    <t>nsa2.netbf.net.</t>
  </si>
  <si>
    <t>dns.vdtcomms.com.</t>
  </si>
  <si>
    <t>41.216.160.4</t>
  </si>
  <si>
    <t>ns1.my-addr.com.</t>
  </si>
  <si>
    <t>185.136.96.96</t>
  </si>
  <si>
    <t>ns2.my-addr.com.</t>
  </si>
  <si>
    <t>185.136.97.96</t>
  </si>
  <si>
    <t>vpshost.dimenode.com.</t>
  </si>
  <si>
    <t>136.0.111.203</t>
  </si>
  <si>
    <t>ns3-l5.nic.ru.</t>
  </si>
  <si>
    <t>193.232.146.13</t>
  </si>
  <si>
    <t>ns4-l5.nic.ru.</t>
  </si>
  <si>
    <t>91.217.20.13</t>
  </si>
  <si>
    <t>man-tz.taide.net.</t>
  </si>
  <si>
    <t>41.216.216.30</t>
  </si>
  <si>
    <t>dns1.taide.net.</t>
  </si>
  <si>
    <t>77.70.149.5</t>
  </si>
  <si>
    <t>dns2.taide.net.</t>
  </si>
  <si>
    <t>193.220.191.5</t>
  </si>
  <si>
    <t>dns3.taide.net.</t>
  </si>
  <si>
    <t>182.50.190.5</t>
  </si>
  <si>
    <t>briouat.mtds.com.</t>
  </si>
  <si>
    <t>196.2.80.1</t>
  </si>
  <si>
    <t>chorba.mtds.com.</t>
  </si>
  <si>
    <t>196.2.80.2</t>
  </si>
  <si>
    <t>cmrdns3.vodacombusiness.co.za.</t>
  </si>
  <si>
    <t>41.216.232.25</t>
  </si>
  <si>
    <t>cmrdns4.vodacombusiness.co.za.</t>
  </si>
  <si>
    <t>41.216.232.27</t>
  </si>
  <si>
    <t>fiesta.rmm.fr.</t>
  </si>
  <si>
    <t>213.251.152.4</t>
  </si>
  <si>
    <t>swell.todoo.biz.</t>
  </si>
  <si>
    <t>87.98.206.106</t>
  </si>
  <si>
    <t>ns3.vodacom.co.tz.</t>
  </si>
  <si>
    <t>197.250.65.178</t>
  </si>
  <si>
    <t>ns4.vodacom.co.tz.</t>
  </si>
  <si>
    <t>41.223.4.97</t>
  </si>
  <si>
    <t>ns1.layer3.ng.</t>
  </si>
  <si>
    <t>41.217.206.14</t>
  </si>
  <si>
    <t>ns2.layer3.ng.</t>
  </si>
  <si>
    <t>41.217.204.166</t>
  </si>
  <si>
    <t>ns0.myisp.co.ke.</t>
  </si>
  <si>
    <t>41.217.220.10</t>
  </si>
  <si>
    <t>ns1.myisp.co.ke.</t>
  </si>
  <si>
    <t>41.217.220.22</t>
  </si>
  <si>
    <t>ns1.zonomi.com.</t>
  </si>
  <si>
    <t>45.79.211.52</t>
  </si>
  <si>
    <t>ns2.zonomi.com.</t>
  </si>
  <si>
    <t>139.162.211.108</t>
  </si>
  <si>
    <t>dns1.mist-net.com.</t>
  </si>
  <si>
    <t>41.222.168.5</t>
  </si>
  <si>
    <t>dns2.mist-net.com.</t>
  </si>
  <si>
    <t>41.222.168.6</t>
  </si>
  <si>
    <t>dns1.cloudns.net.</t>
  </si>
  <si>
    <t>dns2.cloudns.net.</t>
  </si>
  <si>
    <t>dns5.cloudns.net.</t>
  </si>
  <si>
    <t>185.136.98.77</t>
  </si>
  <si>
    <t>dns6.cloudns.net.</t>
  </si>
  <si>
    <t>185.136.99.77</t>
  </si>
  <si>
    <t>ns1.sudatel.sd.</t>
  </si>
  <si>
    <t>196.202.139.230</t>
  </si>
  <si>
    <t>ns2.sudatel.sd.</t>
  </si>
  <si>
    <t>196.202.139.234</t>
  </si>
  <si>
    <t>ns1.na.afrisp.net.</t>
  </si>
  <si>
    <t>196.216.42.10</t>
  </si>
  <si>
    <t>ns2.na.afrisp.net.</t>
  </si>
  <si>
    <t>196.1.28.10</t>
  </si>
  <si>
    <t>ns3.na.afrisp.net.</t>
  </si>
  <si>
    <t>160.242.1.10</t>
  </si>
  <si>
    <t>ns1.maxnet.ao.</t>
  </si>
  <si>
    <t>196.216.48.10</t>
  </si>
  <si>
    <t>ns2.maxnet.ao.</t>
  </si>
  <si>
    <t>196.216.52.10</t>
  </si>
  <si>
    <t>ns1.expresso.sn.</t>
  </si>
  <si>
    <t>41.219.0.1</t>
  </si>
  <si>
    <t>ns0.spacenet.co.ug.</t>
  </si>
  <si>
    <t>41.220.13.7</t>
  </si>
  <si>
    <t>ns1.spacenet.co.ug.</t>
  </si>
  <si>
    <t>41.220.13.8</t>
  </si>
  <si>
    <t>ns1.telone.co.zw.</t>
  </si>
  <si>
    <t>194.133.122.47</t>
  </si>
  <si>
    <t>ns2.telone.co.zw.</t>
  </si>
  <si>
    <t>194.133.122.42</t>
  </si>
  <si>
    <t>ns1.netcabo.co.mz.</t>
  </si>
  <si>
    <t>196.46.0.225</t>
  </si>
  <si>
    <t>ns2.netcabo.co.mz.</t>
  </si>
  <si>
    <t>196.46.0.226</t>
  </si>
  <si>
    <t>ns2a.intelvision.net.</t>
  </si>
  <si>
    <t>41.220.110.3</t>
  </si>
  <si>
    <t>ns.africaonline.co.tz.</t>
  </si>
  <si>
    <t>196.46.128.1</t>
  </si>
  <si>
    <t>ns1.africaonline.co.tz.</t>
  </si>
  <si>
    <t>41.220.180.5</t>
  </si>
  <si>
    <t>wall.mcel.co.mz.</t>
  </si>
  <si>
    <t>41.220.192.1</t>
  </si>
  <si>
    <t>mta.mcel.co.mz.</t>
  </si>
  <si>
    <t>41.220.193.5</t>
  </si>
  <si>
    <t>wall1.mcel.co.mz.</t>
  </si>
  <si>
    <t>41.220.193.7</t>
  </si>
  <si>
    <t>ns1.teledata.mz.</t>
  </si>
  <si>
    <t>196.22.48.34</t>
  </si>
  <si>
    <t>ns2.teledata.mz.</t>
  </si>
  <si>
    <t>196.22.48.35</t>
  </si>
  <si>
    <t>ns1.airtel.co.ug.</t>
  </si>
  <si>
    <t>197.221.148.22</t>
  </si>
  <si>
    <t>ns2.airtel.co.ug.</t>
  </si>
  <si>
    <t>41.221.81.132</t>
  </si>
  <si>
    <t>tabanka.cvt.cv.</t>
  </si>
  <si>
    <t>41.221.193.2</t>
  </si>
  <si>
    <t>ns1.mstelcom.net.</t>
  </si>
  <si>
    <t>41.221.240.22</t>
  </si>
  <si>
    <t>ns2.mstelcom.net.</t>
  </si>
  <si>
    <t>41.221.240.23</t>
  </si>
  <si>
    <t>ns.imul.com.</t>
  </si>
  <si>
    <t>mail2.starcom.co.ug.</t>
  </si>
  <si>
    <t>nsdar.bol.co.tz.</t>
  </si>
  <si>
    <t>196.1.53.1</t>
  </si>
  <si>
    <t>nsars.bol.co.tz.</t>
  </si>
  <si>
    <t>ns3.concave-networks.com.</t>
  </si>
  <si>
    <t>41.222.40.21</t>
  </si>
  <si>
    <t>ns1.onet-ng.com.</t>
  </si>
  <si>
    <t>ns2.onet-ng.com.</t>
  </si>
  <si>
    <t>ns200.cybernet.co.tz.</t>
  </si>
  <si>
    <t>41.222.56.181</t>
  </si>
  <si>
    <t>ns222.cybernet.co.tz.</t>
  </si>
  <si>
    <t>41.222.63.225</t>
  </si>
  <si>
    <t>mail.nira.org.ng.</t>
  </si>
  <si>
    <t>41.222.79.4</t>
  </si>
  <si>
    <t>ns1.bellafrica.net.</t>
  </si>
  <si>
    <t>31.193.135.46</t>
  </si>
  <si>
    <t>ns2.bellafrica.net.</t>
  </si>
  <si>
    <t>41.222.88.2</t>
  </si>
  <si>
    <t>dns.mtmltd.net.</t>
  </si>
  <si>
    <t>41.223.76.1</t>
  </si>
  <si>
    <t>dns2.mtmltd.net.</t>
  </si>
  <si>
    <t>41.222.96.1</t>
  </si>
  <si>
    <t>ns1.olgdns.eu.</t>
  </si>
  <si>
    <t>185.31.222.126</t>
  </si>
  <si>
    <t>ns2.olgdns.eu.</t>
  </si>
  <si>
    <t>185.31.220.20</t>
  </si>
  <si>
    <t>ns3.olgdns.net.</t>
  </si>
  <si>
    <t>185.31.221.24</t>
  </si>
  <si>
    <t>bow.intnet.gq.</t>
  </si>
  <si>
    <t>193.251.153.78</t>
  </si>
  <si>
    <t>dns.intnet.gq.</t>
  </si>
  <si>
    <t>193.251.153.67</t>
  </si>
  <si>
    <t>phloem.uoregon.edu.</t>
  </si>
  <si>
    <t>128.223.32.35</t>
  </si>
  <si>
    <t>ns.ucad.sn.</t>
  </si>
  <si>
    <t>196.1.95.1</t>
  </si>
  <si>
    <t>host.getesa.org.</t>
  </si>
  <si>
    <t>41.222.119.67</t>
  </si>
  <si>
    <t>mail.getesa.org.</t>
  </si>
  <si>
    <t>ns1.getesa.org.</t>
  </si>
  <si>
    <t>ns2.getesa.org.</t>
  </si>
  <si>
    <t>41.222.119.68</t>
  </si>
  <si>
    <t>ns-a1.sadv.co.za.</t>
  </si>
  <si>
    <t>41.222.138.34</t>
  </si>
  <si>
    <t>ns-a2.sadv.co.za.</t>
  </si>
  <si>
    <t>41.222.138.35</t>
  </si>
  <si>
    <t>flying-dove1.21ctl.com.</t>
  </si>
  <si>
    <t>80.248.7.1</t>
  </si>
  <si>
    <t>flying-dove2.21ctl.com.</t>
  </si>
  <si>
    <t>80.248.7.2</t>
  </si>
  <si>
    <t>vhost01.satconet.com.</t>
  </si>
  <si>
    <t>41.223.228.4</t>
  </si>
  <si>
    <t>ns01.backupdns.com.</t>
  </si>
  <si>
    <t>199.242.242.199</t>
  </si>
  <si>
    <t>ns1.infrasat.co.ao.</t>
  </si>
  <si>
    <t>41.222.200.35</t>
  </si>
  <si>
    <t>ns2.infrasat.co.ao.</t>
  </si>
  <si>
    <t>41.222.200.36</t>
  </si>
  <si>
    <t>dns.afrinet.cd.</t>
  </si>
  <si>
    <t>41.222.216.20</t>
  </si>
  <si>
    <t>auth01.afrinet.cd.</t>
  </si>
  <si>
    <t>41.222.218.135</t>
  </si>
  <si>
    <t>ns1.bsva.co.za.</t>
  </si>
  <si>
    <t>197.231.169.67</t>
  </si>
  <si>
    <t>ns2.bsva.co.za.</t>
  </si>
  <si>
    <t>197.231.169.68</t>
  </si>
  <si>
    <t>dnscache1.comsysghana.com.</t>
  </si>
  <si>
    <t>41.222.232.233</t>
  </si>
  <si>
    <t>dnscache2.comsysghana.net.</t>
  </si>
  <si>
    <t>41.222.234.2</t>
  </si>
  <si>
    <t>ns1.startel.ao.</t>
  </si>
  <si>
    <t>41.222.236.17</t>
  </si>
  <si>
    <t>ns2.startel.ao.</t>
  </si>
  <si>
    <t>41.222.236.18</t>
  </si>
  <si>
    <t>ns1.nur.ac.rw.</t>
  </si>
  <si>
    <t>41.222.244.3</t>
  </si>
  <si>
    <t>ns2.nur.ac.rw.</t>
  </si>
  <si>
    <t>41.222.244.2</t>
  </si>
  <si>
    <t>ns1.bronbergwisp.co.za.</t>
  </si>
  <si>
    <t>213.150.207.174</t>
  </si>
  <si>
    <t>ns2.bronbergwisp.co.za.</t>
  </si>
  <si>
    <t>ns.acs.ao.</t>
  </si>
  <si>
    <t>41.223.43.3</t>
  </si>
  <si>
    <t>ns1.acs.ao.</t>
  </si>
  <si>
    <t>41.223.43.7</t>
  </si>
  <si>
    <t>ns1.mascom.bw.</t>
  </si>
  <si>
    <t>41.223.73.82</t>
  </si>
  <si>
    <t>ns1uul.vbnservices.net.</t>
  </si>
  <si>
    <t>ns4.btc.bw.</t>
  </si>
  <si>
    <t>168.167.253.20</t>
  </si>
  <si>
    <t>ns53.domaincontrol.com.</t>
  </si>
  <si>
    <t>97.74.106.27</t>
  </si>
  <si>
    <t>ns54.domaincontrol.com.</t>
  </si>
  <si>
    <t>173.201.74.27</t>
  </si>
  <si>
    <t>dns.curacaohosting.com.</t>
  </si>
  <si>
    <t>94.125.56.10</t>
  </si>
  <si>
    <t>dns.curacaohosting.org.</t>
  </si>
  <si>
    <t>66.212.236.233</t>
  </si>
  <si>
    <t>dns.curacaohosting.net.</t>
  </si>
  <si>
    <t>78.24.213.220</t>
  </si>
  <si>
    <t>scns1.satcom.co.mz.</t>
  </si>
  <si>
    <t>41.223.127.1</t>
  </si>
  <si>
    <t>scns2.satcom.co.mz.</t>
  </si>
  <si>
    <t>41.223.127.2</t>
  </si>
  <si>
    <t>scnsout.satcom.co.mz.</t>
  </si>
  <si>
    <t>ns1.microaccess.com.</t>
  </si>
  <si>
    <t>ns3.microaccess.com.</t>
  </si>
  <si>
    <t>ns141.slinkdns.net.</t>
  </si>
  <si>
    <t>192.96.211.3</t>
  </si>
  <si>
    <t>ns140.slinkdns.net.</t>
  </si>
  <si>
    <t>192.96.211.2</t>
  </si>
  <si>
    <t>ns1.aun.edu.ng.</t>
  </si>
  <si>
    <t>41.223.136.5</t>
  </si>
  <si>
    <t>ns2.aun.edu.ng.</t>
  </si>
  <si>
    <t>41.223.138.5</t>
  </si>
  <si>
    <t>ns-1780.awsdns-30.co.uk.</t>
  </si>
  <si>
    <t>205.251.198.244</t>
  </si>
  <si>
    <t>ns-594.awsdns-10.net.</t>
  </si>
  <si>
    <t>205.251.194.82</t>
  </si>
  <si>
    <t>ns-1507.awsdns-60.org.</t>
  </si>
  <si>
    <t>205.251.197.227</t>
  </si>
  <si>
    <t>ns-266.awsdns-33.com.</t>
  </si>
  <si>
    <t>205.251.193.10</t>
  </si>
  <si>
    <t>elephant.firstbanknigeria.com.</t>
  </si>
  <si>
    <t>196.11.150.115</t>
  </si>
  <si>
    <t>dn3.easydns.ca.</t>
  </si>
  <si>
    <t>ns1.sonangol.co.ao.</t>
  </si>
  <si>
    <t>41.223.167.39</t>
  </si>
  <si>
    <t>ns2.sonangol.co.ao.</t>
  </si>
  <si>
    <t>41.223.164.38</t>
  </si>
  <si>
    <t>ns3.sonangol.co.ao.</t>
  </si>
  <si>
    <t>41.223.167.40</t>
  </si>
  <si>
    <t>dns2.igtelecom.net.</t>
  </si>
  <si>
    <t>dns1.igtelecom.net.</t>
  </si>
  <si>
    <t>ns1.divona.dz.</t>
  </si>
  <si>
    <t>41.223.176.254</t>
  </si>
  <si>
    <t>ns2.divona.dz.</t>
  </si>
  <si>
    <t>41.223.176.250</t>
  </si>
  <si>
    <t>nsbangui.orangerca.com.</t>
  </si>
  <si>
    <t>41.223.184.54</t>
  </si>
  <si>
    <t>ns01.gcsat.co.bw.</t>
  </si>
  <si>
    <t>41.223.192.12</t>
  </si>
  <si>
    <t>ns02.gcsat.co.bw.</t>
  </si>
  <si>
    <t>41.223.192.14</t>
  </si>
  <si>
    <t>ns1.seychelles.sc.</t>
  </si>
  <si>
    <t>196.1.120.135</t>
  </si>
  <si>
    <t>ns2.seychelles.sc.</t>
  </si>
  <si>
    <t>196.1.120.133</t>
  </si>
  <si>
    <t>dns2.seychelles.sc.</t>
  </si>
  <si>
    <t>196.1.120.162</t>
  </si>
  <si>
    <t>ns1.qanet.gm.</t>
  </si>
  <si>
    <t>196.46.232.2</t>
  </si>
  <si>
    <t>ns2.qanet.gm.</t>
  </si>
  <si>
    <t>196.46.238.1</t>
  </si>
  <si>
    <t>ns0.dnsmadeeasy.com.</t>
  </si>
  <si>
    <t>208.94.148.2</t>
  </si>
  <si>
    <t>ns1.dnsmadeeasy.com.</t>
  </si>
  <si>
    <t>208.80.124.2</t>
  </si>
  <si>
    <t>ns2.dnsmadeeasy.com.</t>
  </si>
  <si>
    <t>208.80.126.2</t>
  </si>
  <si>
    <t>ns3.dnsmadeeasy.com.</t>
  </si>
  <si>
    <t>208.80.125.2</t>
  </si>
  <si>
    <t>ns4.dnsmadeeasy.com.</t>
  </si>
  <si>
    <t>208.80.127.2</t>
  </si>
  <si>
    <t>ns1.xiocom.com.</t>
  </si>
  <si>
    <t>199.59.242.151</t>
  </si>
  <si>
    <t>ns2.xiocom.com.</t>
  </si>
  <si>
    <t>dns2.alink.bf.</t>
  </si>
  <si>
    <t>41.223.232.7</t>
  </si>
  <si>
    <t>bam.alinktelecom.bf.</t>
  </si>
  <si>
    <t>41.223.232.4</t>
  </si>
  <si>
    <t>ns1.rayatelecom.com.</t>
  </si>
  <si>
    <t>91.195.240.126</t>
  </si>
  <si>
    <t>ns2.starnet.com.eg.</t>
  </si>
  <si>
    <t>ns1.vfecloud.com.</t>
  </si>
  <si>
    <t>196.204.6.139</t>
  </si>
  <si>
    <t>ns2.vfecloud.com.</t>
  </si>
  <si>
    <t>ns1.thusa.net.</t>
  </si>
  <si>
    <t>41.223.244.7</t>
  </si>
  <si>
    <t>ns2.thusa.net.</t>
  </si>
  <si>
    <t>41.185.29.159</t>
  </si>
  <si>
    <t>ns1.ati.tn.</t>
  </si>
  <si>
    <t>41.228.62.63</t>
  </si>
  <si>
    <t>ns2.ati.tn.</t>
  </si>
  <si>
    <t>41.228.63.62</t>
  </si>
  <si>
    <t>ns1.angani.co.</t>
  </si>
  <si>
    <t>41.242.2.139</t>
  </si>
  <si>
    <t>ns2.angani.co.</t>
  </si>
  <si>
    <t>62.12.114.41</t>
  </si>
  <si>
    <t>ns1.icona.ly.</t>
  </si>
  <si>
    <t>41.242.23.90</t>
  </si>
  <si>
    <t>ns2.icona.ly.</t>
  </si>
  <si>
    <t>41.242.23.91</t>
  </si>
  <si>
    <t>ns1.bcnnigeria.net.</t>
  </si>
  <si>
    <t>41.242.48.10</t>
  </si>
  <si>
    <t>ns2.bcnnigeria.net.</t>
  </si>
  <si>
    <t>dns1.wifi-technologies.co.za.</t>
  </si>
  <si>
    <t>41.242.80.8</t>
  </si>
  <si>
    <t>dns2.wifi-technologies.co.za.</t>
  </si>
  <si>
    <t>41.242.80.7</t>
  </si>
  <si>
    <t>wimax-dns1.areeba.com.gn.</t>
  </si>
  <si>
    <t>41.242.88.5</t>
  </si>
  <si>
    <t>ns1.irenala.edu.mg.</t>
  </si>
  <si>
    <t>41.242.96.5</t>
  </si>
  <si>
    <t>ns2.irenala.edu.mg.</t>
  </si>
  <si>
    <t>196.49.13.43</t>
  </si>
  <si>
    <t>ns-01.stoinet.com.</t>
  </si>
  <si>
    <t>41.242.116.251</t>
  </si>
  <si>
    <t>ns-02.stoinet.com.</t>
  </si>
  <si>
    <t>41.242.116.252</t>
  </si>
  <si>
    <t>nsrev00.dns.sfr.net.</t>
  </si>
  <si>
    <t>109.0.66.8</t>
  </si>
  <si>
    <t>nsrev01.dns.sfr.net.</t>
  </si>
  <si>
    <t>109.0.66.18</t>
  </si>
  <si>
    <t>ns1.surflinegh.com.</t>
  </si>
  <si>
    <t>41.242.136.52</t>
  </si>
  <si>
    <t>ns2.surflinegh.com.</t>
  </si>
  <si>
    <t>41.242.136.54</t>
  </si>
  <si>
    <t>ns1.axiom.net.rw.</t>
  </si>
  <si>
    <t>41.242.142.196</t>
  </si>
  <si>
    <t>ns2.axiom.net.rw.</t>
  </si>
  <si>
    <t>41.242.142.197</t>
  </si>
  <si>
    <t>a.ns.as39664.net.</t>
  </si>
  <si>
    <t>46.246.64.7</t>
  </si>
  <si>
    <t>b.ns.as39664.net.</t>
  </si>
  <si>
    <t>159.253.28.12</t>
  </si>
  <si>
    <t>dns1.nexttel.com.cm.</t>
  </si>
  <si>
    <t>41.244.254.10</t>
  </si>
  <si>
    <t>dns2.nexttel.com.cm.</t>
  </si>
  <si>
    <t>41.244.254.11</t>
  </si>
  <si>
    <t>ns1.telecomstocker.com.</t>
  </si>
  <si>
    <t>ns2.telecomstocker.com.</t>
  </si>
  <si>
    <t>rdns1.dedicontrol.com.</t>
  </si>
  <si>
    <t>185.223.255.28</t>
  </si>
  <si>
    <t>rdns2.dedicontrol.com.</t>
  </si>
  <si>
    <t>91.132.1.12</t>
  </si>
  <si>
    <t>ns-1626.awsdns-11.co.uk.</t>
  </si>
  <si>
    <t>205.251.198.90</t>
  </si>
  <si>
    <t>ns-121.awsdns-15.com.</t>
  </si>
  <si>
    <t>205.251.192.121</t>
  </si>
  <si>
    <t>ns-1090.awsdns-08.org.</t>
  </si>
  <si>
    <t>205.251.196.66</t>
  </si>
  <si>
    <t>ns-970.awsdns-57.net.</t>
  </si>
  <si>
    <t>205.251.195.202</t>
  </si>
  <si>
    <t>ns-140.awsdns-17.com.</t>
  </si>
  <si>
    <t>205.251.192.140</t>
  </si>
  <si>
    <t>ns-984.awsdns-59.net.</t>
  </si>
  <si>
    <t>205.251.195.216</t>
  </si>
  <si>
    <t>ns-1857.awsdns-40.co.uk.</t>
  </si>
  <si>
    <t>205.251.199.65</t>
  </si>
  <si>
    <t>ns-1286.awsdns-32.org.</t>
  </si>
  <si>
    <t>205.251.197.6</t>
  </si>
  <si>
    <t>ns-822.awsdns-38.net.</t>
  </si>
  <si>
    <t>205.251.195.54</t>
  </si>
  <si>
    <t>ns-1858.awsdns-40.co.uk.</t>
  </si>
  <si>
    <t>205.251.199.66</t>
  </si>
  <si>
    <t>ns-444.awsdns-55.com.</t>
  </si>
  <si>
    <t>205.251.193.188</t>
  </si>
  <si>
    <t>ns-1461.awsdns-54.org.</t>
  </si>
  <si>
    <t>205.251.197.181</t>
  </si>
  <si>
    <t>ns-362.awsdns-45.com.</t>
  </si>
  <si>
    <t>205.251.193.106</t>
  </si>
  <si>
    <t>ns-514.awsdns-00.net.</t>
  </si>
  <si>
    <t>205.251.194.2</t>
  </si>
  <si>
    <t>ns-1782.awsdns-30.co.uk.</t>
  </si>
  <si>
    <t>205.251.198.246</t>
  </si>
  <si>
    <t>ns-1918.awsdns-47.co.uk.</t>
  </si>
  <si>
    <t>205.251.199.126</t>
  </si>
  <si>
    <t>ns-420.awsdns-52.com.</t>
  </si>
  <si>
    <t>205.251.193.164</t>
  </si>
  <si>
    <t>ns-1298.awsdns-34.org.</t>
  </si>
  <si>
    <t>205.251.197.18</t>
  </si>
  <si>
    <t>ns-558.awsdns-05.net.</t>
  </si>
  <si>
    <t>205.251.194.46</t>
  </si>
  <si>
    <t>ns-1198.awsdns-21.org.</t>
  </si>
  <si>
    <t>205.251.196.174</t>
  </si>
  <si>
    <t>ns-1863.awsdns-40.co.uk.</t>
  </si>
  <si>
    <t>205.251.199.71</t>
  </si>
  <si>
    <t>ns-152.awsdns-19.com.</t>
  </si>
  <si>
    <t>205.251.192.152</t>
  </si>
  <si>
    <t>ns-1403.awsdns-47.org.</t>
  </si>
  <si>
    <t>205.251.197.123</t>
  </si>
  <si>
    <t>ns-1859.awsdns-40.co.uk.</t>
  </si>
  <si>
    <t>205.251.199.67</t>
  </si>
  <si>
    <t>ns-80.awsdns-10.com.</t>
  </si>
  <si>
    <t>205.251.192.80</t>
  </si>
  <si>
    <t>ns-929.awsdns-52.net.</t>
  </si>
  <si>
    <t>205.251.195.161</t>
  </si>
  <si>
    <t>ns-1007.awsdns-61.net.</t>
  </si>
  <si>
    <t>205.251.195.239</t>
  </si>
  <si>
    <t>ns-370.awsdns-46.com.</t>
  </si>
  <si>
    <t>205.251.193.114</t>
  </si>
  <si>
    <t>ns-1942.awsdns-50.co.uk.</t>
  </si>
  <si>
    <t>205.251.199.150</t>
  </si>
  <si>
    <t>ns-1118.awsdns-11.org.</t>
  </si>
  <si>
    <t>205.251.196.94</t>
  </si>
  <si>
    <t>ns-1190.awsdns-20.org.</t>
  </si>
  <si>
    <t>205.251.196.166</t>
  </si>
  <si>
    <t>ns-209.awsdns-26.com.</t>
  </si>
  <si>
    <t>205.251.192.209</t>
  </si>
  <si>
    <t>ns-555.awsdns-05.net.</t>
  </si>
  <si>
    <t>205.251.194.43</t>
  </si>
  <si>
    <t>ns-1909.awsdns-46.co.uk.</t>
  </si>
  <si>
    <t>205.251.199.117</t>
  </si>
  <si>
    <t>ns-673.awsdns-20.net.</t>
  </si>
  <si>
    <t>205.251.194.161</t>
  </si>
  <si>
    <t>ns-1980.awsdns-55.co.uk.</t>
  </si>
  <si>
    <t>205.251.199.188</t>
  </si>
  <si>
    <t>ns-1424.awsdns-50.org.</t>
  </si>
  <si>
    <t>205.251.197.144</t>
  </si>
  <si>
    <t>ns-436.awsdns-54.com.</t>
  </si>
  <si>
    <t>205.251.193.180</t>
  </si>
  <si>
    <t>ns-459.awsdns-57.com.</t>
  </si>
  <si>
    <t>205.251.193.203</t>
  </si>
  <si>
    <t>ns-520.awsdns-01.net.</t>
  </si>
  <si>
    <t>205.251.194.8</t>
  </si>
  <si>
    <t>ns-1790.awsdns-31.co.uk.</t>
  </si>
  <si>
    <t>205.251.198.254</t>
  </si>
  <si>
    <t>ns-1366.awsdns-42.org.</t>
  </si>
  <si>
    <t>205.251.197.86</t>
  </si>
  <si>
    <t>ns-210.awsdns-26.com.</t>
  </si>
  <si>
    <t>205.251.192.210</t>
  </si>
  <si>
    <t>ns-540.awsdns-03.net.</t>
  </si>
  <si>
    <t>205.251.194.28</t>
  </si>
  <si>
    <t>ns-1853.awsdns-39.co.uk.</t>
  </si>
  <si>
    <t>205.251.199.61</t>
  </si>
  <si>
    <t>ns-1376.awsdns-44.org.</t>
  </si>
  <si>
    <t>205.251.197.96</t>
  </si>
  <si>
    <t>ns-1675.awsdns-17.co.uk.</t>
  </si>
  <si>
    <t>205.251.198.139</t>
  </si>
  <si>
    <t>ns-638.awsdns-15.net.</t>
  </si>
  <si>
    <t>205.251.194.126</t>
  </si>
  <si>
    <t>ns-1731.awsdns-24.co.uk.</t>
  </si>
  <si>
    <t>205.251.198.195</t>
  </si>
  <si>
    <t>ns-853.awsdns-42.net.</t>
  </si>
  <si>
    <t>205.251.195.85</t>
  </si>
  <si>
    <t>ns-465.awsdns-58.com.</t>
  </si>
  <si>
    <t>205.251.193.209</t>
  </si>
  <si>
    <t>ns-1476.awsdns-56.org.</t>
  </si>
  <si>
    <t>205.251.197.196</t>
  </si>
  <si>
    <t>ns-994.awsdns-60.net.</t>
  </si>
  <si>
    <t>205.251.195.226</t>
  </si>
  <si>
    <t>ns-1111.awsdns-10.org.</t>
  </si>
  <si>
    <t>205.251.196.87</t>
  </si>
  <si>
    <t>ns-185.awsdns-23.com.</t>
  </si>
  <si>
    <t>205.251.192.185</t>
  </si>
  <si>
    <t>ns-1735.awsdns-24.co.uk.</t>
  </si>
  <si>
    <t>205.251.198.199</t>
  </si>
  <si>
    <t>ns-584.awsdns-09.net.</t>
  </si>
  <si>
    <t>205.251.194.72</t>
  </si>
  <si>
    <t>ns-383.awsdns-47.com.</t>
  </si>
  <si>
    <t>205.251.193.127</t>
  </si>
  <si>
    <t>ns-1962.awsdns-53.co.uk.</t>
  </si>
  <si>
    <t>205.251.199.170</t>
  </si>
  <si>
    <t>ns-1040.awsdns-02.org.</t>
  </si>
  <si>
    <t>205.251.196.16</t>
  </si>
  <si>
    <t>ns-799.awsdns-35.net.</t>
  </si>
  <si>
    <t>205.251.195.31</t>
  </si>
  <si>
    <t>ns-285.awsdns-35.com.</t>
  </si>
  <si>
    <t>205.251.193.29</t>
  </si>
  <si>
    <t>ns-1260.awsdns-29.org.</t>
  </si>
  <si>
    <t>205.251.196.236</t>
  </si>
  <si>
    <t>ns-1789.awsdns-31.co.uk.</t>
  </si>
  <si>
    <t>205.251.198.253</t>
  </si>
  <si>
    <t>ns-369.awsdns-46.com.</t>
  </si>
  <si>
    <t>205.251.193.113</t>
  </si>
  <si>
    <t>ns-1663.awsdns-15.co.uk.</t>
  </si>
  <si>
    <t>205.251.198.127</t>
  </si>
  <si>
    <t>ns-699.awsdns-23.net.</t>
  </si>
  <si>
    <t>205.251.194.187</t>
  </si>
  <si>
    <t>ns-1150.awsdns-15.org.</t>
  </si>
  <si>
    <t>205.251.196.126</t>
  </si>
  <si>
    <t>ns-312.awsdns-39.com.</t>
  </si>
  <si>
    <t>205.251.193.56</t>
  </si>
  <si>
    <t>ns-1820.awsdns-35.co.uk.</t>
  </si>
  <si>
    <t>205.251.199.28</t>
  </si>
  <si>
    <t>ns-907.awsdns-49.net.</t>
  </si>
  <si>
    <t>205.251.195.139</t>
  </si>
  <si>
    <t>ns-1154.awsdns-16.org.</t>
  </si>
  <si>
    <t>205.251.196.130</t>
  </si>
  <si>
    <t>ns-1596.awsdns-07.co.uk.</t>
  </si>
  <si>
    <t>205.251.198.60</t>
  </si>
  <si>
    <t>ns-979.awsdns-58.net.</t>
  </si>
  <si>
    <t>205.251.195.211</t>
  </si>
  <si>
    <t>ns-1313.awsdns-36.org.</t>
  </si>
  <si>
    <t>205.251.197.33</t>
  </si>
  <si>
    <t>ns-367.awsdns-45.com.</t>
  </si>
  <si>
    <t>205.251.193.111</t>
  </si>
  <si>
    <t>ns-539.awsdns-03.net.</t>
  </si>
  <si>
    <t>205.251.194.27</t>
  </si>
  <si>
    <t>ns-113.awsdns-14.com.</t>
  </si>
  <si>
    <t>205.251.192.113</t>
  </si>
  <si>
    <t>ns-2036.awsdns-62.co.uk.</t>
  </si>
  <si>
    <t>205.251.199.244</t>
  </si>
  <si>
    <t>ns-1429.awsdns-50.org.</t>
  </si>
  <si>
    <t>205.251.197.149</t>
  </si>
  <si>
    <t>ns-310.awsdns-38.com.</t>
  </si>
  <si>
    <t>205.251.193.54</t>
  </si>
  <si>
    <t>ns-1270.awsdns-30.org.</t>
  </si>
  <si>
    <t>205.251.196.246</t>
  </si>
  <si>
    <t>ns-593.awsdns-10.net.</t>
  </si>
  <si>
    <t>205.251.194.81</t>
  </si>
  <si>
    <t>ns-1618.awsdns-10.co.uk.</t>
  </si>
  <si>
    <t>205.251.198.82</t>
  </si>
  <si>
    <t>ns-782.awsdns-33.net.</t>
  </si>
  <si>
    <t>205.251.195.14</t>
  </si>
  <si>
    <t>ns-1400.awsdns-47.org.</t>
  </si>
  <si>
    <t>205.251.197.120</t>
  </si>
  <si>
    <t>ns-321.awsdns-40.com.</t>
  </si>
  <si>
    <t>205.251.193.65</t>
  </si>
  <si>
    <t>ns-1950.awsdns-51.co.uk.</t>
  </si>
  <si>
    <t>205.251.199.158</t>
  </si>
  <si>
    <t>ns-324.awsdns-40.com.</t>
  </si>
  <si>
    <t>205.251.193.68</t>
  </si>
  <si>
    <t>ns-1901.awsdns-45.co.uk.</t>
  </si>
  <si>
    <t>205.251.199.109</t>
  </si>
  <si>
    <t>ns-654.awsdns-17.net.</t>
  </si>
  <si>
    <t>205.251.194.142</t>
  </si>
  <si>
    <t>ns-1484.awsdns-57.org.</t>
  </si>
  <si>
    <t>205.251.197.204</t>
  </si>
  <si>
    <t>ns-1996.awsdns-57.co.uk.</t>
  </si>
  <si>
    <t>205.251.199.204</t>
  </si>
  <si>
    <t>ns-569.awsdns-07.net.</t>
  </si>
  <si>
    <t>205.251.194.57</t>
  </si>
  <si>
    <t>ns-496.awsdns-62.com.</t>
  </si>
  <si>
    <t>205.251.193.240</t>
  </si>
  <si>
    <t>ns-1237.awsdns-26.org.</t>
  </si>
  <si>
    <t>205.251.196.213</t>
  </si>
  <si>
    <t>ns-2039.awsdns-62.co.uk.</t>
  </si>
  <si>
    <t>205.251.199.247</t>
  </si>
  <si>
    <t>ns-139.awsdns-17.com.</t>
  </si>
  <si>
    <t>205.251.192.139</t>
  </si>
  <si>
    <t>ns-708.awsdns-24.net.</t>
  </si>
  <si>
    <t>205.251.194.196</t>
  </si>
  <si>
    <t>ns-1235.awsdns-26.org.</t>
  </si>
  <si>
    <t>205.251.196.211</t>
  </si>
  <si>
    <t>ns-647.awsdns-16.net.</t>
  </si>
  <si>
    <t>205.251.194.135</t>
  </si>
  <si>
    <t>ns-20.awsdns-02.com.</t>
  </si>
  <si>
    <t>205.251.192.20</t>
  </si>
  <si>
    <t>ns-128.awsdns-16.com.</t>
  </si>
  <si>
    <t>205.251.192.128</t>
  </si>
  <si>
    <t>ns-1778.awsdns-30.co.uk.</t>
  </si>
  <si>
    <t>205.251.198.242</t>
  </si>
  <si>
    <t>ns-974.awsdns-57.net.</t>
  </si>
  <si>
    <t>205.251.195.206</t>
  </si>
  <si>
    <t>ns-1231.awsdns-25.org.</t>
  </si>
  <si>
    <t>205.251.196.207</t>
  </si>
  <si>
    <t>ns-1308.awsdns-35.org.</t>
  </si>
  <si>
    <t>205.251.197.28</t>
  </si>
  <si>
    <t>ns-792.awsdns-35.net.</t>
  </si>
  <si>
    <t>205.251.195.24</t>
  </si>
  <si>
    <t>ns-1644.awsdns-13.co.uk.</t>
  </si>
  <si>
    <t>205.251.198.108</t>
  </si>
  <si>
    <t>ns-99.awsdns-12.com.</t>
  </si>
  <si>
    <t>205.251.192.99</t>
  </si>
  <si>
    <t>ns-923.awsdns-51.net.</t>
  </si>
  <si>
    <t>205.251.195.155</t>
  </si>
  <si>
    <t>ns-1584.awsdns-06.co.uk.</t>
  </si>
  <si>
    <t>205.251.198.48</t>
  </si>
  <si>
    <t>ns-1399.awsdns-46.org.</t>
  </si>
  <si>
    <t>205.251.197.119</t>
  </si>
  <si>
    <t>ns-325.awsdns-40.com.</t>
  </si>
  <si>
    <t>205.251.193.69</t>
  </si>
  <si>
    <t>ns-464.awsdns-58.com.</t>
  </si>
  <si>
    <t>205.251.193.208</t>
  </si>
  <si>
    <t>ns-712.awsdns-25.net.</t>
  </si>
  <si>
    <t>205.251.194.200</t>
  </si>
  <si>
    <t>ns-1854.awsdns-39.co.uk.</t>
  </si>
  <si>
    <t>205.251.199.62</t>
  </si>
  <si>
    <t>ns11.iitsp.net.</t>
  </si>
  <si>
    <t>129.232.184.172</t>
  </si>
  <si>
    <t>ns12.iitsp.net.</t>
  </si>
  <si>
    <t>209.222.9.177</t>
  </si>
  <si>
    <t>ns13.iitsp.net.</t>
  </si>
  <si>
    <t>217.147.85.19</t>
  </si>
  <si>
    <t>sa-ns1.inspiringnetworks.com.</t>
  </si>
  <si>
    <t>154.127.50.124</t>
  </si>
  <si>
    <t>sa-ns2.inspiringnetworks.com.</t>
  </si>
  <si>
    <t>154.127.59.122</t>
  </si>
  <si>
    <t>ns0.enetworks.co.za.</t>
  </si>
  <si>
    <t>ns0.wfw.co.za.</t>
  </si>
  <si>
    <t>41.77.159.2</t>
  </si>
  <si>
    <t>web02.enetworks.co.za.</t>
  </si>
  <si>
    <t>anyns.pch.net.</t>
  </si>
  <si>
    <t>204.61.216.4</t>
  </si>
  <si>
    <t>ns2.pch.net.</t>
  </si>
  <si>
    <t>204.42.254.5</t>
  </si>
  <si>
    <t>ns3.pch.net.</t>
  </si>
  <si>
    <t>206.220.231.3</t>
  </si>
  <si>
    <t>ns.uniwisp.co.za.</t>
  </si>
  <si>
    <t>45.221.48.10</t>
  </si>
  <si>
    <t>ns.uniwisp.com.</t>
  </si>
  <si>
    <t>45.221.48.110</t>
  </si>
  <si>
    <t>ns1.hostingtrades.com.</t>
  </si>
  <si>
    <t>89.33.163.3</t>
  </si>
  <si>
    <t>ns2.hostingtrades.com.</t>
  </si>
  <si>
    <t>89.33.163.4</t>
  </si>
  <si>
    <t>ns01.pcnetwork.co.za.</t>
  </si>
  <si>
    <t>196.41.122.139</t>
  </si>
  <si>
    <t>ns02.pcnetwork.co.za.</t>
  </si>
  <si>
    <t>154.66.204.11</t>
  </si>
  <si>
    <t>stsns1.sudtelecom.net.</t>
  </si>
  <si>
    <t>45.221.224.252</t>
  </si>
  <si>
    <t>stsns2.sudtelecom.net.</t>
  </si>
  <si>
    <t>45.221.255.252</t>
  </si>
  <si>
    <t>ns1.directel.co.za.</t>
  </si>
  <si>
    <t>169.255.0.130</t>
  </si>
  <si>
    <t>ns2.directel.co.za.</t>
  </si>
  <si>
    <t>169.255.0.131</t>
  </si>
  <si>
    <t>ns.0.jsdaav.net.</t>
  </si>
  <si>
    <t>216.119.145.59</t>
  </si>
  <si>
    <t>ns.1.jsdaav.net.</t>
  </si>
  <si>
    <t>109.123.87.215</t>
  </si>
  <si>
    <t>ns.2.jsdaav.net.</t>
  </si>
  <si>
    <t>50.31.240.249</t>
  </si>
  <si>
    <t>rdns1.cape-connect.com.</t>
  </si>
  <si>
    <t>154.66.95.251</t>
  </si>
  <si>
    <t>rdns2.cape-connect.com.</t>
  </si>
  <si>
    <t>45.222.64.50</t>
  </si>
  <si>
    <t>ns1.zeta-web.net.</t>
  </si>
  <si>
    <t>45.222.96.4</t>
  </si>
  <si>
    <t>ns2.zeta-web.net.</t>
  </si>
  <si>
    <t>45.222.96.5</t>
  </si>
  <si>
    <t>atlantis.ffgconnection.net.</t>
  </si>
  <si>
    <t>45.222.124.190</t>
  </si>
  <si>
    <t>stargate.ffgconnection.net.</t>
  </si>
  <si>
    <t>45.222.125.190</t>
  </si>
  <si>
    <t>ns1.wananchi.com.</t>
  </si>
  <si>
    <t>ns2.wananchi.com.</t>
  </si>
  <si>
    <t>ns0.ndc.gov.sd.</t>
  </si>
  <si>
    <t>62.12.109.2</t>
  </si>
  <si>
    <t>ns1.ndc.gov.sd.</t>
  </si>
  <si>
    <t>62.12.109.3</t>
  </si>
  <si>
    <t>dns1.cscdns.net.</t>
  </si>
  <si>
    <t>dns2.cscdns.net.</t>
  </si>
  <si>
    <t>ns1.jambo.co.ke.</t>
  </si>
  <si>
    <t>212.49.70.10</t>
  </si>
  <si>
    <t>ns3.jambo.co.ke.</t>
  </si>
  <si>
    <t>196.202.198.41</t>
  </si>
  <si>
    <t>ns1.galileo.co.ke.</t>
  </si>
  <si>
    <t>62.24.122.50</t>
  </si>
  <si>
    <t>ns2.galileo.co.ke.</t>
  </si>
  <si>
    <t>62.24.122.51</t>
  </si>
  <si>
    <t>ns2.vfe-hosting.net.</t>
  </si>
  <si>
    <t>ns.ripe.net.</t>
  </si>
  <si>
    <t>193.0.9.6</t>
  </si>
  <si>
    <t>dns1.afmic.gov.eg.</t>
  </si>
  <si>
    <t>62.117.41.52</t>
  </si>
  <si>
    <t>dns2.afmic.gov.eg.</t>
  </si>
  <si>
    <t>62.117.41.53</t>
  </si>
  <si>
    <t>dns3.afmic.gov.eg.</t>
  </si>
  <si>
    <t>62.117.41.54</t>
  </si>
  <si>
    <t>dns4.afmic.gov.eg.</t>
  </si>
  <si>
    <t>62.117.41.48</t>
  </si>
  <si>
    <t>dns5.afmic.gov.eg.</t>
  </si>
  <si>
    <t>62.117.41.49</t>
  </si>
  <si>
    <t>ns1.mist-net.com.</t>
  </si>
  <si>
    <t>ns2.mist-net.com.</t>
  </si>
  <si>
    <t>ns1.nile-online.com.</t>
  </si>
  <si>
    <t>ns2.nile-online.com.</t>
  </si>
  <si>
    <t>brainy1.ie-eg.com.</t>
  </si>
  <si>
    <t>62.140.73.192</t>
  </si>
  <si>
    <t>brainy2.ie-eg.com.</t>
  </si>
  <si>
    <t>194.79.96.10</t>
  </si>
  <si>
    <t>dns1.ie-eg.com.</t>
  </si>
  <si>
    <t>194.79.96.9</t>
  </si>
  <si>
    <t>dns2.ie-eg.com.</t>
  </si>
  <si>
    <t>nameserver.hamzait.net.</t>
  </si>
  <si>
    <t>above.hamzait.net.</t>
  </si>
  <si>
    <t>ns1.wanadoo.ma.</t>
  </si>
  <si>
    <t>ns2.wanadoo.ma.</t>
  </si>
  <si>
    <t>ns1.leo.co.ls.</t>
  </si>
  <si>
    <t>64.57.112.11</t>
  </si>
  <si>
    <t>sas.leo.co.ls.</t>
  </si>
  <si>
    <t>64.57.112.2</t>
  </si>
  <si>
    <t>ns1.sentechsa.net.</t>
  </si>
  <si>
    <t>66.18.65.1</t>
  </si>
  <si>
    <t>ns2.sentechsa.net.</t>
  </si>
  <si>
    <t>66.18.68.1</t>
  </si>
  <si>
    <t>ns1.swazi.net.</t>
  </si>
  <si>
    <t>69.63.64.12</t>
  </si>
  <si>
    <t>ns2.eu.concert.net.</t>
  </si>
  <si>
    <t>195.99.65.212</t>
  </si>
  <si>
    <t>ns2.swazi.net.</t>
  </si>
  <si>
    <t>69.63.64.24</t>
  </si>
  <si>
    <t>spool.korbitec.com.</t>
  </si>
  <si>
    <t>80.88.0.150</t>
  </si>
  <si>
    <t>spooldr.korbitec.com.</t>
  </si>
  <si>
    <t>192.96.88.170</t>
  </si>
  <si>
    <t>dns3.hai-alive.zm.</t>
  </si>
  <si>
    <t>41.60.3.117</t>
  </si>
  <si>
    <t>dns4.hai-alive.zm.</t>
  </si>
  <si>
    <t>41.60.3.118</t>
  </si>
  <si>
    <t>ns1.inacom.gov.ao.</t>
  </si>
  <si>
    <t>80.88.6.65</t>
  </si>
  <si>
    <t>ns1.minfin.gov.ao.</t>
  </si>
  <si>
    <t>80.88.9.133</t>
  </si>
  <si>
    <t>ns2.minfin.gov.ao.</t>
  </si>
  <si>
    <t>80.88.9.2</t>
  </si>
  <si>
    <t>ns1.homefind24.co.za.</t>
  </si>
  <si>
    <t>80.88.11.201</t>
  </si>
  <si>
    <t>ns2.homefind24.co.za.</t>
  </si>
  <si>
    <t>80.88.11.202</t>
  </si>
  <si>
    <t>ns3.homefind24.co.za.</t>
  </si>
  <si>
    <t>40.114.241.84</t>
  </si>
  <si>
    <t>ns1.ooredoo.dz.</t>
  </si>
  <si>
    <t>80.88.15.18</t>
  </si>
  <si>
    <t>ns0.rms-dns.co.za.</t>
  </si>
  <si>
    <t>154.73.208.34</t>
  </si>
  <si>
    <t>ns1.rms-dns.co.za.</t>
  </si>
  <si>
    <t>154.73.208.35</t>
  </si>
  <si>
    <t>ns1.swiftkenya.com.</t>
  </si>
  <si>
    <t>ns2.swiftkenya.com.</t>
  </si>
  <si>
    <t>ns1.tda.dz.</t>
  </si>
  <si>
    <t>80.246.0.2</t>
  </si>
  <si>
    <t>ns2.tda.dz.</t>
  </si>
  <si>
    <t>80.246.0.3</t>
  </si>
  <si>
    <t>ns1.cafe.tg.</t>
  </si>
  <si>
    <t>80.248.64.3</t>
  </si>
  <si>
    <t>dns.madleets.com.</t>
  </si>
  <si>
    <t>b0x1.madleets.com.</t>
  </si>
  <si>
    <t>ns1.tedata.net.jo.</t>
  </si>
  <si>
    <t>81.10.124.2</t>
  </si>
  <si>
    <t>ns2.tedata.net.jo.</t>
  </si>
  <si>
    <t>81.10.124.3</t>
  </si>
  <si>
    <t>ns.mcit.gov.eg.</t>
  </si>
  <si>
    <t>81.21.97.150</t>
  </si>
  <si>
    <t>ns1.mcit.gov.eg.</t>
  </si>
  <si>
    <t>81.21.99.150</t>
  </si>
  <si>
    <t>ns1.eccsolutions.net.</t>
  </si>
  <si>
    <t>81.29.101.11</t>
  </si>
  <si>
    <t>ns2.eccsolutions.net.</t>
  </si>
  <si>
    <t>81.29.101.12</t>
  </si>
  <si>
    <t>ns.sinainet.com.eg.</t>
  </si>
  <si>
    <t>82.129.225.21</t>
  </si>
  <si>
    <t>ns2.nic.mr.</t>
  </si>
  <si>
    <t>82.151.64.2</t>
  </si>
  <si>
    <t>ns1.star-communications.net.</t>
  </si>
  <si>
    <t>84.205.98.137</t>
  </si>
  <si>
    <t>ns2.star-communications.net.</t>
  </si>
  <si>
    <t>84.205.98.5</t>
  </si>
  <si>
    <t>ns1.connectis.co.ao.</t>
  </si>
  <si>
    <t>169.239.76.250</t>
  </si>
  <si>
    <t>ns2.connectis.co.ao.</t>
  </si>
  <si>
    <t>169.239.79.250</t>
  </si>
  <si>
    <t>ns1.maxitec.co.za.</t>
  </si>
  <si>
    <t>196.15.137.8</t>
  </si>
  <si>
    <t>ns2.maxitec.co.za.</t>
  </si>
  <si>
    <t>196.15.137.13</t>
  </si>
  <si>
    <t>ns3.maxitec.co.za.</t>
  </si>
  <si>
    <t>84.22.114.167</t>
  </si>
  <si>
    <t>ns1.creative-servers.com.</t>
  </si>
  <si>
    <t>102.38.192.2</t>
  </si>
  <si>
    <t>ns2.creative-servers.com.</t>
  </si>
  <si>
    <t>102.38.192.3</t>
  </si>
  <si>
    <t>ns1.voxdns.co.za.</t>
  </si>
  <si>
    <t>41.193.38.221</t>
  </si>
  <si>
    <t>ns2.voxdns.co.za.</t>
  </si>
  <si>
    <t>41.193.38.222</t>
  </si>
  <si>
    <t>ns1.backspace.co.za.</t>
  </si>
  <si>
    <t>176.9.104.40</t>
  </si>
  <si>
    <t>ns-261.awsdns-32.com.</t>
  </si>
  <si>
    <t>205.251.193.5</t>
  </si>
  <si>
    <t>ns-1126.awsdns-12.org.</t>
  </si>
  <si>
    <t>205.251.196.102</t>
  </si>
  <si>
    <t>ns-1850.awsdns-39.co.uk.</t>
  </si>
  <si>
    <t>205.251.199.58</t>
  </si>
  <si>
    <t>ns-1016.awsdns-63.net.</t>
  </si>
  <si>
    <t>205.251.195.248</t>
  </si>
  <si>
    <t>ns-1355.awsdns-41.org.</t>
  </si>
  <si>
    <t>205.251.197.75</t>
  </si>
  <si>
    <t>ns-252.awsdns-31.com.</t>
  </si>
  <si>
    <t>205.251.192.252</t>
  </si>
  <si>
    <t>ns-1765.awsdns-28.co.uk.</t>
  </si>
  <si>
    <t>205.251.198.229</t>
  </si>
  <si>
    <t>ns-713.awsdns-25.net.</t>
  </si>
  <si>
    <t>205.251.194.201</t>
  </si>
  <si>
    <t>ns1.web.africa.</t>
  </si>
  <si>
    <t>41.185.252.59</t>
  </si>
  <si>
    <t>ns2.web.africa.</t>
  </si>
  <si>
    <t>41.185.252.60</t>
  </si>
  <si>
    <t>pdns01.herotel.com.</t>
  </si>
  <si>
    <t>35.177.179.41</t>
  </si>
  <si>
    <t>master-dns.globalhotspot.org.</t>
  </si>
  <si>
    <t>165.16.208.81</t>
  </si>
  <si>
    <t>ns3.globalhotspot.org.</t>
  </si>
  <si>
    <t>165.16.208.79</t>
  </si>
  <si>
    <t>ns5.vts.bf.</t>
  </si>
  <si>
    <t>165.16.212.80</t>
  </si>
  <si>
    <t>ns2.vts.bf.</t>
  </si>
  <si>
    <t>ns1.cloudpanel.co.za.</t>
  </si>
  <si>
    <t>160.119.100.2</t>
  </si>
  <si>
    <t>ns2.cloudpanel.co.za.</t>
  </si>
  <si>
    <t>197.189.229.5</t>
  </si>
  <si>
    <t>ns-162.awsdns-20.com.</t>
  </si>
  <si>
    <t>205.251.192.162</t>
  </si>
  <si>
    <t>ns-1247.awsdns-27.org.</t>
  </si>
  <si>
    <t>205.251.196.223</t>
  </si>
  <si>
    <t>ns-1763.awsdns-28.co.uk.</t>
  </si>
  <si>
    <t>205.251.198.227</t>
  </si>
  <si>
    <t>ns-909.awsdns-49.net.</t>
  </si>
  <si>
    <t>205.251.195.141</t>
  </si>
  <si>
    <t>ns-1502.awsdns-59.org.</t>
  </si>
  <si>
    <t>205.251.197.222</t>
  </si>
  <si>
    <t>ns-381.awsdns-47.com.</t>
  </si>
  <si>
    <t>205.251.193.125</t>
  </si>
  <si>
    <t>ns-910.awsdns-49.net.</t>
  </si>
  <si>
    <t>205.251.195.142</t>
  </si>
  <si>
    <t>ns-1730.awsdns-24.co.uk.</t>
  </si>
  <si>
    <t>205.251.198.194</t>
  </si>
  <si>
    <t>ns-1325.awsdns-37.org.</t>
  </si>
  <si>
    <t>205.251.197.45</t>
  </si>
  <si>
    <t>ns-732.awsdns-27.net.</t>
  </si>
  <si>
    <t>205.251.194.220</t>
  </si>
  <si>
    <t>ns-476.awsdns-59.com.</t>
  </si>
  <si>
    <t>205.251.193.220</t>
  </si>
  <si>
    <t>ns-778.awsdns-33.net.</t>
  </si>
  <si>
    <t>205.251.195.10</t>
  </si>
  <si>
    <t>ns-1720.awsdns-23.co.uk.</t>
  </si>
  <si>
    <t>205.251.198.184</t>
  </si>
  <si>
    <t>ns-1039.awsdns-01.org.</t>
  </si>
  <si>
    <t>205.251.196.15</t>
  </si>
  <si>
    <t>ns-458.awsdns-57.com.</t>
  </si>
  <si>
    <t>205.251.193.202</t>
  </si>
  <si>
    <t>ns-477.awsdns-59.com.</t>
  </si>
  <si>
    <t>205.251.193.221</t>
  </si>
  <si>
    <t>ns-780.awsdns-33.net.</t>
  </si>
  <si>
    <t>205.251.195.12</t>
  </si>
  <si>
    <t>ns-1078.awsdns-06.org.</t>
  </si>
  <si>
    <t>205.251.196.54</t>
  </si>
  <si>
    <t>ns-1546.awsdns-01.co.uk.</t>
  </si>
  <si>
    <t>205.251.198.10</t>
  </si>
  <si>
    <t>ns-1017.awsdns-63.net.</t>
  </si>
  <si>
    <t>205.251.195.249</t>
  </si>
  <si>
    <t>ns-489.awsdns-61.com.</t>
  </si>
  <si>
    <t>205.251.193.233</t>
  </si>
  <si>
    <t>ns-1103.awsdns-09.org.</t>
  </si>
  <si>
    <t>205.251.196.79</t>
  </si>
  <si>
    <t>ns-955.awsdns-55.net.</t>
  </si>
  <si>
    <t>205.251.195.187</t>
  </si>
  <si>
    <t>ns-1640.awsdns-13.co.uk.</t>
  </si>
  <si>
    <t>205.251.198.104</t>
  </si>
  <si>
    <t>ns-217.awsdns-27.com.</t>
  </si>
  <si>
    <t>205.251.192.217</t>
  </si>
  <si>
    <t>ns-1531.awsdns-63.org.</t>
  </si>
  <si>
    <t>205.251.197.251</t>
  </si>
  <si>
    <t>ns-116.awsdns-14.com.</t>
  </si>
  <si>
    <t>205.251.192.116</t>
  </si>
  <si>
    <t>ns-1500.awsdns-59.org.</t>
  </si>
  <si>
    <t>205.251.197.220</t>
  </si>
  <si>
    <t>ns-1707.awsdns-21.co.uk.</t>
  </si>
  <si>
    <t>205.251.198.171</t>
  </si>
  <si>
    <t>ns-646.awsdns-16.net.</t>
  </si>
  <si>
    <t>205.251.194.134</t>
  </si>
  <si>
    <t>ns1.rrpproxy.net.</t>
  </si>
  <si>
    <t>94.23.167.207</t>
  </si>
  <si>
    <t>ns2.rrpproxy.net.</t>
  </si>
  <si>
    <t>178.33.34.29</t>
  </si>
  <si>
    <t>ns3.rrpproxy.net.</t>
  </si>
  <si>
    <t>144.217.35.17</t>
  </si>
  <si>
    <t>ns33.cloudns.net.</t>
  </si>
  <si>
    <t>54.36.26.145</t>
  </si>
  <si>
    <t>ns34.cloudns.net.</t>
  </si>
  <si>
    <t>185.206.180.104</t>
  </si>
  <si>
    <t>ns1.web4africa.com.</t>
  </si>
  <si>
    <t>169.255.56.157</t>
  </si>
  <si>
    <t>ns2.web4africa.com.</t>
  </si>
  <si>
    <t>169.255.57.57</t>
  </si>
  <si>
    <t>ns3.web4africa.com.</t>
  </si>
  <si>
    <t>169.255.59.72</t>
  </si>
  <si>
    <t>ns4.web4africa.com.</t>
  </si>
  <si>
    <t>102.68.86.38</t>
  </si>
  <si>
    <t>ns1.esintax.bf.</t>
  </si>
  <si>
    <t>41.138.100.210</t>
  </si>
  <si>
    <t>ns2.esintax.bf.</t>
  </si>
  <si>
    <t>41.223.233.108</t>
  </si>
  <si>
    <t>ns3.esintax.bf.</t>
  </si>
  <si>
    <t>102.68.125.3</t>
  </si>
  <si>
    <t>ns1.rawafed.ly.</t>
  </si>
  <si>
    <t>102.68.135.2</t>
  </si>
  <si>
    <t>ns2.rawafed.ly.</t>
  </si>
  <si>
    <t>102.68.135.3</t>
  </si>
  <si>
    <t>ns1.airlinkzambia.net.</t>
  </si>
  <si>
    <t>102.68.138.3</t>
  </si>
  <si>
    <t>ns2.airlinkzambia.net.</t>
  </si>
  <si>
    <t>ns1.enterprisedomains.com.</t>
  </si>
  <si>
    <t>196.15.247.235</t>
  </si>
  <si>
    <t>ns2.enterprisedomains.com.</t>
  </si>
  <si>
    <t>196.15.161.98</t>
  </si>
  <si>
    <t>ns3.enterprisedomains.com.</t>
  </si>
  <si>
    <t>172.2.211.203</t>
  </si>
  <si>
    <t>ns4.enterprisedomains.com.</t>
  </si>
  <si>
    <t>203.43.182.114</t>
  </si>
  <si>
    <t>ns1.sombha.com.</t>
  </si>
  <si>
    <t>164.160.4.34</t>
  </si>
  <si>
    <t>ns2.sombha.com.</t>
  </si>
  <si>
    <t>164.160.7.34</t>
  </si>
  <si>
    <t>ns1.dcdata.co.za.</t>
  </si>
  <si>
    <t>102.133.228.160</t>
  </si>
  <si>
    <t>ns2.dcdata.co.za.</t>
  </si>
  <si>
    <t>18.207.147.120</t>
  </si>
  <si>
    <t>ns3.dcdata.co.za.</t>
  </si>
  <si>
    <t>102.68.180.19</t>
  </si>
  <si>
    <t>ns3.megs.co.za.</t>
  </si>
  <si>
    <t>41.76.222.140</t>
  </si>
  <si>
    <t>ns1.cpns.co.za.</t>
  </si>
  <si>
    <t>169.239.219.120</t>
  </si>
  <si>
    <t>ns2.cpns.co.za.</t>
  </si>
  <si>
    <t>169.239.216.120</t>
  </si>
  <si>
    <t>ns1.next-step.tn.</t>
  </si>
  <si>
    <t>196.179.228.68</t>
  </si>
  <si>
    <t>ns2.next-step.tn.</t>
  </si>
  <si>
    <t>196.179.228.67</t>
  </si>
  <si>
    <t>ns1.ittx.co.za.</t>
  </si>
  <si>
    <t>160.19.36.10</t>
  </si>
  <si>
    <t>ns2.ittx.co.za.</t>
  </si>
  <si>
    <t>160.19.39.10</t>
  </si>
  <si>
    <t>ns1.luckyconnect.co.za.</t>
  </si>
  <si>
    <t>102.129.40.36</t>
  </si>
  <si>
    <t>ns2.luckyconnect.co.za.</t>
  </si>
  <si>
    <t>cdns3.jhb.mswifi.co.za.</t>
  </si>
  <si>
    <t>102.129.48.36</t>
  </si>
  <si>
    <t>cdns4.jhb.mswifi.co.za.</t>
  </si>
  <si>
    <t>102.129.48.37</t>
  </si>
  <si>
    <t>dns1.easyweb.co.za.</t>
  </si>
  <si>
    <t>196.46.176.248</t>
  </si>
  <si>
    <t>dns2.easyweb.co.za.</t>
  </si>
  <si>
    <t>196.46.176.250</t>
  </si>
  <si>
    <t>ns8.heficed.com.</t>
  </si>
  <si>
    <t>185.130.204.59</t>
  </si>
  <si>
    <t>ns9.heficed.com.</t>
  </si>
  <si>
    <t>179.61.195.24</t>
  </si>
  <si>
    <t>ns10.heficed.com.</t>
  </si>
  <si>
    <t>191.101.62.70</t>
  </si>
  <si>
    <t>ns1.redpepper.bg.</t>
  </si>
  <si>
    <t>94.236.197.2</t>
  </si>
  <si>
    <t>ns2.redpepper.bg.</t>
  </si>
  <si>
    <t>94.236.197.3</t>
  </si>
  <si>
    <t>ns1.servicesbrain.com.</t>
  </si>
  <si>
    <t>45.91.136.2</t>
  </si>
  <si>
    <t>ns2.servicesbrain.com.</t>
  </si>
  <si>
    <t>45.91.136.3</t>
  </si>
  <si>
    <t>ns8.host1plus.com.</t>
  </si>
  <si>
    <t>ns9.host1plus.com.</t>
  </si>
  <si>
    <t>ns10.host1plus.com.</t>
  </si>
  <si>
    <t>r1.core-dns.net.</t>
  </si>
  <si>
    <t>64.34.217.23</t>
  </si>
  <si>
    <t>h1.core-dns.net.</t>
  </si>
  <si>
    <t>208.68.162.229</t>
  </si>
  <si>
    <t>nsz1.internet-sa.co.za.</t>
  </si>
  <si>
    <t>102.130.16.130</t>
  </si>
  <si>
    <t>nsz2.internet-sa.co.za.</t>
  </si>
  <si>
    <t>102.130.17.130</t>
  </si>
  <si>
    <t>a.ns.sb.</t>
  </si>
  <si>
    <t>23.144.160.9</t>
  </si>
  <si>
    <t>b.ns.sb.</t>
  </si>
  <si>
    <t>185.213.149.53</t>
  </si>
  <si>
    <t>c.ns.sb.</t>
  </si>
  <si>
    <t>45.125.0.48</t>
  </si>
  <si>
    <t>d.ns.sb.</t>
  </si>
  <si>
    <t>103.121.209.53</t>
  </si>
  <si>
    <t>a.m1ns.com.</t>
  </si>
  <si>
    <t>188.244.98.0</t>
  </si>
  <si>
    <t>b.m1ns.net.</t>
  </si>
  <si>
    <t>188.244.99.3</t>
  </si>
  <si>
    <t>plesk.vlocity.co.za.</t>
  </si>
  <si>
    <t>41.87.196.29</t>
  </si>
  <si>
    <t>ns5.zamnet.zm.</t>
  </si>
  <si>
    <t>196.46.192.31</t>
  </si>
  <si>
    <t>ns2.zamnet.zm.</t>
  </si>
  <si>
    <t>196.46.192.21</t>
  </si>
  <si>
    <t>ns1.b2e.co.za.</t>
  </si>
  <si>
    <t>196.61.224.131</t>
  </si>
  <si>
    <t>ns2.b2e.co.za.</t>
  </si>
  <si>
    <t>196.61.224.132</t>
  </si>
  <si>
    <t>ns3.b2e.co.za.</t>
  </si>
  <si>
    <t>196.61.224.142</t>
  </si>
  <si>
    <t>ns4.b2e.co.za.</t>
  </si>
  <si>
    <t>196.61.224.133</t>
  </si>
  <si>
    <t>ns5.host-ww.net.</t>
  </si>
  <si>
    <t>169.239.181.21</t>
  </si>
  <si>
    <t>ns6.host-ww.net.</t>
  </si>
  <si>
    <t>188.166.144.110</t>
  </si>
  <si>
    <t>ns7.host-ww.net.</t>
  </si>
  <si>
    <t>159.89.22.175</t>
  </si>
  <si>
    <t>ns8.host-ww.net.</t>
  </si>
  <si>
    <t>128.199.235.98</t>
  </si>
  <si>
    <t>ns01.zapfibra.co.ao.</t>
  </si>
  <si>
    <t>154.66.104.150</t>
  </si>
  <si>
    <t>ns02.zapfibra.co.ao.</t>
  </si>
  <si>
    <t>154.66.104.151</t>
  </si>
  <si>
    <t>ns1.voiceanddata.co.za.</t>
  </si>
  <si>
    <t>154.73.199.221</t>
  </si>
  <si>
    <t>ns2.voiceanddata.co.za.</t>
  </si>
  <si>
    <t>154.73.199.222</t>
  </si>
  <si>
    <t>sd-ns1.go6lab.si.</t>
  </si>
  <si>
    <t>197.254.205.6</t>
  </si>
  <si>
    <t>ns1.ncc.co.za.</t>
  </si>
  <si>
    <t>102.132.9.2</t>
  </si>
  <si>
    <t>ns.netcons.co.za.</t>
  </si>
  <si>
    <t>41.76.108.48</t>
  </si>
  <si>
    <t>ns1.swecom.cm.</t>
  </si>
  <si>
    <t>102.132.17.138</t>
  </si>
  <si>
    <t>ns1.cisp.co.za.</t>
  </si>
  <si>
    <t>154.0.1.30</t>
  </si>
  <si>
    <t>ns1.msft.net.</t>
  </si>
  <si>
    <t>208.84.0.53</t>
  </si>
  <si>
    <t>ns2.msft.net.</t>
  </si>
  <si>
    <t>208.84.2.53</t>
  </si>
  <si>
    <t>ns3.msft.net.</t>
  </si>
  <si>
    <t>193.221.113.53</t>
  </si>
  <si>
    <t>ns4.msft.net.</t>
  </si>
  <si>
    <t>208.76.45.53</t>
  </si>
  <si>
    <t>ns1.wiocc.net.</t>
  </si>
  <si>
    <t>192.254.209.41</t>
  </si>
  <si>
    <t>ns2.wiocc.net.</t>
  </si>
  <si>
    <t>192.254.209.40</t>
  </si>
  <si>
    <t>ns1.serversta.com.</t>
  </si>
  <si>
    <t>ns2.serversta.com.</t>
  </si>
  <si>
    <t>ns1.2mis.co.za.</t>
  </si>
  <si>
    <t>102.134.72.34</t>
  </si>
  <si>
    <t>ns1.tco1.comxnetworks.com.</t>
  </si>
  <si>
    <t>102.134.80.8</t>
  </si>
  <si>
    <t>ns2.tco1.comxnetworks.com.</t>
  </si>
  <si>
    <t>102.134.80.9</t>
  </si>
  <si>
    <t>linkupsecurity.dedicated.co.za.</t>
  </si>
  <si>
    <t>154.0.171.234</t>
  </si>
  <si>
    <t>ns1.fixedmobile.net.</t>
  </si>
  <si>
    <t>102.134.120.84</t>
  </si>
  <si>
    <t>ns2.fixedmobile.net.</t>
  </si>
  <si>
    <t>102.134.120.85</t>
  </si>
  <si>
    <t>ns1.wshost.co.za.</t>
  </si>
  <si>
    <t>129.232.154.39</t>
  </si>
  <si>
    <t>ns2.wshost.co.za.</t>
  </si>
  <si>
    <t>129.232.154.38</t>
  </si>
  <si>
    <t>ns3.wshost.co.za.</t>
  </si>
  <si>
    <t>160.119.225.118</t>
  </si>
  <si>
    <t>ns1.nsl.co.bw.</t>
  </si>
  <si>
    <t>ns2.nsl.co.bw.</t>
  </si>
  <si>
    <t>ns3.nsl.co.bw.</t>
  </si>
  <si>
    <t>ole.nconnect.co.bw.</t>
  </si>
  <si>
    <t>154.73.84.13</t>
  </si>
  <si>
    <t>badhi.nconnect.co.bw.</t>
  </si>
  <si>
    <t>139.162.148.228</t>
  </si>
  <si>
    <t>ns1.hx-service.co.za.</t>
  </si>
  <si>
    <t>196.223.131.1</t>
  </si>
  <si>
    <t>ns2.hx-service.co.za.</t>
  </si>
  <si>
    <t>196.223.131.2</t>
  </si>
  <si>
    <t>ns1.sessiontelecoms.co.za.</t>
  </si>
  <si>
    <t>169.239.9.4</t>
  </si>
  <si>
    <t>ns1.ampledns.com.</t>
  </si>
  <si>
    <t>139.59.174.169</t>
  </si>
  <si>
    <t>ns2.ampledns.com.</t>
  </si>
  <si>
    <t>41.204.206.22</t>
  </si>
  <si>
    <t>ns1.atomic.ac.</t>
  </si>
  <si>
    <t>102.135.240.4</t>
  </si>
  <si>
    <t>ns2.atomic.ac.</t>
  </si>
  <si>
    <t>102.135.244.4</t>
  </si>
  <si>
    <t>dns1.asap.co.za.</t>
  </si>
  <si>
    <t>102.140.66.20</t>
  </si>
  <si>
    <t>dns2.asap.co.za.</t>
  </si>
  <si>
    <t>13.77.139.52</t>
  </si>
  <si>
    <t>ns01.dkwireless.co.za.</t>
  </si>
  <si>
    <t>196.6.233.234</t>
  </si>
  <si>
    <t>ns02.dkwireless.co.za.</t>
  </si>
  <si>
    <t>196.6.234.244</t>
  </si>
  <si>
    <t>ns1.canalbox.net.</t>
  </si>
  <si>
    <t>185.183.228.240</t>
  </si>
  <si>
    <t>cain.canalbox.net.</t>
  </si>
  <si>
    <t>185.183.228.1</t>
  </si>
  <si>
    <t>ns-663.awsdns-18.net.</t>
  </si>
  <si>
    <t>205.251.194.151</t>
  </si>
  <si>
    <t>ns-2017.awsdns-60.co.uk.</t>
  </si>
  <si>
    <t>205.251.199.225</t>
  </si>
  <si>
    <t>ns-1335.awsdns-38.org.</t>
  </si>
  <si>
    <t>205.251.197.55</t>
  </si>
  <si>
    <t>ns-64.awsdns-08.com.</t>
  </si>
  <si>
    <t>205.251.192.64</t>
  </si>
  <si>
    <t>ns-183.awsdns-22.com.</t>
  </si>
  <si>
    <t>205.251.192.183</t>
  </si>
  <si>
    <t>ns-951.awsdns-54.net.</t>
  </si>
  <si>
    <t>205.251.195.183</t>
  </si>
  <si>
    <t>ns-1978.awsdns-55.co.uk.</t>
  </si>
  <si>
    <t>205.251.199.186</t>
  </si>
  <si>
    <t>ns-1397.awsdns-46.org.</t>
  </si>
  <si>
    <t>205.251.197.117</t>
  </si>
  <si>
    <t>ns-1881.awsdns-43.co.uk.</t>
  </si>
  <si>
    <t>205.251.199.89</t>
  </si>
  <si>
    <t>ns-1008.awsdns-62.net.</t>
  </si>
  <si>
    <t>205.251.195.240</t>
  </si>
  <si>
    <t>ns-1204.awsdns-22.org.</t>
  </si>
  <si>
    <t>205.251.196.180</t>
  </si>
  <si>
    <t>ns-222.awsdns-27.com.</t>
  </si>
  <si>
    <t>205.251.192.222</t>
  </si>
  <si>
    <t>ns-645.awsdns-16.net.</t>
  </si>
  <si>
    <t>205.251.194.133</t>
  </si>
  <si>
    <t>ns-1928.awsdns-49.co.uk.</t>
  </si>
  <si>
    <t>205.251.199.136</t>
  </si>
  <si>
    <t>ns-42.awsdns-05.com.</t>
  </si>
  <si>
    <t>205.251.192.42</t>
  </si>
  <si>
    <t>ns-55.awsdns-06.com.</t>
  </si>
  <si>
    <t>205.251.192.55</t>
  </si>
  <si>
    <t>ns-1011.awsdns-62.net.</t>
  </si>
  <si>
    <t>205.251.195.243</t>
  </si>
  <si>
    <t>ns-1921.awsdns-48.co.uk.</t>
  </si>
  <si>
    <t>205.251.199.129</t>
  </si>
  <si>
    <t>ns-1408.awsdns-48.org.</t>
  </si>
  <si>
    <t>205.251.197.128</t>
  </si>
  <si>
    <t>ns-71.awsdns-08.com.</t>
  </si>
  <si>
    <t>205.251.192.71</t>
  </si>
  <si>
    <t>ns-893.awsdns-47.net.</t>
  </si>
  <si>
    <t>205.251.195.125</t>
  </si>
  <si>
    <t>ns-1679.awsdns-17.co.uk.</t>
  </si>
  <si>
    <t>205.251.198.143</t>
  </si>
  <si>
    <t>ns-583.awsdns-08.net.</t>
  </si>
  <si>
    <t>205.251.194.71</t>
  </si>
  <si>
    <t>ns-296.awsdns-37.com.</t>
  </si>
  <si>
    <t>205.251.193.40</t>
  </si>
  <si>
    <t>ns-1979.awsdns-55.co.uk.</t>
  </si>
  <si>
    <t>205.251.199.187</t>
  </si>
  <si>
    <t>ns-123.awsdns-15.com.</t>
  </si>
  <si>
    <t>205.251.192.123</t>
  </si>
  <si>
    <t>ns-1180.awsdns-19.org.</t>
  </si>
  <si>
    <t>205.251.196.156</t>
  </si>
  <si>
    <t>ns-650.awsdns-17.net.</t>
  </si>
  <si>
    <t>205.251.194.138</t>
  </si>
  <si>
    <t>ns-1908.awsdns-46.co.uk.</t>
  </si>
  <si>
    <t>205.251.199.116</t>
  </si>
  <si>
    <t>ns-1143.awsdns-14.org.</t>
  </si>
  <si>
    <t>205.251.196.119</t>
  </si>
  <si>
    <t>ns-340.awsdns-42.com.</t>
  </si>
  <si>
    <t>205.251.193.84</t>
  </si>
  <si>
    <t>ns-1800.awsdns-33.co.uk.</t>
  </si>
  <si>
    <t>205.251.199.8</t>
  </si>
  <si>
    <t>ns-870.awsdns-44.net.</t>
  </si>
  <si>
    <t>205.251.195.102</t>
  </si>
  <si>
    <t>ns-59.awsdns-07.com.</t>
  </si>
  <si>
    <t>205.251.192.59</t>
  </si>
  <si>
    <t>ns-888.awsdns-47.net.</t>
  </si>
  <si>
    <t>205.251.195.120</t>
  </si>
  <si>
    <t>ns-1668.awsdns-16.co.uk.</t>
  </si>
  <si>
    <t>205.251.198.132</t>
  </si>
  <si>
    <t>ns-1664.awsdns-16.co.uk.</t>
  </si>
  <si>
    <t>205.251.198.128</t>
  </si>
  <si>
    <t>ns-950.awsdns-54.net.</t>
  </si>
  <si>
    <t>205.251.195.182</t>
  </si>
  <si>
    <t>ns-313.awsdns-39.com.</t>
  </si>
  <si>
    <t>205.251.193.57</t>
  </si>
  <si>
    <t>ns-1464.awsdns-55.org.</t>
  </si>
  <si>
    <t>205.251.197.184</t>
  </si>
  <si>
    <t>ns-2014.awsdns-59.co.uk.</t>
  </si>
  <si>
    <t>205.251.199.222</t>
  </si>
  <si>
    <t>ns-867.awsdns-44.net.</t>
  </si>
  <si>
    <t>205.251.195.99</t>
  </si>
  <si>
    <t>ns-1307.awsdns-35.org.</t>
  </si>
  <si>
    <t>205.251.197.27</t>
  </si>
  <si>
    <t>ns-393.awsdns-49.com.</t>
  </si>
  <si>
    <t>205.251.193.137</t>
  </si>
  <si>
    <t>ns-715.awsdns-25.net.</t>
  </si>
  <si>
    <t>205.251.194.203</t>
  </si>
  <si>
    <t>ns-1028.awsdns-00.org.</t>
  </si>
  <si>
    <t>205.251.196.4</t>
  </si>
  <si>
    <t>ns-1864.awsdns-41.co.uk.</t>
  </si>
  <si>
    <t>205.251.199.72</t>
  </si>
  <si>
    <t>ns-166.awsdns-20.com.</t>
  </si>
  <si>
    <t>205.251.192.166</t>
  </si>
  <si>
    <t>ns-605.awsdns-11.net.</t>
  </si>
  <si>
    <t>205.251.194.93</t>
  </si>
  <si>
    <t>ns-1681.awsdns-18.co.uk.</t>
  </si>
  <si>
    <t>205.251.198.145</t>
  </si>
  <si>
    <t>ns-198.awsdns-24.com.</t>
  </si>
  <si>
    <t>205.251.192.198</t>
  </si>
  <si>
    <t>ns-1433.awsdns-51.org.</t>
  </si>
  <si>
    <t>205.251.197.153</t>
  </si>
  <si>
    <t>ns-816.awsdns-38.net.</t>
  </si>
  <si>
    <t>205.251.195.48</t>
  </si>
  <si>
    <t>ns-268.awsdns-33.com.</t>
  </si>
  <si>
    <t>205.251.193.12</t>
  </si>
  <si>
    <t>ns-1764.awsdns-28.co.uk.</t>
  </si>
  <si>
    <t>205.251.198.228</t>
  </si>
  <si>
    <t>ns-1865.awsdns-41.co.uk.</t>
  </si>
  <si>
    <t>205.251.199.73</t>
  </si>
  <si>
    <t>ns-1344.awsdns-40.org.</t>
  </si>
  <si>
    <t>205.251.197.64</t>
  </si>
  <si>
    <t>ns-858.awsdns-43.net.</t>
  </si>
  <si>
    <t>205.251.195.90</t>
  </si>
  <si>
    <t>ns-848.awsdns-42.net.</t>
  </si>
  <si>
    <t>205.251.195.80</t>
  </si>
  <si>
    <t>ns-1994.awsdns-57.co.uk.</t>
  </si>
  <si>
    <t>205.251.199.202</t>
  </si>
  <si>
    <t>ns-1506.awsdns-60.org.</t>
  </si>
  <si>
    <t>205.251.197.226</t>
  </si>
  <si>
    <t>ns-193.awsdns-24.com.</t>
  </si>
  <si>
    <t>205.251.192.193</t>
  </si>
  <si>
    <t>ns-1069.awsdns-05.org.</t>
  </si>
  <si>
    <t>205.251.196.45</t>
  </si>
  <si>
    <t>ns-97.awsdns-12.com.</t>
  </si>
  <si>
    <t>205.251.192.97</t>
  </si>
  <si>
    <t>ns-2003.awsdns-58.co.uk.</t>
  </si>
  <si>
    <t>205.251.199.211</t>
  </si>
  <si>
    <t>ns-882.awsdns-46.net.</t>
  </si>
  <si>
    <t>205.251.195.114</t>
  </si>
  <si>
    <t>ns-857.awsdns-43.net.</t>
  </si>
  <si>
    <t>205.251.195.89</t>
  </si>
  <si>
    <t>ns-1545.awsdns-01.co.uk.</t>
  </si>
  <si>
    <t>205.251.198.9</t>
  </si>
  <si>
    <t>ns-1499.awsdns-59.org.</t>
  </si>
  <si>
    <t>205.251.197.219</t>
  </si>
  <si>
    <t>ns-1711.awsdns-21.co.uk.</t>
  </si>
  <si>
    <t>205.251.198.175</t>
  </si>
  <si>
    <t>ns-145.awsdns-18.com.</t>
  </si>
  <si>
    <t>205.251.192.145</t>
  </si>
  <si>
    <t>ns-1158.awsdns-16.org.</t>
  </si>
  <si>
    <t>205.251.196.134</t>
  </si>
  <si>
    <t>ns-963.awsdns-56.net.</t>
  </si>
  <si>
    <t>205.251.195.195</t>
  </si>
  <si>
    <t>ns-337.awsdns-42.com.</t>
  </si>
  <si>
    <t>205.251.193.81</t>
  </si>
  <si>
    <t>ns-866.awsdns-44.net.</t>
  </si>
  <si>
    <t>205.251.195.98</t>
  </si>
  <si>
    <t>ns-1191.awsdns-20.org.</t>
  </si>
  <si>
    <t>205.251.196.167</t>
  </si>
  <si>
    <t>ns-1841.awsdns-38.co.uk.</t>
  </si>
  <si>
    <t>205.251.199.49</t>
  </si>
  <si>
    <t>ns-1462.awsdns-54.org.</t>
  </si>
  <si>
    <t>205.251.197.182</t>
  </si>
  <si>
    <t>ns-1687.awsdns-18.co.uk.</t>
  </si>
  <si>
    <t>205.251.198.151</t>
  </si>
  <si>
    <t>ns-839.awsdns-40.net.</t>
  </si>
  <si>
    <t>205.251.195.71</t>
  </si>
  <si>
    <t>ns-449.awsdns-56.com.</t>
  </si>
  <si>
    <t>205.251.193.193</t>
  </si>
  <si>
    <t>ns-869.awsdns-44.net.</t>
  </si>
  <si>
    <t>205.251.195.101</t>
  </si>
  <si>
    <t>ns-1226.awsdns-25.org.</t>
  </si>
  <si>
    <t>205.251.196.202</t>
  </si>
  <si>
    <t>ns-299.awsdns-37.com.</t>
  </si>
  <si>
    <t>205.251.193.43</t>
  </si>
  <si>
    <t>ns-1015.awsdns-62.net.</t>
  </si>
  <si>
    <t>205.251.195.247</t>
  </si>
  <si>
    <t>ns-1547.awsdns-01.co.uk.</t>
  </si>
  <si>
    <t>205.251.198.11</t>
  </si>
  <si>
    <t>ns-72.awsdns-09.com.</t>
  </si>
  <si>
    <t>205.251.192.72</t>
  </si>
  <si>
    <t>ns-1523.awsdns-62.org.</t>
  </si>
  <si>
    <t>205.251.197.243</t>
  </si>
  <si>
    <t>ns-825.awsdns-39.net.</t>
  </si>
  <si>
    <t>205.251.195.57</t>
  </si>
  <si>
    <t>ns-1540.awsdns-00.co.uk.</t>
  </si>
  <si>
    <t>205.251.198.4</t>
  </si>
  <si>
    <t>ns-338.awsdns-42.com.</t>
  </si>
  <si>
    <t>205.251.193.82</t>
  </si>
  <si>
    <t>ns-1440.awsdns-52.org.</t>
  </si>
  <si>
    <t>205.251.197.160</t>
  </si>
  <si>
    <t>ns-479.awsdns-59.com.</t>
  </si>
  <si>
    <t>205.251.193.223</t>
  </si>
  <si>
    <t>ns-1889.awsdns-44.co.uk.</t>
  </si>
  <si>
    <t>205.251.199.97</t>
  </si>
  <si>
    <t>ns-677.awsdns-20.net.</t>
  </si>
  <si>
    <t>205.251.194.165</t>
  </si>
  <si>
    <t>ns-1106.awsdns-10.org.</t>
  </si>
  <si>
    <t>205.251.196.82</t>
  </si>
  <si>
    <t>ns-1844.awsdns-38.co.uk.</t>
  </si>
  <si>
    <t>205.251.199.52</t>
  </si>
  <si>
    <t>ns-987.awsdns-59.net.</t>
  </si>
  <si>
    <t>205.251.195.219</t>
  </si>
  <si>
    <t>ns-304.awsdns-38.com.</t>
  </si>
  <si>
    <t>205.251.193.48</t>
  </si>
  <si>
    <t>ns-1478.awsdns-56.org.</t>
  </si>
  <si>
    <t>205.251.197.198</t>
  </si>
  <si>
    <t>ns-957.awsdns-55.net.</t>
  </si>
  <si>
    <t>205.251.195.189</t>
  </si>
  <si>
    <t>ns-1741.awsdns-25.co.uk.</t>
  </si>
  <si>
    <t>205.251.198.205</t>
  </si>
  <si>
    <t>ns-1755.awsdns-27.co.uk.</t>
  </si>
  <si>
    <t>205.251.198.219</t>
  </si>
  <si>
    <t>ns-533.awsdns-02.net.</t>
  </si>
  <si>
    <t>205.251.194.21</t>
  </si>
  <si>
    <t>ns-1128.awsdns-13.org.</t>
  </si>
  <si>
    <t>205.251.196.104</t>
  </si>
  <si>
    <t>ns-81.awsdns-10.com.</t>
  </si>
  <si>
    <t>205.251.192.81</t>
  </si>
  <si>
    <t>ns-1445.awsdns-52.org.</t>
  </si>
  <si>
    <t>205.251.197.165</t>
  </si>
  <si>
    <t>ns-1020.awsdns-63.net.</t>
  </si>
  <si>
    <t>205.251.195.252</t>
  </si>
  <si>
    <t>ns-1993.awsdns-57.co.uk.</t>
  </si>
  <si>
    <t>205.251.199.201</t>
  </si>
  <si>
    <t>ns-1669.awsdns-16.co.uk.</t>
  </si>
  <si>
    <t>205.251.198.133</t>
  </si>
  <si>
    <t>ns-516.awsdns-00.net.</t>
  </si>
  <si>
    <t>205.251.194.4</t>
  </si>
  <si>
    <t>ns-474.awsdns-59.com.</t>
  </si>
  <si>
    <t>205.251.193.218</t>
  </si>
  <si>
    <t>ns-1234.awsdns-26.org.</t>
  </si>
  <si>
    <t>205.251.196.210</t>
  </si>
  <si>
    <t>ns-1328.awsdns-38.org.</t>
  </si>
  <si>
    <t>205.251.197.48</t>
  </si>
  <si>
    <t>ns-482.awsdns-60.com.</t>
  </si>
  <si>
    <t>205.251.193.226</t>
  </si>
  <si>
    <t>ns-535.awsdns-02.net.</t>
  </si>
  <si>
    <t>205.251.194.23</t>
  </si>
  <si>
    <t>ns-1673.awsdns-17.co.uk.</t>
  </si>
  <si>
    <t>205.251.198.137</t>
  </si>
  <si>
    <t>ns-660.awsdns-18.net.</t>
  </si>
  <si>
    <t>205.251.194.148</t>
  </si>
  <si>
    <t>ns-1114.awsdns-11.org.</t>
  </si>
  <si>
    <t>205.251.196.90</t>
  </si>
  <si>
    <t>ns-454.awsdns-56.com.</t>
  </si>
  <si>
    <t>205.251.193.198</t>
  </si>
  <si>
    <t>ns-352.awsdns-44.com.</t>
  </si>
  <si>
    <t>205.251.193.96</t>
  </si>
  <si>
    <t>ns-1417.awsdns-49.org.</t>
  </si>
  <si>
    <t>205.251.197.137</t>
  </si>
  <si>
    <t>ns-890.awsdns-47.net.</t>
  </si>
  <si>
    <t>205.251.195.122</t>
  </si>
  <si>
    <t>ns-1100.awsdns-09.org.</t>
  </si>
  <si>
    <t>205.251.196.76</t>
  </si>
  <si>
    <t>ns-705.awsdns-24.net.</t>
  </si>
  <si>
    <t>205.251.194.193</t>
  </si>
  <si>
    <t>ns-129.awsdns-16.com.</t>
  </si>
  <si>
    <t>205.251.192.129</t>
  </si>
  <si>
    <t>ns-1358.awsdns-41.org.</t>
  </si>
  <si>
    <t>205.251.197.78</t>
  </si>
  <si>
    <t>ns-11.awsdns-01.com.</t>
  </si>
  <si>
    <t>205.251.192.11</t>
  </si>
  <si>
    <t>ns-1324.awsdns-37.org.</t>
  </si>
  <si>
    <t>205.251.197.44</t>
  </si>
  <si>
    <t>ns-480.awsdns-60.com.</t>
  </si>
  <si>
    <t>205.251.193.224</t>
  </si>
  <si>
    <t>ns-1728.awsdns-24.co.uk.</t>
  </si>
  <si>
    <t>205.251.198.192</t>
  </si>
  <si>
    <t>ns-1412.awsdns-48.org.</t>
  </si>
  <si>
    <t>205.251.197.132</t>
  </si>
  <si>
    <t>ns-1733.awsdns-24.co.uk.</t>
  </si>
  <si>
    <t>205.251.198.197</t>
  </si>
  <si>
    <t>ns-429.awsdns-53.com.</t>
  </si>
  <si>
    <t>205.251.193.173</t>
  </si>
  <si>
    <t>ns-2008.awsdns-59.co.uk.</t>
  </si>
  <si>
    <t>205.251.199.216</t>
  </si>
  <si>
    <t>ns-1346.awsdns-40.org.</t>
  </si>
  <si>
    <t>205.251.197.66</t>
  </si>
  <si>
    <t>ns-260.awsdns-32.com.</t>
  </si>
  <si>
    <t>205.251.193.4</t>
  </si>
  <si>
    <t>ns-269.awsdns-33.com.</t>
  </si>
  <si>
    <t>205.251.193.13</t>
  </si>
  <si>
    <t>ns-1526.awsdns-62.org.</t>
  </si>
  <si>
    <t>205.251.197.246</t>
  </si>
  <si>
    <t>ns-1693.awsdns-19.co.uk.</t>
  </si>
  <si>
    <t>205.251.198.157</t>
  </si>
  <si>
    <t>ns-961.awsdns-56.net.</t>
  </si>
  <si>
    <t>205.251.195.193</t>
  </si>
  <si>
    <t>ns-127.awsdns-15.com.</t>
  </si>
  <si>
    <t>205.251.192.127</t>
  </si>
  <si>
    <t>ns-829.awsdns-39.net.</t>
  </si>
  <si>
    <t>205.251.195.61</t>
  </si>
  <si>
    <t>ns-1121.awsdns-12.org.</t>
  </si>
  <si>
    <t>205.251.196.97</t>
  </si>
  <si>
    <t>ns-2032.awsdns-62.co.uk.</t>
  </si>
  <si>
    <t>205.251.199.240</t>
  </si>
  <si>
    <t>ns-855.awsdns-42.net.</t>
  </si>
  <si>
    <t>205.251.195.87</t>
  </si>
  <si>
    <t>ns-1302.awsdns-34.org.</t>
  </si>
  <si>
    <t>205.251.197.22</t>
  </si>
  <si>
    <t>ns-2025.awsdns-61.co.uk.</t>
  </si>
  <si>
    <t>205.251.199.233</t>
  </si>
  <si>
    <t>ns-421.awsdns-52.com.</t>
  </si>
  <si>
    <t>205.251.193.165</t>
  </si>
  <si>
    <t>ns-656.awsdns-18.net.</t>
  </si>
  <si>
    <t>205.251.194.144</t>
  </si>
  <si>
    <t>ns-349.awsdns-43.com.</t>
  </si>
  <si>
    <t>205.251.193.93</t>
  </si>
  <si>
    <t>ns-1985.awsdns-56.co.uk.</t>
  </si>
  <si>
    <t>205.251.199.193</t>
  </si>
  <si>
    <t>ns-1025.awsdns-00.org.</t>
  </si>
  <si>
    <t>205.251.196.1</t>
  </si>
  <si>
    <t>ns-1471.awsdns-55.org.</t>
  </si>
  <si>
    <t>205.251.197.191</t>
  </si>
  <si>
    <t>ns-95.awsdns-11.com.</t>
  </si>
  <si>
    <t>205.251.192.95</t>
  </si>
  <si>
    <t>ns-983.awsdns-58.net.</t>
  </si>
  <si>
    <t>205.251.195.215</t>
  </si>
  <si>
    <t>ns-1802.awsdns-33.co.uk.</t>
  </si>
  <si>
    <t>205.251.199.10</t>
  </si>
  <si>
    <t>ns-490.awsdns-61.com.</t>
  </si>
  <si>
    <t>205.251.193.234</t>
  </si>
  <si>
    <t>ns-227.awsdns-28.com.</t>
  </si>
  <si>
    <t>205.251.192.227</t>
  </si>
  <si>
    <t>ns-588.awsdns-09.net.</t>
  </si>
  <si>
    <t>205.251.194.76</t>
  </si>
  <si>
    <t>ns-1482.awsdns-57.org.</t>
  </si>
  <si>
    <t>205.251.197.202</t>
  </si>
  <si>
    <t>ns-1742.awsdns-25.co.uk.</t>
  </si>
  <si>
    <t>205.251.198.206</t>
  </si>
  <si>
    <t>ns-1727.awsdns-23.co.uk.</t>
  </si>
  <si>
    <t>205.251.198.191</t>
  </si>
  <si>
    <t>ns-356.awsdns-44.com.</t>
  </si>
  <si>
    <t>205.251.193.100</t>
  </si>
  <si>
    <t>ns-700.awsdns-23.net.</t>
  </si>
  <si>
    <t>205.251.194.188</t>
  </si>
  <si>
    <t>ns-1494.awsdns-58.org.</t>
  </si>
  <si>
    <t>205.251.197.214</t>
  </si>
  <si>
    <t>ns-287.awsdns-35.com.</t>
  </si>
  <si>
    <t>205.251.193.31</t>
  </si>
  <si>
    <t>ns-2033.awsdns-62.co.uk.</t>
  </si>
  <si>
    <t>205.251.199.241</t>
  </si>
  <si>
    <t>ns-805.awsdns-36.net.</t>
  </si>
  <si>
    <t>205.251.195.37</t>
  </si>
  <si>
    <t>ns-1309.awsdns-35.org.</t>
  </si>
  <si>
    <t>205.251.197.29</t>
  </si>
  <si>
    <t>ns-1549.awsdns-01.co.uk.</t>
  </si>
  <si>
    <t>205.251.198.13</t>
  </si>
  <si>
    <t>ns-790.awsdns-34.net.</t>
  </si>
  <si>
    <t>205.251.195.22</t>
  </si>
  <si>
    <t>ns-5.awsdns-00.com.</t>
  </si>
  <si>
    <t>205.251.192.5</t>
  </si>
  <si>
    <t>ns-1115.awsdns-11.org.</t>
  </si>
  <si>
    <t>205.251.196.91</t>
  </si>
  <si>
    <t>ns-1670.awsdns-16.co.uk.</t>
  </si>
  <si>
    <t>205.251.198.134</t>
  </si>
  <si>
    <t>ns-160.awsdns-20.com.</t>
  </si>
  <si>
    <t>205.251.192.160</t>
  </si>
  <si>
    <t>ns-1810.awsdns-34.co.uk.</t>
  </si>
  <si>
    <t>205.251.199.18</t>
  </si>
  <si>
    <t>ns-119.awsdns-14.com.</t>
  </si>
  <si>
    <t>205.251.192.119</t>
  </si>
  <si>
    <t>ns-526.awsdns-01.net.</t>
  </si>
  <si>
    <t>205.251.194.14</t>
  </si>
  <si>
    <t>ns-218.awsdns-27.com.</t>
  </si>
  <si>
    <t>205.251.192.218</t>
  </si>
  <si>
    <t>ns-1327.awsdns-37.org.</t>
  </si>
  <si>
    <t>205.251.197.47</t>
  </si>
  <si>
    <t>ns-2026.awsdns-61.co.uk.</t>
  </si>
  <si>
    <t>205.251.199.234</t>
  </si>
  <si>
    <t>ns-289.awsdns-36.com.</t>
  </si>
  <si>
    <t>205.251.193.33</t>
  </si>
  <si>
    <t>ns-693.awsdns-22.net.</t>
  </si>
  <si>
    <t>205.251.194.181</t>
  </si>
  <si>
    <t>ns-1176.awsdns-19.org.</t>
  </si>
  <si>
    <t>205.251.196.152</t>
  </si>
  <si>
    <t>ns-1603.awsdns-08.co.uk.</t>
  </si>
  <si>
    <t>205.251.198.67</t>
  </si>
  <si>
    <t>ns-1127.awsdns-12.org.</t>
  </si>
  <si>
    <t>205.251.196.103</t>
  </si>
  <si>
    <t>ns-1846.awsdns-38.co.uk.</t>
  </si>
  <si>
    <t>205.251.199.54</t>
  </si>
  <si>
    <t>ns-914.awsdns-50.net.</t>
  </si>
  <si>
    <t>205.251.195.146</t>
  </si>
  <si>
    <t>ns-358.awsdns-44.com.</t>
  </si>
  <si>
    <t>205.251.193.102</t>
  </si>
  <si>
    <t>ns-818.awsdns-38.net.</t>
  </si>
  <si>
    <t>205.251.195.50</t>
  </si>
  <si>
    <t>ns-1946.awsdns-51.co.uk.</t>
  </si>
  <si>
    <t>205.251.199.154</t>
  </si>
  <si>
    <t>ns-165.awsdns-20.com.</t>
  </si>
  <si>
    <t>205.251.192.165</t>
  </si>
  <si>
    <t>ns-1516.awsdns-61.org.</t>
  </si>
  <si>
    <t>205.251.197.236</t>
  </si>
  <si>
    <t>ns-1416.awsdns-49.org.</t>
  </si>
  <si>
    <t>205.251.197.136</t>
  </si>
  <si>
    <t>ns-434.awsdns-54.com.</t>
  </si>
  <si>
    <t>205.251.193.178</t>
  </si>
  <si>
    <t>ns-556.awsdns-05.net.</t>
  </si>
  <si>
    <t>205.251.194.44</t>
  </si>
  <si>
    <t>ns-1361.awsdns-42.org.</t>
  </si>
  <si>
    <t>205.251.197.81</t>
  </si>
  <si>
    <t>ns-2045.awsdns-63.co.uk.</t>
  </si>
  <si>
    <t>205.251.199.253</t>
  </si>
  <si>
    <t>ns-173.awsdns-21.com.</t>
  </si>
  <si>
    <t>205.251.192.173</t>
  </si>
  <si>
    <t>ns-1651.awsdns-14.co.uk.</t>
  </si>
  <si>
    <t>205.251.198.115</t>
  </si>
  <si>
    <t>ns-1460.awsdns-54.org.</t>
  </si>
  <si>
    <t>205.251.197.180</t>
  </si>
  <si>
    <t>ns-718.awsdns-25.net.</t>
  </si>
  <si>
    <t>205.251.194.206</t>
  </si>
  <si>
    <t>ns-28.awsdns-03.com.</t>
  </si>
  <si>
    <t>205.251.192.28</t>
  </si>
  <si>
    <t>ns-1905.awsdns-46.co.uk.</t>
  </si>
  <si>
    <t>205.251.199.113</t>
  </si>
  <si>
    <t>ns-326.awsdns-40.com.</t>
  </si>
  <si>
    <t>205.251.193.70</t>
  </si>
  <si>
    <t>ns-1021.awsdns-63.net.</t>
  </si>
  <si>
    <t>205.251.195.253</t>
  </si>
  <si>
    <t>ns-1933.awsdns-49.co.uk.</t>
  </si>
  <si>
    <t>205.251.199.141</t>
  </si>
  <si>
    <t>ns-1200.awsdns-22.org.</t>
  </si>
  <si>
    <t>205.251.196.176</t>
  </si>
  <si>
    <t>ns-13.awsdns-01.com.</t>
  </si>
  <si>
    <t>205.251.192.13</t>
  </si>
  <si>
    <t>ns-765.awsdns-31.net.</t>
  </si>
  <si>
    <t>205.251.194.253</t>
  </si>
  <si>
    <t>ns-1509.awsdns-60.org.</t>
  </si>
  <si>
    <t>205.251.197.229</t>
  </si>
  <si>
    <t>ns-1737.awsdns-25.co.uk.</t>
  </si>
  <si>
    <t>205.251.198.201</t>
  </si>
  <si>
    <t>ns-572.awsdns-07.net.</t>
  </si>
  <si>
    <t>205.251.194.60</t>
  </si>
  <si>
    <t>ns-211.awsdns-26.com.</t>
  </si>
  <si>
    <t>205.251.192.211</t>
  </si>
  <si>
    <t>ns-750.awsdns-29.net.</t>
  </si>
  <si>
    <t>205.251.194.238</t>
  </si>
  <si>
    <t>ns-1694.awsdns-19.co.uk.</t>
  </si>
  <si>
    <t>205.251.198.158</t>
  </si>
  <si>
    <t>ns-1314.awsdns-36.org.</t>
  </si>
  <si>
    <t>205.251.197.34</t>
  </si>
  <si>
    <t>ns-161.awsdns-20.com.</t>
  </si>
  <si>
    <t>205.251.192.161</t>
  </si>
  <si>
    <t>ns-1465.awsdns-55.org.</t>
  </si>
  <si>
    <t>205.251.197.185</t>
  </si>
  <si>
    <t>ns-1852.awsdns-39.co.uk.</t>
  </si>
  <si>
    <t>205.251.199.60</t>
  </si>
  <si>
    <t>ns-779.awsdns-33.net.</t>
  </si>
  <si>
    <t>205.251.195.11</t>
  </si>
  <si>
    <t>ns1.underpantsantabuseallusion.com.</t>
  </si>
  <si>
    <t>ns2.underpantsantabuseallusion.com.</t>
  </si>
  <si>
    <t>ns1.intellectualitycajoleryunsprained.com.</t>
  </si>
  <si>
    <t>ns2.intellectualitycajoleryunsprained.com.</t>
  </si>
  <si>
    <t>ns1.discourseralternrebec.com.</t>
  </si>
  <si>
    <t>ns2.discourseralternrebec.com.</t>
  </si>
  <si>
    <t>ns1.dazinventionalbray.com.</t>
  </si>
  <si>
    <t>ns2.dazinventionalbray.com.</t>
  </si>
  <si>
    <t>ns1.packetsky.net.</t>
  </si>
  <si>
    <t>169.239.177.5</t>
  </si>
  <si>
    <t>ns2.packetsky.net.</t>
  </si>
  <si>
    <t>169.239.177.6</t>
  </si>
  <si>
    <t>ns1.syntix.net.</t>
  </si>
  <si>
    <t>102.164.81.3</t>
  </si>
  <si>
    <t>ns2.syntix.net.</t>
  </si>
  <si>
    <t>102.164.81.26</t>
  </si>
  <si>
    <t>ns1.manxit.za.com.</t>
  </si>
  <si>
    <t>196.13.78.90</t>
  </si>
  <si>
    <t>ns2.manxit.za.com.</t>
  </si>
  <si>
    <t>196.13.77.90</t>
  </si>
  <si>
    <t>blackpearl.teolis-sa.tg.</t>
  </si>
  <si>
    <t>102.164.232.5</t>
  </si>
  <si>
    <t>salomon.teolis-sa.tg.</t>
  </si>
  <si>
    <t>102.164.238.5</t>
  </si>
  <si>
    <t>ns2.reverseglobalsenderlsa2.com.br.</t>
  </si>
  <si>
    <t>165.227.82.65</t>
  </si>
  <si>
    <t>ns1.reverseglobalsenderlsa2.com.br.</t>
  </si>
  <si>
    <t>167.99.8.155</t>
  </si>
  <si>
    <t>dns1.volumedrive.com.</t>
  </si>
  <si>
    <t>193.22.155.69</t>
  </si>
  <si>
    <t>dns3.volumedrive.com.</t>
  </si>
  <si>
    <t>ns1.ecommixt.press.</t>
  </si>
  <si>
    <t>170.130.249.169</t>
  </si>
  <si>
    <t>ns2.ecommixt.press.</t>
  </si>
  <si>
    <t>170.130.249.170</t>
  </si>
  <si>
    <t>ns1.wibernet.co.za.</t>
  </si>
  <si>
    <t>102.165.64.21</t>
  </si>
  <si>
    <t>smtd-dns2.smtd.ml.</t>
  </si>
  <si>
    <t>102.165.96.11</t>
  </si>
  <si>
    <t>ns1.isn.com.ng.</t>
  </si>
  <si>
    <t>197.255.254.121</t>
  </si>
  <si>
    <t>ns1.wttx.co.za.</t>
  </si>
  <si>
    <t>156.38.163.4</t>
  </si>
  <si>
    <t>ns2.wttx.co.za.</t>
  </si>
  <si>
    <t>169.159.129.220</t>
  </si>
  <si>
    <t>ns1.yahoo.com.</t>
  </si>
  <si>
    <t>68.180.131.16</t>
  </si>
  <si>
    <t>ns2.yahoo.com.</t>
  </si>
  <si>
    <t>68.142.255.16</t>
  </si>
  <si>
    <t>ns3.yahoo.com.</t>
  </si>
  <si>
    <t>27.123.42.42</t>
  </si>
  <si>
    <t>ns4.yahoo.com.</t>
  </si>
  <si>
    <t>98.138.11.157</t>
  </si>
  <si>
    <t>ns5.yahoo.com.</t>
  </si>
  <si>
    <t>119.160.253.83</t>
  </si>
  <si>
    <t>ns4.anrt.ma.</t>
  </si>
  <si>
    <t>102.165.189.1</t>
  </si>
  <si>
    <t>ns5.anrt.ma.</t>
  </si>
  <si>
    <t>102.165.189.225</t>
  </si>
  <si>
    <t>ns1.sky-fi.co.za.</t>
  </si>
  <si>
    <t>196.32.96.254</t>
  </si>
  <si>
    <t>ns2.sky-fi.co.za.</t>
  </si>
  <si>
    <t>196.32.96.250</t>
  </si>
  <si>
    <t>ns1.cd.net.za.</t>
  </si>
  <si>
    <t>41.223.244.23</t>
  </si>
  <si>
    <t>ns2.cd.net.za.</t>
  </si>
  <si>
    <t>160.119.193.250</t>
  </si>
  <si>
    <t>ns3.cd.net.za.</t>
  </si>
  <si>
    <t>159.69.28.226</t>
  </si>
  <si>
    <t>ns1.millenniumbim.co.mz.</t>
  </si>
  <si>
    <t>102.176.248.81</t>
  </si>
  <si>
    <t>ns4.millenniumbim.co.mz.</t>
  </si>
  <si>
    <t>102.176.248.82</t>
  </si>
  <si>
    <t>ns1.itanywhere.africa.</t>
  </si>
  <si>
    <t>ns2.itanywhere.africa.</t>
  </si>
  <si>
    <t>ns3.itanywhere.africa.</t>
  </si>
  <si>
    <t>ns4.itanywhere.africa.</t>
  </si>
  <si>
    <t>ns1.simply.network.</t>
  </si>
  <si>
    <t>169.239.0.20</t>
  </si>
  <si>
    <t>ns2.simply.network.</t>
  </si>
  <si>
    <t>169.239.0.30</t>
  </si>
  <si>
    <t>ns1.forcetelecoms.net.</t>
  </si>
  <si>
    <t>102.177.104.136</t>
  </si>
  <si>
    <t>ns2.forcetelecoms.net.</t>
  </si>
  <si>
    <t>dns-6.za.ispafrica.net.</t>
  </si>
  <si>
    <t>102.177.158.113</t>
  </si>
  <si>
    <t>dns-7.za.ispafrica.net.</t>
  </si>
  <si>
    <t>102.177.158.100</t>
  </si>
  <si>
    <t>dns-0.uk.ispafrica.net.</t>
  </si>
  <si>
    <t>85.90.245.100</t>
  </si>
  <si>
    <t>dns-0.us.ispafrica.net.</t>
  </si>
  <si>
    <t>45.33.16.37</t>
  </si>
  <si>
    <t>dns1.contitouch.co.zw.</t>
  </si>
  <si>
    <t>102.177.192.35</t>
  </si>
  <si>
    <t>dns2.contitouch.co.zw.</t>
  </si>
  <si>
    <t>102.177.192.45</t>
  </si>
  <si>
    <t>rv.dns1.co.za.</t>
  </si>
  <si>
    <t>169.1.1.69</t>
  </si>
  <si>
    <t>rv.dns2.co.za.</t>
  </si>
  <si>
    <t>154.0.174.200</t>
  </si>
  <si>
    <t>dns-1djaweb.dz.</t>
  </si>
  <si>
    <t>dns-2djaweb.dz.</t>
  </si>
  <si>
    <t>dns-3djaweb.dz.</t>
  </si>
  <si>
    <t>dns-4djaweb.dz.</t>
  </si>
  <si>
    <t>dnsdel.mantraoline.com.</t>
  </si>
  <si>
    <t>ns1.airtel.africa.</t>
  </si>
  <si>
    <t>41.223.58.145</t>
  </si>
  <si>
    <t>ns2.airtel.africa.</t>
  </si>
  <si>
    <t>196.46.244.88</t>
  </si>
  <si>
    <t>ns5.afnet.net.</t>
  </si>
  <si>
    <t>196.47.182.1</t>
  </si>
  <si>
    <t>ns3.ic-sol.net.</t>
  </si>
  <si>
    <t>105.235.192.112</t>
  </si>
  <si>
    <t>ns4.ic-sol.net.</t>
  </si>
  <si>
    <t>105.235.192.113</t>
  </si>
  <si>
    <t>ptr1.abaricom.co.mz.</t>
  </si>
  <si>
    <t>104.131.13.41</t>
  </si>
  <si>
    <t>ptr2.abaricom.co.mz.</t>
  </si>
  <si>
    <t>178.62.52.157</t>
  </si>
  <si>
    <t>mail.inp.gov.mz.</t>
  </si>
  <si>
    <t>197.219.236.30</t>
  </si>
  <si>
    <t>ns6.abaricom.co.mz.</t>
  </si>
  <si>
    <t>105.235.216.2</t>
  </si>
  <si>
    <t>mail.dana.co.mz.</t>
  </si>
  <si>
    <t>213.63.129.19</t>
  </si>
  <si>
    <t>mail.teste.co.mz.</t>
  </si>
  <si>
    <t>ns1-auth.guineanet.net.</t>
  </si>
  <si>
    <t>105.235.238.6</t>
  </si>
  <si>
    <t>ns2-auth.guineanet.net.</t>
  </si>
  <si>
    <t>105.235.236.6</t>
  </si>
  <si>
    <t>ns1.knust.edu.gh.</t>
  </si>
  <si>
    <t>129.122.16.6</t>
  </si>
  <si>
    <t>ns2.knust.edu.gh.</t>
  </si>
  <si>
    <t>129.122.16.7</t>
  </si>
  <si>
    <t>ns1.nphost.co.za.</t>
  </si>
  <si>
    <t>197.148.64.78</t>
  </si>
  <si>
    <t>ns2.nphost.co.za.</t>
  </si>
  <si>
    <t>197.148.64.88</t>
  </si>
  <si>
    <t>ns3.nphost.co.za.</t>
  </si>
  <si>
    <t>104.248.170.154</t>
  </si>
  <si>
    <t>ns1.kabtech.co.za.</t>
  </si>
  <si>
    <t>154.65.14.4</t>
  </si>
  <si>
    <t>ns2.kabtech.co.za.</t>
  </si>
  <si>
    <t>154.65.14.21</t>
  </si>
  <si>
    <t>ns1.bofinet.co.bw.</t>
  </si>
  <si>
    <t>129.205.208.253</t>
  </si>
  <si>
    <t>ns2.abaricom.co.bw.</t>
  </si>
  <si>
    <t>ns1.afritel.co.</t>
  </si>
  <si>
    <t>137.63.68.2</t>
  </si>
  <si>
    <t>ns2.afritel.co.</t>
  </si>
  <si>
    <t>137.63.68.3</t>
  </si>
  <si>
    <t>ns1.renu.ac.ug.</t>
  </si>
  <si>
    <t>196.43.185.3</t>
  </si>
  <si>
    <t>ns2.renu.ac.ug.</t>
  </si>
  <si>
    <t>196.43.185.35</t>
  </si>
  <si>
    <t>ucthpx.uct.ac.za.</t>
  </si>
  <si>
    <t>137.158.128.1</t>
  </si>
  <si>
    <t>netman.uct.ac.za.</t>
  </si>
  <si>
    <t>137.158.128.4</t>
  </si>
  <si>
    <t>dns3.uct.net.za.</t>
  </si>
  <si>
    <t>105.30.22.170</t>
  </si>
  <si>
    <t>rain.psg.com.</t>
  </si>
  <si>
    <t>147.28.0.34</t>
  </si>
  <si>
    <t>apies.frd.ac.za.</t>
  </si>
  <si>
    <t>137.214.80.1</t>
  </si>
  <si>
    <t>hippo.ru.ac.za.</t>
  </si>
  <si>
    <t>inet.up.ac.za.</t>
  </si>
  <si>
    <t>137.215.101.16</t>
  </si>
  <si>
    <t>ns1.up.ac.za.</t>
  </si>
  <si>
    <t>137.215.98.140</t>
  </si>
  <si>
    <t>nsreu1.proxad.net.</t>
  </si>
  <si>
    <t>139.26.247.3</t>
  </si>
  <si>
    <t>nsreu2.proxad.net.</t>
  </si>
  <si>
    <t>139.26.247.131</t>
  </si>
  <si>
    <t>toco.ceg.co.za.</t>
  </si>
  <si>
    <t>sangoma.ceg.co.za.</t>
  </si>
  <si>
    <t>dbndhns.ukzn.ac.za.</t>
  </si>
  <si>
    <t>146.230.254.16</t>
  </si>
  <si>
    <t>pmbdhns.ukzn.ac.za.</t>
  </si>
  <si>
    <t>143.128.64.72</t>
  </si>
  <si>
    <t>ns.puk.ac.za.</t>
  </si>
  <si>
    <t>143.160.8.205</t>
  </si>
  <si>
    <t>ns-1.csir.co.za.</t>
  </si>
  <si>
    <t>146.64.81.8</t>
  </si>
  <si>
    <t>ns-2.csir.co.za.</t>
  </si>
  <si>
    <t>146.64.81.7</t>
  </si>
  <si>
    <t>ns.ufs.ac.za.</t>
  </si>
  <si>
    <t>146.182.9.12</t>
  </si>
  <si>
    <t>turtle.ru.ac.za.</t>
  </si>
  <si>
    <t>146.231.129.64</t>
  </si>
  <si>
    <t>terrapin.ru.ac.za.</t>
  </si>
  <si>
    <t>146.231.129.65</t>
  </si>
  <si>
    <t>raccoon.ru.net.za.</t>
  </si>
  <si>
    <t>84.22.103.222</t>
  </si>
  <si>
    <t>tortoise.ru.net.za.</t>
  </si>
  <si>
    <t>41.185.91.91</t>
  </si>
  <si>
    <t>sunvax.sun.ac.za.</t>
  </si>
  <si>
    <t>mp2ls001.eskom.co.za.</t>
  </si>
  <si>
    <t>147.110.59.55</t>
  </si>
  <si>
    <t>ns1.uj.ac.za.</t>
  </si>
  <si>
    <t>152.106.6.53</t>
  </si>
  <si>
    <t>ns2.uj.ac.za.</t>
  </si>
  <si>
    <t>152.106.120.52</t>
  </si>
  <si>
    <t>gate.lasvegas.net.</t>
  </si>
  <si>
    <t>64.250.224.2</t>
  </si>
  <si>
    <t>gremlin.lasvegas.net.</t>
  </si>
  <si>
    <t>64.250.224.6</t>
  </si>
  <si>
    <t>ddadmin.didata.co.za.</t>
  </si>
  <si>
    <t>152.110.1.199</t>
  </si>
  <si>
    <t>orion.didata.co.za.</t>
  </si>
  <si>
    <t>dns01.naspers.com.</t>
  </si>
  <si>
    <t>152.111.198.181</t>
  </si>
  <si>
    <t>dns02.naspers.com.</t>
  </si>
  <si>
    <t>197.80.198.11</t>
  </si>
  <si>
    <t>ludwig.hsrc.ac.za.</t>
  </si>
  <si>
    <t>152.112.128.1</t>
  </si>
  <si>
    <t>ns.up.ac.za.</t>
  </si>
  <si>
    <t>ns4.mega.bw.</t>
  </si>
  <si>
    <t>154.0.16.1</t>
  </si>
  <si>
    <t>ns2.mega.bw.</t>
  </si>
  <si>
    <t>168.167.21.5</t>
  </si>
  <si>
    <t>ns3.mega.bw.</t>
  </si>
  <si>
    <t>154.0.23.1</t>
  </si>
  <si>
    <t>ns1.equation.co.za.</t>
  </si>
  <si>
    <t>154.65.3.250</t>
  </si>
  <si>
    <t>ns2.equation.co.za.</t>
  </si>
  <si>
    <t>154.65.3.243</t>
  </si>
  <si>
    <t>ns3.equation.co.za.</t>
  </si>
  <si>
    <t>41.72.138.220</t>
  </si>
  <si>
    <t>ns13.estreamnetworks.net.</t>
  </si>
  <si>
    <t>154.65.7.201</t>
  </si>
  <si>
    <t>ns1.jenysas.bj.</t>
  </si>
  <si>
    <t>164.160.140.98</t>
  </si>
  <si>
    <t>ns2.jenysas.bj.</t>
  </si>
  <si>
    <t>154.65.31.66</t>
  </si>
  <si>
    <t>ns.tigo.sn.</t>
  </si>
  <si>
    <t>154.65.34.2</t>
  </si>
  <si>
    <t>ns2.tigo.sn.</t>
  </si>
  <si>
    <t>41.208.148.35</t>
  </si>
  <si>
    <t>ns1.icloud-net.com.</t>
  </si>
  <si>
    <t>ns2.icloud-net.com.</t>
  </si>
  <si>
    <t>ns-01.ionline.co.za.</t>
  </si>
  <si>
    <t>154.73.120.235</t>
  </si>
  <si>
    <t>ns-02.ionline.co.za.</t>
  </si>
  <si>
    <t>154.73.123.235</t>
  </si>
  <si>
    <t>ns1.telecomalgo.com.</t>
  </si>
  <si>
    <t>196.19.5.2</t>
  </si>
  <si>
    <t>ns2.telecomalgo.com.</t>
  </si>
  <si>
    <t>196.19.5.3</t>
  </si>
  <si>
    <t>ns1.ng.smilecoms.com.</t>
  </si>
  <si>
    <t>154.66.2.98</t>
  </si>
  <si>
    <t>ns2.ng.smilecoms.com.</t>
  </si>
  <si>
    <t>ns1.tz.smilecoms.com.</t>
  </si>
  <si>
    <t>154.126.226.10</t>
  </si>
  <si>
    <t>ns2.tz.smilecoms.com.</t>
  </si>
  <si>
    <t>154.126.226.11</t>
  </si>
  <si>
    <t>ns1.smile.com.ng.</t>
  </si>
  <si>
    <t>ns2.smile.com.ng.</t>
  </si>
  <si>
    <t>ns11.ilesotho.com.</t>
  </si>
  <si>
    <t>154.66.108.10</t>
  </si>
  <si>
    <t>ns12.ilesotho.com.</t>
  </si>
  <si>
    <t>154.66.108.38</t>
  </si>
  <si>
    <t>ns2.ilesotho.com.</t>
  </si>
  <si>
    <t>196.202.244.254</t>
  </si>
  <si>
    <t>za-jhb.powerdns.net.za.</t>
  </si>
  <si>
    <t>154.66.112.15</t>
  </si>
  <si>
    <t>us-nyc.powerdns.net.za.</t>
  </si>
  <si>
    <t>107.182.225.242</t>
  </si>
  <si>
    <t>uk-lon.powerdns.net.za.</t>
  </si>
  <si>
    <t>109.123.82.216</t>
  </si>
  <si>
    <t>ns1.wiru.co.za.</t>
  </si>
  <si>
    <t>154.66.153.10</t>
  </si>
  <si>
    <t>ns2.wiru.co.za.</t>
  </si>
  <si>
    <t>197.231.235.8</t>
  </si>
  <si>
    <t>ns12.iitps.net.</t>
  </si>
  <si>
    <t>nsa1.cmvas.co.za.</t>
  </si>
  <si>
    <t>154.66.200.253</t>
  </si>
  <si>
    <t>ns1.iewc.co.za.</t>
  </si>
  <si>
    <t>154.73.34.2</t>
  </si>
  <si>
    <t>ns2.iewc.co.za.</t>
  </si>
  <si>
    <t>154.73.34.78</t>
  </si>
  <si>
    <t>ns3.iewc.co.za.</t>
  </si>
  <si>
    <t>154.73.34.72</t>
  </si>
  <si>
    <t>ns4.iewc.co.za.</t>
  </si>
  <si>
    <t>154.73.34.8</t>
  </si>
  <si>
    <t>ns5.iewc.co.za.</t>
  </si>
  <si>
    <t>154.73.34.73</t>
  </si>
  <si>
    <t>ns1.liptinfor.net.</t>
  </si>
  <si>
    <t>154.66.221.2</t>
  </si>
  <si>
    <t>ns2.liptinfor.net.</t>
  </si>
  <si>
    <t>154.66.220.14</t>
  </si>
  <si>
    <t>ns101.webapp.co.tz.</t>
  </si>
  <si>
    <t>154.66.224.131</t>
  </si>
  <si>
    <t>ns202.webapp.co.tz.</t>
  </si>
  <si>
    <t>ns1.motisun.co.tz.</t>
  </si>
  <si>
    <t>ns2.motisun.co.tz.</t>
  </si>
  <si>
    <t>ns1.webapp.ne.tz.</t>
  </si>
  <si>
    <t>154.66.224.144</t>
  </si>
  <si>
    <t>ns2.webapp.ne.tz.</t>
  </si>
  <si>
    <t>154.66.225.236</t>
  </si>
  <si>
    <t>ns1.mcs-xsp.net.</t>
  </si>
  <si>
    <t>154.66.229.21</t>
  </si>
  <si>
    <t>ns2.mcs-xsp.net.</t>
  </si>
  <si>
    <t>196.192.14.62</t>
  </si>
  <si>
    <t>ns3.mcs-xsp.net.</t>
  </si>
  <si>
    <t>41.76.41.10</t>
  </si>
  <si>
    <t>ns4.mcs-xsp.net.</t>
  </si>
  <si>
    <t>41.76.45.100</t>
  </si>
  <si>
    <t>ns3.wiocc.net.</t>
  </si>
  <si>
    <t>ns4.wiocc.net.</t>
  </si>
  <si>
    <t>ns1-fr.mediaserv.net.</t>
  </si>
  <si>
    <t>188.165.38.14</t>
  </si>
  <si>
    <t>ns1-gp.mediaserv.net.</t>
  </si>
  <si>
    <t>213.188.172.1</t>
  </si>
  <si>
    <t>ns1-mq.mediaserv.net.</t>
  </si>
  <si>
    <t>213.16.20.3</t>
  </si>
  <si>
    <t>ns.kist.ac.rw.</t>
  </si>
  <si>
    <t>ns2.kist.ac.rw.</t>
  </si>
  <si>
    <t>ns3.kist.ac.rw.</t>
  </si>
  <si>
    <t>ns4.kist.ac.rw.</t>
  </si>
  <si>
    <t>ns-01.services.adetic.td.</t>
  </si>
  <si>
    <t>ns-02.services.adetic.td.</t>
  </si>
  <si>
    <t>ns1.trusc.net.</t>
  </si>
  <si>
    <t>154.68.160.67</t>
  </si>
  <si>
    <t>ns2.trusc.net.</t>
  </si>
  <si>
    <t>197.189.216.195</t>
  </si>
  <si>
    <t>ns3.trusc.net.</t>
  </si>
  <si>
    <t>ns4.trusc.net.</t>
  </si>
  <si>
    <t>aquarius.blu.com.gh.</t>
  </si>
  <si>
    <t>154.70.65.1</t>
  </si>
  <si>
    <t>gemini.blu.com.gh.</t>
  </si>
  <si>
    <t>154.70.66.1</t>
  </si>
  <si>
    <t>ns8.cgsecure.co.za.</t>
  </si>
  <si>
    <t>154.70.130.14</t>
  </si>
  <si>
    <t>ns3.cgsecure.co.za.</t>
  </si>
  <si>
    <t>41.76.217.3</t>
  </si>
  <si>
    <t>proton.xtrahosting.co.za.</t>
  </si>
  <si>
    <t>154.70.137.21</t>
  </si>
  <si>
    <t>neutron.xtrahosting.co.za.</t>
  </si>
  <si>
    <t>154.70.137.28</t>
  </si>
  <si>
    <t>electron.xtrahosting.co.za.</t>
  </si>
  <si>
    <t>83.170.70.82</t>
  </si>
  <si>
    <t>ns2.wise.co.bw.</t>
  </si>
  <si>
    <t>154.70.144.66</t>
  </si>
  <si>
    <t>ns4.wise.co.bw.</t>
  </si>
  <si>
    <t>ns1.wise.co.bw.</t>
  </si>
  <si>
    <t>154.70.144.70</t>
  </si>
  <si>
    <t>ns3.wise.co.bw.</t>
  </si>
  <si>
    <t>ns1.suretelcom.co.ug.</t>
  </si>
  <si>
    <t>154.70.157.36</t>
  </si>
  <si>
    <t>ns2.suretelcom.co.ug.</t>
  </si>
  <si>
    <t>154.70.157.37</t>
  </si>
  <si>
    <t>ns1.afriregister.bi.</t>
  </si>
  <si>
    <t>88.208.248.21</t>
  </si>
  <si>
    <t>ns2.afriregister.bi.</t>
  </si>
  <si>
    <t>88.208.249.110</t>
  </si>
  <si>
    <t>ns1.smart.bi.</t>
  </si>
  <si>
    <t>154.70.196.59</t>
  </si>
  <si>
    <t>vzz-rdns1.hostoweb.com.</t>
  </si>
  <si>
    <t>154.70.200.250</t>
  </si>
  <si>
    <t>vzz-rdns2.hostoweb.com.</t>
  </si>
  <si>
    <t>154.70.200.240</t>
  </si>
  <si>
    <t>htwns1.hostoweb.com.</t>
  </si>
  <si>
    <t>154.70.202.35</t>
  </si>
  <si>
    <t>htwns2.hostoweb.com.</t>
  </si>
  <si>
    <t>154.70.202.36</t>
  </si>
  <si>
    <t>ns8.hostoweb.com.</t>
  </si>
  <si>
    <t>154.70.200.18</t>
  </si>
  <si>
    <t>ns1.p30.dynect.net.</t>
  </si>
  <si>
    <t>208.78.70.30</t>
  </si>
  <si>
    <t>ns2.p30.dynect.net.</t>
  </si>
  <si>
    <t>204.13.250.30</t>
  </si>
  <si>
    <t>ns3.p30.dynect.net.</t>
  </si>
  <si>
    <t>208.78.71.30</t>
  </si>
  <si>
    <t>ns4.p30.dynect.net.</t>
  </si>
  <si>
    <t>204.13.251.30</t>
  </si>
  <si>
    <t>ns03.dsolutions.co.tz.</t>
  </si>
  <si>
    <t>138.128.167.211</t>
  </si>
  <si>
    <t>ns04.dsolutions.co.tz.</t>
  </si>
  <si>
    <t>138.128.167.212</t>
  </si>
  <si>
    <t>ns1.mogadishudatacenter.com.</t>
  </si>
  <si>
    <t>154.72.27.38</t>
  </si>
  <si>
    <t>ns1.chinatelecomglobal.com.</t>
  </si>
  <si>
    <t>203.100.51.1</t>
  </si>
  <si>
    <t>ns2.chinatelecomglobal.com.</t>
  </si>
  <si>
    <t>63.140.9.1</t>
  </si>
  <si>
    <t>ns3.chinatelecomglobal.com.</t>
  </si>
  <si>
    <t>ns4.chinatelecomglobal.com.</t>
  </si>
  <si>
    <t>vision.aboutitonline.co.za.</t>
  </si>
  <si>
    <t>196.46.184.120</t>
  </si>
  <si>
    <t>vinnig.aboutitonline.co.za.</t>
  </si>
  <si>
    <t>196.46.184.121</t>
  </si>
  <si>
    <t>root.aboutitonline.co.za.</t>
  </si>
  <si>
    <t>196.46.186.7</t>
  </si>
  <si>
    <t>more.aboutitonline.co.za.</t>
  </si>
  <si>
    <t>dn1.hotnet.co.tz.</t>
  </si>
  <si>
    <t>154.72.64.4</t>
  </si>
  <si>
    <t>ns1.raha.com.</t>
  </si>
  <si>
    <t>196.41.32.3</t>
  </si>
  <si>
    <t>ns2.raha.com.</t>
  </si>
  <si>
    <t>196.41.32.4</t>
  </si>
  <si>
    <t>sanaga.camnet.cm.</t>
  </si>
  <si>
    <t>195.24.192.17</t>
  </si>
  <si>
    <t>ns1.gou.go.ug.</t>
  </si>
  <si>
    <t>154.72.192.21</t>
  </si>
  <si>
    <t>ns2.gou.go.ug.</t>
  </si>
  <si>
    <t>154.72.192.22</t>
  </si>
  <si>
    <t>ns1.ooredoo.tn.</t>
  </si>
  <si>
    <t>41.228.40.100</t>
  </si>
  <si>
    <t>ns2.ooredoo.tn.</t>
  </si>
  <si>
    <t>41.228.41.200</t>
  </si>
  <si>
    <t>ns1.telemedia.co.za.</t>
  </si>
  <si>
    <t>154.73.1.181</t>
  </si>
  <si>
    <t>ns2.telemedia.co.za.</t>
  </si>
  <si>
    <t>154.73.0.133</t>
  </si>
  <si>
    <t>nsa.tizeti.com.</t>
  </si>
  <si>
    <t>196.50.7.6</t>
  </si>
  <si>
    <t>nsb.tizeti.com.</t>
  </si>
  <si>
    <t>196.50.7.4</t>
  </si>
  <si>
    <t>reversedns.vodafone.co.ug.</t>
  </si>
  <si>
    <t>reversedns2.vodafone.co.ug.</t>
  </si>
  <si>
    <t>ns1.somaliren.org.so.</t>
  </si>
  <si>
    <t>154.73.25.70</t>
  </si>
  <si>
    <t>ns2.somaliren.org.so.</t>
  </si>
  <si>
    <t>154.73.25.66</t>
  </si>
  <si>
    <t>ns1.uls.co.za.</t>
  </si>
  <si>
    <t>ns2.uls.co.za.</t>
  </si>
  <si>
    <t>ns3.uls.co.za.</t>
  </si>
  <si>
    <t>ns4.uls.co.za.</t>
  </si>
  <si>
    <t>ns5.uls.co.za.</t>
  </si>
  <si>
    <t>ns1.ictdynamix.co.bw.</t>
  </si>
  <si>
    <t>154.73.36.7</t>
  </si>
  <si>
    <t>ns2.ictdynamix.co.bw.</t>
  </si>
  <si>
    <t>154.73.36.9</t>
  </si>
  <si>
    <t>ns1.mail-bf.com.</t>
  </si>
  <si>
    <t>ns01.ipxeg.com.</t>
  </si>
  <si>
    <t>74.208.234.93</t>
  </si>
  <si>
    <t>ns02.ipxeg.com.</t>
  </si>
  <si>
    <t>154.73.59.154</t>
  </si>
  <si>
    <t>gw-bisrootdns01.mtn.com.</t>
  </si>
  <si>
    <t>gw-bisrootdns02.mtn.com.</t>
  </si>
  <si>
    <t>ns3.ruksa.co.tz.</t>
  </si>
  <si>
    <t>154.73.64.201</t>
  </si>
  <si>
    <t>ns1.ruksa.co.tz.</t>
  </si>
  <si>
    <t>154.73.64.202</t>
  </si>
  <si>
    <t>ns55.domaincontrol.com.</t>
  </si>
  <si>
    <t>97.74.107.28</t>
  </si>
  <si>
    <t>ns56.domaincontrol.com.</t>
  </si>
  <si>
    <t>173.201.75.28</t>
  </si>
  <si>
    <t>dns-ns01.landynamix.network.</t>
  </si>
  <si>
    <t>154.73.72.41</t>
  </si>
  <si>
    <t>dns-ns02.landynamix.network.</t>
  </si>
  <si>
    <t>154.73.72.34</t>
  </si>
  <si>
    <t>dns-ns03.landynamix.network.</t>
  </si>
  <si>
    <t>154.73.72.69</t>
  </si>
  <si>
    <t>ns1.ebs.dz.</t>
  </si>
  <si>
    <t>154.73.92.55</t>
  </si>
  <si>
    <t>ns2.ebs.dz.</t>
  </si>
  <si>
    <t>197.201.0.27</t>
  </si>
  <si>
    <t>ns1.fulloutput.net.</t>
  </si>
  <si>
    <t>154.73.96.46</t>
  </si>
  <si>
    <t>ns2.fulloutput.net.</t>
  </si>
  <si>
    <t>154.73.96.50</t>
  </si>
  <si>
    <t>ns1.cloudtemplewestafrica.com.</t>
  </si>
  <si>
    <t>51.75.31.2</t>
  </si>
  <si>
    <t>ns3.cloudtemplewestafrica.com.</t>
  </si>
  <si>
    <t>154.73.103.66</t>
  </si>
  <si>
    <t>ns1.firstnet.ly.</t>
  </si>
  <si>
    <t>ns1.bsisp.co.za.</t>
  </si>
  <si>
    <t>196.41.1.15</t>
  </si>
  <si>
    <t>ns2.bsisp.co.za.</t>
  </si>
  <si>
    <t>154.73.139.4</t>
  </si>
  <si>
    <t>dns1.p01.nsone.net.</t>
  </si>
  <si>
    <t>198.51.44.1</t>
  </si>
  <si>
    <t>dns2.p01.nsone.net.</t>
  </si>
  <si>
    <t>198.51.45.1</t>
  </si>
  <si>
    <t>dns3.p01.nsone.net.</t>
  </si>
  <si>
    <t>198.51.44.65</t>
  </si>
  <si>
    <t>dns4.p01.nsone.net.</t>
  </si>
  <si>
    <t>198.51.45.65</t>
  </si>
  <si>
    <t>ns1.bakhresa.net.</t>
  </si>
  <si>
    <t>154.73.168.254</t>
  </si>
  <si>
    <t>ns2.bakhresa.net.</t>
  </si>
  <si>
    <t>154.73.171.254</t>
  </si>
  <si>
    <t>ns1.smart.sl.</t>
  </si>
  <si>
    <t>ns-2018.awsdns-60.co.uk.</t>
  </si>
  <si>
    <t>205.251.199.226</t>
  </si>
  <si>
    <t>ns-98.awsdns-12.com.</t>
  </si>
  <si>
    <t>205.251.192.98</t>
  </si>
  <si>
    <t>ns-1409.awsdns-48.org.</t>
  </si>
  <si>
    <t>205.251.197.129</t>
  </si>
  <si>
    <t>ns-621.awsdns-13.net.</t>
  </si>
  <si>
    <t>205.251.194.109</t>
  </si>
  <si>
    <t>ns-205.awsdns-25.com.</t>
  </si>
  <si>
    <t>205.251.192.205</t>
  </si>
  <si>
    <t>ns-1152.awsdns-16.org.</t>
  </si>
  <si>
    <t>205.251.196.128</t>
  </si>
  <si>
    <t>ns-928.awsdns-52.net.</t>
  </si>
  <si>
    <t>205.251.195.160</t>
  </si>
  <si>
    <t>ns-1715.awsdns-22.co.uk.</t>
  </si>
  <si>
    <t>205.251.198.179</t>
  </si>
  <si>
    <t>ns-138.awsdns-17.com.</t>
  </si>
  <si>
    <t>205.251.192.138</t>
  </si>
  <si>
    <t>ns-1378.awsdns-44.org.</t>
  </si>
  <si>
    <t>205.251.197.98</t>
  </si>
  <si>
    <t>ns-610.awsdns-12.net.</t>
  </si>
  <si>
    <t>205.251.194.98</t>
  </si>
  <si>
    <t>ns-1769.awsdns-29.co.uk.</t>
  </si>
  <si>
    <t>205.251.198.233</t>
  </si>
  <si>
    <t>ns-241.awsdns-30.com.</t>
  </si>
  <si>
    <t>205.251.192.241</t>
  </si>
  <si>
    <t>ns-1129.awsdns-13.org.</t>
  </si>
  <si>
    <t>205.251.196.105</t>
  </si>
  <si>
    <t>ns-954.awsdns-55.net.</t>
  </si>
  <si>
    <t>205.251.195.186</t>
  </si>
  <si>
    <t>ns-235.awsdns-29.com.</t>
  </si>
  <si>
    <t>205.251.192.235</t>
  </si>
  <si>
    <t>ns-1957.awsdns-52.co.uk.</t>
  </si>
  <si>
    <t>205.251.199.165</t>
  </si>
  <si>
    <t>ns-1374.awsdns-43.org.</t>
  </si>
  <si>
    <t>205.251.197.94</t>
  </si>
  <si>
    <t>ns-901.awsdns-48.net.</t>
  </si>
  <si>
    <t>205.251.195.133</t>
  </si>
  <si>
    <t>ns-435.awsdns-54.com.</t>
  </si>
  <si>
    <t>205.251.193.179</t>
  </si>
  <si>
    <t>ns-1616.awsdns-10.co.uk.</t>
  </si>
  <si>
    <t>205.251.198.80</t>
  </si>
  <si>
    <t>ns-1491.awsdns-58.org.</t>
  </si>
  <si>
    <t>205.251.197.211</t>
  </si>
  <si>
    <t>ns-1749.awsdns-26.co.uk.</t>
  </si>
  <si>
    <t>205.251.198.213</t>
  </si>
  <si>
    <t>ns-958.awsdns-55.net.</t>
  </si>
  <si>
    <t>205.251.195.190</t>
  </si>
  <si>
    <t>ns-1160.awsdns-17.org.</t>
  </si>
  <si>
    <t>205.251.196.136</t>
  </si>
  <si>
    <t>ns-186.awsdns-23.com.</t>
  </si>
  <si>
    <t>205.251.192.186</t>
  </si>
  <si>
    <t>ns1.bundunet.com.</t>
  </si>
  <si>
    <t>154.73.220.5</t>
  </si>
  <si>
    <t>ns2.bundunet.com.</t>
  </si>
  <si>
    <t>154.73.220.29</t>
  </si>
  <si>
    <t>ns7.laruscloudservice.net.</t>
  </si>
  <si>
    <t>178.236.232.245</t>
  </si>
  <si>
    <t>ns8.laruscloudservice.net.</t>
  </si>
  <si>
    <t>178.236.230.254</t>
  </si>
  <si>
    <t>ns1.vps.hosteons.com.</t>
  </si>
  <si>
    <t>103.114.160.7</t>
  </si>
  <si>
    <t>ns2.vps.hosteons.com.</t>
  </si>
  <si>
    <t>103.114.160.8</t>
  </si>
  <si>
    <t>disa1.chpc.ac.za.</t>
  </si>
  <si>
    <t>196.24.44.20</t>
  </si>
  <si>
    <t>ns1.ska.ac.za.</t>
  </si>
  <si>
    <t>196.24.41.220</t>
  </si>
  <si>
    <t>ns2.ska.ac.za.</t>
  </si>
  <si>
    <t>65.23.154.101</t>
  </si>
  <si>
    <t>pta-extdns-01.samrc.ac.za.</t>
  </si>
  <si>
    <t>196.24.4.22</t>
  </si>
  <si>
    <t>ctn-extdns-01.samrc.ac.za.</t>
  </si>
  <si>
    <t>196.21.144.200</t>
  </si>
  <si>
    <t>froth.tlabs.ac.za.</t>
  </si>
  <si>
    <t>196.21.124.1</t>
  </si>
  <si>
    <t>touchstone.tlabs.ac.za.</t>
  </si>
  <si>
    <t>196.21.124.152</t>
  </si>
  <si>
    <t>dns1.uct.ac.za.</t>
  </si>
  <si>
    <t>dns2.uct.ac.za.</t>
  </si>
  <si>
    <t>marge.meraka.csir.co.za.</t>
  </si>
  <si>
    <t>146.64.28.1</t>
  </si>
  <si>
    <t>zibbi.meraka.csir.co.za.</t>
  </si>
  <si>
    <t>146.64.24.58</t>
  </si>
  <si>
    <t>ns1.tenet.ac.za.</t>
  </si>
  <si>
    <t>ns3.tenet.ac.za.</t>
  </si>
  <si>
    <t>ns.arc.sn.</t>
  </si>
  <si>
    <t>213.154.70.3</t>
  </si>
  <si>
    <t>ns29.zazu.co.za.</t>
  </si>
  <si>
    <t>205.251.198.51</t>
  </si>
  <si>
    <t>ns30.zazu.co.za.</t>
  </si>
  <si>
    <t>205.251.197.80</t>
  </si>
  <si>
    <t>ns31.zazu.co.za.</t>
  </si>
  <si>
    <t>205.251.193.131</t>
  </si>
  <si>
    <t>ns32.zazu.co.za.</t>
  </si>
  <si>
    <t>205.251.195.135</t>
  </si>
  <si>
    <t>ns37.zazu.co.za.</t>
  </si>
  <si>
    <t>205.251.195.105</t>
  </si>
  <si>
    <t>ns38.zazu.co.za.</t>
  </si>
  <si>
    <t>205.251.198.204</t>
  </si>
  <si>
    <t>ns39.zazu.co.za.</t>
  </si>
  <si>
    <t>205.251.193.61</t>
  </si>
  <si>
    <t>ns40.zazu.co.za.</t>
  </si>
  <si>
    <t>205.251.196.81</t>
  </si>
  <si>
    <t>ns41.zazu.co.za.</t>
  </si>
  <si>
    <t>205.251.192.4</t>
  </si>
  <si>
    <t>ns42.zazu.co.za.</t>
  </si>
  <si>
    <t>205.251.198.121</t>
  </si>
  <si>
    <t>ns43.zazu.co.za.</t>
  </si>
  <si>
    <t>205.251.197.210</t>
  </si>
  <si>
    <t>ns44.zazu.co.za.</t>
  </si>
  <si>
    <t>ns45.zazu.co.za.</t>
  </si>
  <si>
    <t>205.251.194.124</t>
  </si>
  <si>
    <t>ns46.zazu.co.za.</t>
  </si>
  <si>
    <t>205.251.192.144</t>
  </si>
  <si>
    <t>ns47.zazu.co.za.</t>
  </si>
  <si>
    <t>205.251.197.231</t>
  </si>
  <si>
    <t>ns48.zazu.co.za.</t>
  </si>
  <si>
    <t>205.251.198.200</t>
  </si>
  <si>
    <t>ns33.zazu.co.za.</t>
  </si>
  <si>
    <t>205.251.198.73</t>
  </si>
  <si>
    <t>ns34.zazu.co.za.</t>
  </si>
  <si>
    <t>205.251.194.30</t>
  </si>
  <si>
    <t>ns35.zazu.co.za.</t>
  </si>
  <si>
    <t>205.251.192.132</t>
  </si>
  <si>
    <t>ns36.zazu.co.za.</t>
  </si>
  <si>
    <t>ns49.zazu.co.za.</t>
  </si>
  <si>
    <t>205.251.195.121</t>
  </si>
  <si>
    <t>ns50.zazu.co.za.</t>
  </si>
  <si>
    <t>205.251.198.15</t>
  </si>
  <si>
    <t>ns51.zazu.co.za.</t>
  </si>
  <si>
    <t>205.251.192.96</t>
  </si>
  <si>
    <t>ns52.zazu.co.za.</t>
  </si>
  <si>
    <t>ns57.zazu.co.za.</t>
  </si>
  <si>
    <t>205.251.198.64</t>
  </si>
  <si>
    <t>ns58.zazu.co.za.</t>
  </si>
  <si>
    <t>205.251.192.169</t>
  </si>
  <si>
    <t>ns59.zazu.co.za.</t>
  </si>
  <si>
    <t>205.251.197.100</t>
  </si>
  <si>
    <t>ns60.zazu.co.za.</t>
  </si>
  <si>
    <t>205.251.194.94</t>
  </si>
  <si>
    <t>ns61.zazu.co.za.</t>
  </si>
  <si>
    <t>205.251.197.190</t>
  </si>
  <si>
    <t>ns62.zazu.co.za.</t>
  </si>
  <si>
    <t>205.251.192.231</t>
  </si>
  <si>
    <t>ns63.zazu.co.za.</t>
  </si>
  <si>
    <t>205.251.195.45</t>
  </si>
  <si>
    <t>ns64.zazu.co.za.</t>
  </si>
  <si>
    <t>205.251.199.169</t>
  </si>
  <si>
    <t>ns5.zazu.co.za.</t>
  </si>
  <si>
    <t>205.251.196.208</t>
  </si>
  <si>
    <t>ns6.zazu.co.za.</t>
  </si>
  <si>
    <t>205.251.198.230</t>
  </si>
  <si>
    <t>ns7.zazu.co.za.</t>
  </si>
  <si>
    <t>ns8.zazu.co.za.</t>
  </si>
  <si>
    <t>205.251.195.110</t>
  </si>
  <si>
    <t>ns9.zazu.co.za.</t>
  </si>
  <si>
    <t>205.251.198.208</t>
  </si>
  <si>
    <t>ns10.zazu.co.za.</t>
  </si>
  <si>
    <t>205.251.196.59</t>
  </si>
  <si>
    <t>ns11.zazu.co.za.</t>
  </si>
  <si>
    <t>ns12.zazu.co.za.</t>
  </si>
  <si>
    <t>205.251.193.107</t>
  </si>
  <si>
    <t>ns13.zazu.co.za.</t>
  </si>
  <si>
    <t>205.251.193.16</t>
  </si>
  <si>
    <t>ns14.zazu.co.za.</t>
  </si>
  <si>
    <t>205.251.198.77</t>
  </si>
  <si>
    <t>ns15.zazu.co.za.</t>
  </si>
  <si>
    <t>ns16.zazu.co.za.</t>
  </si>
  <si>
    <t>205.251.196.56</t>
  </si>
  <si>
    <t>ns1.gov.ao.</t>
  </si>
  <si>
    <t>154.116.255.21</t>
  </si>
  <si>
    <t>ns2.gov.ao.</t>
  </si>
  <si>
    <t>154.116.255.22</t>
  </si>
  <si>
    <t>dns1.lumitel.bi.</t>
  </si>
  <si>
    <t>154.73.105.142</t>
  </si>
  <si>
    <t>dns2.lumitel.bi.</t>
  </si>
  <si>
    <t>154.73.105.154</t>
  </si>
  <si>
    <t>ns1.eganet.go.tz.</t>
  </si>
  <si>
    <t>154.118.231.82</t>
  </si>
  <si>
    <t>ns2.eganet.go.tz.</t>
  </si>
  <si>
    <t>154.118.230.88</t>
  </si>
  <si>
    <t>ns3.eganet.go.tz.</t>
  </si>
  <si>
    <t>196.216.162.236</t>
  </si>
  <si>
    <t>ns1.cvtel.co.za.</t>
  </si>
  <si>
    <t>154.118.252.4</t>
  </si>
  <si>
    <t>ns2.cvtel.co.za.</t>
  </si>
  <si>
    <t>154.118.252.5</t>
  </si>
  <si>
    <t>ns1.ub.edu.bi.</t>
  </si>
  <si>
    <t>154.119.7.2</t>
  </si>
  <si>
    <t>ns1.snowball.co.za.</t>
  </si>
  <si>
    <t>154.119.32.102</t>
  </si>
  <si>
    <t>ns2.snowball.co.za.</t>
  </si>
  <si>
    <t>154.119.32.202</t>
  </si>
  <si>
    <t>ns1.blue-hat.co.za.</t>
  </si>
  <si>
    <t>178.62.32.55</t>
  </si>
  <si>
    <t>ns2.blue-hat.co.za.</t>
  </si>
  <si>
    <t>104.248.164.68</t>
  </si>
  <si>
    <t>ns3.blue-hat.co.za.</t>
  </si>
  <si>
    <t>206.189.163.186</t>
  </si>
  <si>
    <t>ns1.snowisp.com.</t>
  </si>
  <si>
    <t>ns2.snowisp.com.</t>
  </si>
  <si>
    <t>ns3.snowisp.com.</t>
  </si>
  <si>
    <t>ns4.telco.co.zw.</t>
  </si>
  <si>
    <t>41.191.236.22</t>
  </si>
  <si>
    <t>ns3.worldstream.com.</t>
  </si>
  <si>
    <t>ns1.hsic.dz.</t>
  </si>
  <si>
    <t>154.121.10.2</t>
  </si>
  <si>
    <t>ns2.hsic.dz.</t>
  </si>
  <si>
    <t>154.121.10.3</t>
  </si>
  <si>
    <t>ns1.cirt.cm.</t>
  </si>
  <si>
    <t>154.126.128.20</t>
  </si>
  <si>
    <t>ns2.cirt.cm.</t>
  </si>
  <si>
    <t>154.126.128.35</t>
  </si>
  <si>
    <t>dns1.antic.cm.</t>
  </si>
  <si>
    <t>154.126.129.11</t>
  </si>
  <si>
    <t>dns2.antic.cm.</t>
  </si>
  <si>
    <t>197.159.20.138</t>
  </si>
  <si>
    <t>dns02.jenny.co.za.</t>
  </si>
  <si>
    <t>154.126.201.11</t>
  </si>
  <si>
    <t>dns01.jenny.co.za.</t>
  </si>
  <si>
    <t>154.126.201.3</t>
  </si>
  <si>
    <t>oti-express.otitelecom.com.</t>
  </si>
  <si>
    <t>154.127.32.66</t>
  </si>
  <si>
    <t>hosting.otitelecom.com.</t>
  </si>
  <si>
    <t>154.127.32.18</t>
  </si>
  <si>
    <t>mail.otitelecom.bj.</t>
  </si>
  <si>
    <t>ns.otitelecom.bj.</t>
  </si>
  <si>
    <t>ns2.clubdsibenin.bj.</t>
  </si>
  <si>
    <t>clubdsibenin.bj.</t>
  </si>
  <si>
    <t>160.0.252.7</t>
  </si>
  <si>
    <t>otitelecom.com.</t>
  </si>
  <si>
    <t>154.127.32.20</t>
  </si>
  <si>
    <t>beta1.tier.net.</t>
  </si>
  <si>
    <t>155.254.16.28</t>
  </si>
  <si>
    <t>alpha1.tier.net.</t>
  </si>
  <si>
    <t>155.254.28.92</t>
  </si>
  <si>
    <t>ns0.mtn.com.gh.</t>
  </si>
  <si>
    <t>196.201.61.135</t>
  </si>
  <si>
    <t>ns1.mtn.com.gh.</t>
  </si>
  <si>
    <t>196.201.62.132</t>
  </si>
  <si>
    <t>ns3.sa-mtnbusiness.co.za.</t>
  </si>
  <si>
    <t>154.127.61.185</t>
  </si>
  <si>
    <t>ns4.sa-mtnbusiness.co.za.</t>
  </si>
  <si>
    <t>154.127.61.234</t>
  </si>
  <si>
    <t>ns2.tenet.ac.za.</t>
  </si>
  <si>
    <t>155.232.92.24</t>
  </si>
  <si>
    <t>tolkien.freetrans.co.za.</t>
  </si>
  <si>
    <t>switch.freetrans.co.za.</t>
  </si>
  <si>
    <t>icm1.icp.net.</t>
  </si>
  <si>
    <t>ns1-auth.sprintlink.net.</t>
  </si>
  <si>
    <t>206.228.179.10</t>
  </si>
  <si>
    <t>ns2-auth.sprintlink.net.</t>
  </si>
  <si>
    <t>144.228.254.10</t>
  </si>
  <si>
    <t>ns3-auth.sprintlink.net.</t>
  </si>
  <si>
    <t>144.228.255.10</t>
  </si>
  <si>
    <t>hera.is.co.za.</t>
  </si>
  <si>
    <t>ctech.ac.za.</t>
  </si>
  <si>
    <t>daisy.ee.und.ac.za.</t>
  </si>
  <si>
    <t>reversedns.afrimax.co.ug.</t>
  </si>
  <si>
    <t>reversedns2.afrimax.co.ug.</t>
  </si>
  <si>
    <t>ns1.hitecsure.com.</t>
  </si>
  <si>
    <t>164.160.94.130</t>
  </si>
  <si>
    <t>ns2.hitecsure.com.</t>
  </si>
  <si>
    <t>164.160.94.131</t>
  </si>
  <si>
    <t>ns1.newsturtle.xyz.</t>
  </si>
  <si>
    <t>156.0.92.2</t>
  </si>
  <si>
    <t>ns2.newsturtle.xyz.</t>
  </si>
  <si>
    <t>156.0.92.3</t>
  </si>
  <si>
    <t>host1.cloudtools.co.za.</t>
  </si>
  <si>
    <t>156.0.96.71</t>
  </si>
  <si>
    <t>host2.cloudtools.co.za.</t>
  </si>
  <si>
    <t>156.0.96.72</t>
  </si>
  <si>
    <t>ns1.cloudnadir.com.</t>
  </si>
  <si>
    <t>ns2.cloudnadir.com.</t>
  </si>
  <si>
    <t>ns1.cloudmat.net.</t>
  </si>
  <si>
    <t>ns2.cloudmat.net.</t>
  </si>
  <si>
    <t>ns1.supertickethub.ga.</t>
  </si>
  <si>
    <t>156.0.200.2</t>
  </si>
  <si>
    <t>ns2.supertickethub.ga.</t>
  </si>
  <si>
    <t>156.0.200.3</t>
  </si>
  <si>
    <t>dns01.tenacit.net.</t>
  </si>
  <si>
    <t>156.0.216.21</t>
  </si>
  <si>
    <t>dns02.tenacit.net.</t>
  </si>
  <si>
    <t>156.0.219.21</t>
  </si>
  <si>
    <t>alpha.lycadns.me.</t>
  </si>
  <si>
    <t>35.176.222.68</t>
  </si>
  <si>
    <t>beta.lycadns.me.</t>
  </si>
  <si>
    <t>35.189.113.116</t>
  </si>
  <si>
    <t>gamma.lycadns.me.</t>
  </si>
  <si>
    <t>156.38.0.221</t>
  </si>
  <si>
    <t>omega.lycadns.me.</t>
  </si>
  <si>
    <t>156.38.0.146</t>
  </si>
  <si>
    <t>ns1.almadar.ly.</t>
  </si>
  <si>
    <t>156.38.62.27</t>
  </si>
  <si>
    <t>ns2.almadar.ly.</t>
  </si>
  <si>
    <t>156.38.62.28</t>
  </si>
  <si>
    <t>dns3.anchnet.com.</t>
  </si>
  <si>
    <t>103.50.252.10</t>
  </si>
  <si>
    <t>dns4.anchnet.com.</t>
  </si>
  <si>
    <t>103.50.252.11</t>
  </si>
  <si>
    <t>ns.gouv.sn.</t>
  </si>
  <si>
    <t>196.1.94.1</t>
  </si>
  <si>
    <t>ns2.gouv.sn.</t>
  </si>
  <si>
    <t>196.1.94.117</t>
  </si>
  <si>
    <t>ns1.awal.ly.</t>
  </si>
  <si>
    <t>160.19.98.130</t>
  </si>
  <si>
    <t>ns1.interworks.in.</t>
  </si>
  <si>
    <t>169.239.208.130</t>
  </si>
  <si>
    <t>ns2.interworks.in.</t>
  </si>
  <si>
    <t>169.239.211.130</t>
  </si>
  <si>
    <t>nsp1.iclixsrv.co.za.</t>
  </si>
  <si>
    <t>164.160.80.13</t>
  </si>
  <si>
    <t>nsp2.iclixsrv.co.za.</t>
  </si>
  <si>
    <t>164.160.80.14</t>
  </si>
  <si>
    <t>ns1.twkcom.co.za.</t>
  </si>
  <si>
    <t>160.19.235.72</t>
  </si>
  <si>
    <t>ns2.twkcom.co.za.</t>
  </si>
  <si>
    <t>160.19.235.73</t>
  </si>
  <si>
    <t>dns01.seme-telecom.com.</t>
  </si>
  <si>
    <t>160.19.236.226</t>
  </si>
  <si>
    <t>vbox.seme-telecom.com.</t>
  </si>
  <si>
    <t>ns01.routed.co.za.</t>
  </si>
  <si>
    <t>164.160.45.235</t>
  </si>
  <si>
    <t>ns02.routed.co.za.</t>
  </si>
  <si>
    <t>164.160.47.235</t>
  </si>
  <si>
    <t>ns03.routed.co.za.</t>
  </si>
  <si>
    <t>164.160.45.236</t>
  </si>
  <si>
    <t>ns1.sintel.sl.</t>
  </si>
  <si>
    <t>160.20.112.17</t>
  </si>
  <si>
    <t>net4.sbic.co.za.</t>
  </si>
  <si>
    <t>net1.sbic.co.za.</t>
  </si>
  <si>
    <t>myrtle.proxima.alt.za.</t>
  </si>
  <si>
    <t>rdns.web-telecoms.co.za.</t>
  </si>
  <si>
    <t>164.160.53.12</t>
  </si>
  <si>
    <t>ns01.webmasters.co.mz.</t>
  </si>
  <si>
    <t>196.10.148.162</t>
  </si>
  <si>
    <t>ns02.webmasters.co.mz.</t>
  </si>
  <si>
    <t>196.10.148.163</t>
  </si>
  <si>
    <t>ns-683.awsdns-21.net.</t>
  </si>
  <si>
    <t>205.251.194.171</t>
  </si>
  <si>
    <t>ns-244.awsdns-30.com.</t>
  </si>
  <si>
    <t>205.251.192.244</t>
  </si>
  <si>
    <t>ns-1245.awsdns-27.org.</t>
  </si>
  <si>
    <t>205.251.196.221</t>
  </si>
  <si>
    <t>ns-1617.awsdns-10.co.uk.</t>
  </si>
  <si>
    <t>205.251.198.81</t>
  </si>
  <si>
    <t>ns-649.awsdns-17.net.</t>
  </si>
  <si>
    <t>205.251.194.137</t>
  </si>
  <si>
    <t>ns-267.awsdns-33.com.</t>
  </si>
  <si>
    <t>205.251.193.11</t>
  </si>
  <si>
    <t>ns-1172.awsdns-18.org.</t>
  </si>
  <si>
    <t>205.251.196.148</t>
  </si>
  <si>
    <t>ns-2043.awsdns-63.co.uk.</t>
  </si>
  <si>
    <t>205.251.199.251</t>
  </si>
  <si>
    <t>ns-1242.awsdns-27.org.</t>
  </si>
  <si>
    <t>205.251.196.218</t>
  </si>
  <si>
    <t>ns-230.awsdns-28.com.</t>
  </si>
  <si>
    <t>205.251.192.230</t>
  </si>
  <si>
    <t>ns-1014.awsdns-62.net.</t>
  </si>
  <si>
    <t>205.251.195.246</t>
  </si>
  <si>
    <t>ns-108.awsdns-13.com.</t>
  </si>
  <si>
    <t>205.251.192.108</t>
  </si>
  <si>
    <t>ns-1900.awsdns-45.co.uk.</t>
  </si>
  <si>
    <t>205.251.199.108</t>
  </si>
  <si>
    <t>ns-738.awsdns-28.net.</t>
  </si>
  <si>
    <t>205.251.194.226</t>
  </si>
  <si>
    <t>ns-1099.awsdns-09.org.</t>
  </si>
  <si>
    <t>205.251.196.75</t>
  </si>
  <si>
    <t>ns-1426.awsdns-50.org.</t>
  </si>
  <si>
    <t>205.251.197.146</t>
  </si>
  <si>
    <t>ns-820.awsdns-38.net.</t>
  </si>
  <si>
    <t>205.251.195.52</t>
  </si>
  <si>
    <t>ns-1809.awsdns-34.co.uk.</t>
  </si>
  <si>
    <t>205.251.199.17</t>
  </si>
  <si>
    <t>ns-215.awsdns-26.com.</t>
  </si>
  <si>
    <t>205.251.192.215</t>
  </si>
  <si>
    <t>ns-737.awsdns-28.net.</t>
  </si>
  <si>
    <t>205.251.194.225</t>
  </si>
  <si>
    <t>ns-1723.awsdns-23.co.uk.</t>
  </si>
  <si>
    <t>205.251.198.187</t>
  </si>
  <si>
    <t>ns-1326.awsdns-37.org.</t>
  </si>
  <si>
    <t>205.251.197.46</t>
  </si>
  <si>
    <t>ns-415.awsdns-51.com.</t>
  </si>
  <si>
    <t>205.251.193.159</t>
  </si>
  <si>
    <t>ns-1083.awsdns-07.org.</t>
  </si>
  <si>
    <t>ns-879.awsdns-45.net.</t>
  </si>
  <si>
    <t>205.251.195.111</t>
  </si>
  <si>
    <t>ns-1824.awsdns-36.co.uk.</t>
  </si>
  <si>
    <t>205.251.199.32</t>
  </si>
  <si>
    <t>ns-1371.awsdns-43.org.</t>
  </si>
  <si>
    <t>205.251.197.91</t>
  </si>
  <si>
    <t>ns-125.awsdns-15.com.</t>
  </si>
  <si>
    <t>205.251.192.125</t>
  </si>
  <si>
    <t>ns-1958.awsdns-52.co.uk.</t>
  </si>
  <si>
    <t>205.251.199.166</t>
  </si>
  <si>
    <t>ns1.bcc.co.ug.</t>
  </si>
  <si>
    <t>160.119.148.10</t>
  </si>
  <si>
    <t>plm-jhb.biohost.co.za.</t>
  </si>
  <si>
    <t>160.119.152.247</t>
  </si>
  <si>
    <t>ns1-jhb.biohost.co.za.</t>
  </si>
  <si>
    <t>160.119.152.244</t>
  </si>
  <si>
    <t>ns2-jhb.biohost.co.za.</t>
  </si>
  <si>
    <t>ns1.tfhost.ng.</t>
  </si>
  <si>
    <t>160.119.196.19</t>
  </si>
  <si>
    <t>ns4.tfhost.ng.</t>
  </si>
  <si>
    <t>160.119.196.24</t>
  </si>
  <si>
    <t>ns2.tfhost.ng.</t>
  </si>
  <si>
    <t>160.119.196.26</t>
  </si>
  <si>
    <t>ns5.tfhost.ng.</t>
  </si>
  <si>
    <t>160.119.196.25</t>
  </si>
  <si>
    <t>ns4.audvideo.com.</t>
  </si>
  <si>
    <t>160.119.196.70</t>
  </si>
  <si>
    <t>ns1.botanicano.com.</t>
  </si>
  <si>
    <t>212.34.131.157</t>
  </si>
  <si>
    <t>ns2.botanicano.com.</t>
  </si>
  <si>
    <t>core1.touchitnetworks.com.</t>
  </si>
  <si>
    <t>160.119.208.1</t>
  </si>
  <si>
    <t>dns.castor.nl.</t>
  </si>
  <si>
    <t>62.41.160.219</t>
  </si>
  <si>
    <t>dns2.castor.nl.</t>
  </si>
  <si>
    <t>176.58.28.139</t>
  </si>
  <si>
    <t>ns0.icolo.io.</t>
  </si>
  <si>
    <t>160.119.216.199</t>
  </si>
  <si>
    <t>ns1.icolo.io.</t>
  </si>
  <si>
    <t>160.119.216.200</t>
  </si>
  <si>
    <t>ns2.icolo.io.</t>
  </si>
  <si>
    <t>172.105.73.24</t>
  </si>
  <si>
    <t>ns1.switchpath.co.za.</t>
  </si>
  <si>
    <t>160.119.220.15</t>
  </si>
  <si>
    <t>ns1.talknsurf.co.za.</t>
  </si>
  <si>
    <t>160.119.221.6</t>
  </si>
  <si>
    <t>ns3.netspace.co.ao.</t>
  </si>
  <si>
    <t>160.119.240.233</t>
  </si>
  <si>
    <t>ns4.netspace.co.ao.</t>
  </si>
  <si>
    <t>160.119.240.234</t>
  </si>
  <si>
    <t>ns3.host-ww.net.</t>
  </si>
  <si>
    <t>169.239.180.150</t>
  </si>
  <si>
    <t>ns4.host-ww.net.</t>
  </si>
  <si>
    <t>169.239.180.151</t>
  </si>
  <si>
    <t>webhosting.aviso.ci.</t>
  </si>
  <si>
    <t>196.201.92.133</t>
  </si>
  <si>
    <t>control.vweb.co.za.</t>
  </si>
  <si>
    <t>192.96.24.1</t>
  </si>
  <si>
    <t>secdns1.posix.co.za.</t>
  </si>
  <si>
    <t>192.96.24.81</t>
  </si>
  <si>
    <t>secdns2.posix.co.za.</t>
  </si>
  <si>
    <t>192.96.177.254</t>
  </si>
  <si>
    <t>ns1.vinethosting.org.</t>
  </si>
  <si>
    <t>160.226.128.141</t>
  </si>
  <si>
    <t>ns2.vinethosting.org.</t>
  </si>
  <si>
    <t>160.226.128.142</t>
  </si>
  <si>
    <t>dns1.letaba.net.</t>
  </si>
  <si>
    <t>196.6.116.34</t>
  </si>
  <si>
    <t>dns2.letaba.net.</t>
  </si>
  <si>
    <t>196.6.113.34</t>
  </si>
  <si>
    <t>ns1.gouv.tg.</t>
  </si>
  <si>
    <t>160.242.199.139</t>
  </si>
  <si>
    <t>ns2.gouv.tg.</t>
  </si>
  <si>
    <t>216.108.227.14</t>
  </si>
  <si>
    <t>tld.cafe.tg.</t>
  </si>
  <si>
    <t>80.248.64.20</t>
  </si>
  <si>
    <t>ns1.nic.tg.</t>
  </si>
  <si>
    <t>41.207.188.36</t>
  </si>
  <si>
    <t>ns.idsc.gov.eg.</t>
  </si>
  <si>
    <t>163.121.2.2</t>
  </si>
  <si>
    <t>ns2.idsc.gov.eg.</t>
  </si>
  <si>
    <t>163.121.15.15</t>
  </si>
  <si>
    <t>ns4.idsc.gov.eg.</t>
  </si>
  <si>
    <t>62.241.141.8</t>
  </si>
  <si>
    <t>ns1.gov.za.</t>
  </si>
  <si>
    <t>163.195.1.153</t>
  </si>
  <si>
    <t>ns2.gov.za.</t>
  </si>
  <si>
    <t>163.195.1.237</t>
  </si>
  <si>
    <t>johan.sprintlink.co.za.</t>
  </si>
  <si>
    <t>aztec.co.za.</t>
  </si>
  <si>
    <t>192.96.96.10</t>
  </si>
  <si>
    <t>ns1.infovan.co.za.</t>
  </si>
  <si>
    <t>196.13.141.10</t>
  </si>
  <si>
    <t>ns.infovan.co.za.</t>
  </si>
  <si>
    <t>196.13.141.65</t>
  </si>
  <si>
    <t>ns2.infovan.co.za.</t>
  </si>
  <si>
    <t>196.13.158.51</t>
  </si>
  <si>
    <t>ns3.infovan.co.za.</t>
  </si>
  <si>
    <t>196.13.158.52</t>
  </si>
  <si>
    <t>ns.pipex.net.</t>
  </si>
  <si>
    <t>158.43.128.26</t>
  </si>
  <si>
    <t>risc.unisa.ac.za.</t>
  </si>
  <si>
    <t>163.200.97.20</t>
  </si>
  <si>
    <t>risc1.unisa.ac.za.</t>
  </si>
  <si>
    <t>163.200.97.131</t>
  </si>
  <si>
    <t>mopanie.unisa.ac.za.</t>
  </si>
  <si>
    <t>ns1.tsa.ac.za.</t>
  </si>
  <si>
    <t>dnscache1.is.co.za.</t>
  </si>
  <si>
    <t>168.210.2.2</t>
  </si>
  <si>
    <t>dnscache2.is.co.za.</t>
  </si>
  <si>
    <t>196.14.239.2</t>
  </si>
  <si>
    <t>ccsdns1.gov.za.</t>
  </si>
  <si>
    <t>ccsvwb1.gov.za.</t>
  </si>
  <si>
    <t>163.195.128.13</t>
  </si>
  <si>
    <t>ns110.vodafone.co.zm.</t>
  </si>
  <si>
    <t>164.160.13.67</t>
  </si>
  <si>
    <t>ns120.vodafone.co.zm.</t>
  </si>
  <si>
    <t>ns1.yattoo.com.</t>
  </si>
  <si>
    <t>41.75.64.5</t>
  </si>
  <si>
    <t>ns2.yattoo.com.</t>
  </si>
  <si>
    <t>41.75.64.6</t>
  </si>
  <si>
    <t>ns1.ghosting.co.za.</t>
  </si>
  <si>
    <t>164.160.25.140</t>
  </si>
  <si>
    <t>ns2.ghosting.co.za.</t>
  </si>
  <si>
    <t>164.160.25.150</t>
  </si>
  <si>
    <t>a.dns.cloud4africa.net.</t>
  </si>
  <si>
    <t>164.160.32.46</t>
  </si>
  <si>
    <t>b.dns.cloud4africa.net.</t>
  </si>
  <si>
    <t>164.160.32.47</t>
  </si>
  <si>
    <t>ns01.cloud4africa.net.</t>
  </si>
  <si>
    <t>92.243.31.94</t>
  </si>
  <si>
    <t>ns02.cloud4africa.net.</t>
  </si>
  <si>
    <t>46.226.110.25</t>
  </si>
  <si>
    <t>ns1.sndi.ci.</t>
  </si>
  <si>
    <t>164.160.41.41</t>
  </si>
  <si>
    <t>ns2.sndi.ci.</t>
  </si>
  <si>
    <t>164.160.41.42</t>
  </si>
  <si>
    <t>ns3.sndi.ci.</t>
  </si>
  <si>
    <t>164.160.41.43</t>
  </si>
  <si>
    <t>ns4.sndi.ci.</t>
  </si>
  <si>
    <t>87.106.142.110</t>
  </si>
  <si>
    <t>ns1.web-telecoms.co.za.</t>
  </si>
  <si>
    <t>164.160.52.5</t>
  </si>
  <si>
    <t>ns2.vfecloud.net.</t>
  </si>
  <si>
    <t>196.204.6.140</t>
  </si>
  <si>
    <t>ns3.vfecloud.net.</t>
  </si>
  <si>
    <t>196.204.6.141</t>
  </si>
  <si>
    <t>ns1.trm.re.</t>
  </si>
  <si>
    <t>164.160.68.5</t>
  </si>
  <si>
    <t>ns2.trm.re.</t>
  </si>
  <si>
    <t>164.160.68.6</t>
  </si>
  <si>
    <t>ns3.za-dns.com.</t>
  </si>
  <si>
    <t>162.159.24.251</t>
  </si>
  <si>
    <t>ns5.za-dns.com.</t>
  </si>
  <si>
    <t>162.159.25.15</t>
  </si>
  <si>
    <t>ns1.egitdns.com.</t>
  </si>
  <si>
    <t>164.160.104.10</t>
  </si>
  <si>
    <t>ns2.egitdns.com.</t>
  </si>
  <si>
    <t>164.160.104.11</t>
  </si>
  <si>
    <t>ns1.bul.net.</t>
  </si>
  <si>
    <t>195.85.215.2</t>
  </si>
  <si>
    <t>ns2.bul.net.</t>
  </si>
  <si>
    <t>193.36.35.122</t>
  </si>
  <si>
    <t>lion.compumail.co.za.</t>
  </si>
  <si>
    <t>138.201.159.230</t>
  </si>
  <si>
    <t>knysna.compumail.co.za.</t>
  </si>
  <si>
    <t>196.15.249.203</t>
  </si>
  <si>
    <t>ns5.garanntor.net.</t>
  </si>
  <si>
    <t>164.160.128.116</t>
  </si>
  <si>
    <t>ns6.garanntor.net.</t>
  </si>
  <si>
    <t>ns1.seacomnet.com.</t>
  </si>
  <si>
    <t>41.87.126.254</t>
  </si>
  <si>
    <t>ns2.seacomnet.com.</t>
  </si>
  <si>
    <t>41.87.127.254</t>
  </si>
  <si>
    <t>rns.websprix.com.</t>
  </si>
  <si>
    <t>196.189.44.5</t>
  </si>
  <si>
    <t>ns1.brightwave.net.za.</t>
  </si>
  <si>
    <t>164.160.208.66</t>
  </si>
  <si>
    <t>ns2.brightwave.net.za.</t>
  </si>
  <si>
    <t>164.160.208.67</t>
  </si>
  <si>
    <t>ns3.any-dns.net.</t>
  </si>
  <si>
    <t>gatekeeperx.sapo.co.za.</t>
  </si>
  <si>
    <t>dns1.webcreations.co.za.</t>
  </si>
  <si>
    <t>cessna.jasper.co.za.</t>
  </si>
  <si>
    <t>165.73.140.11</t>
  </si>
  <si>
    <t>falcon.jasper.co.za.</t>
  </si>
  <si>
    <t>165.73.140.12</t>
  </si>
  <si>
    <t>dns1.psychz.net.</t>
  </si>
  <si>
    <t>216.24.195.249</t>
  </si>
  <si>
    <t>dns2.psychz.net.</t>
  </si>
  <si>
    <t>23.91.0.90</t>
  </si>
  <si>
    <t>ns.is.co.ke.</t>
  </si>
  <si>
    <t>212.22.161.2</t>
  </si>
  <si>
    <t>ns.iskenya.co.ke.</t>
  </si>
  <si>
    <t>172.245.115.192</t>
  </si>
  <si>
    <t>ns1.parabole.re.</t>
  </si>
  <si>
    <t>165.90.191.24</t>
  </si>
  <si>
    <t>ns2.parabole.re.</t>
  </si>
  <si>
    <t>165.90.191.27</t>
  </si>
  <si>
    <t>ns1.avalonisp.co.za.</t>
  </si>
  <si>
    <t>ns2.avalonisp.co.za.</t>
  </si>
  <si>
    <t>dns01.opsource.net.</t>
  </si>
  <si>
    <t>168.128.30.95</t>
  </si>
  <si>
    <t>dns02.opsource.net.</t>
  </si>
  <si>
    <t>168.128.254.181</t>
  </si>
  <si>
    <t>dns03.opsource.net.</t>
  </si>
  <si>
    <t>dns04.opsource.net.</t>
  </si>
  <si>
    <t>ns01.obenetwork.com.</t>
  </si>
  <si>
    <t>46.227.65.133</t>
  </si>
  <si>
    <t>ns02.obenetwork.com.</t>
  </si>
  <si>
    <t>194.68.171.58</t>
  </si>
  <si>
    <t>pns11.cloudns.net.</t>
  </si>
  <si>
    <t>185.136.96.133</t>
  </si>
  <si>
    <t>pns12.cloudns.net.</t>
  </si>
  <si>
    <t>185.136.97.133</t>
  </si>
  <si>
    <t>pns13.cloudns.net.</t>
  </si>
  <si>
    <t>185.136.98.133</t>
  </si>
  <si>
    <t>pns14.cloudns.net.</t>
  </si>
  <si>
    <t>185.136.99.133</t>
  </si>
  <si>
    <t>pns11.cloudns.ne3.</t>
  </si>
  <si>
    <t>ns1.bcxcomms.net.</t>
  </si>
  <si>
    <t>165.233.48.99</t>
  </si>
  <si>
    <t>ns2.bcxcomms.net.</t>
  </si>
  <si>
    <t>165.233.152.114</t>
  </si>
  <si>
    <t>ns1.sa-mtnbusiness.co.za.</t>
  </si>
  <si>
    <t>208.93.4.0</t>
  </si>
  <si>
    <t>ns2.sa-mtnbusiness.co.za.</t>
  </si>
  <si>
    <t>dns-eu1.powerdns.net.</t>
  </si>
  <si>
    <t>79.137.83.215</t>
  </si>
  <si>
    <t>dns.eu2.powerdns.net.</t>
  </si>
  <si>
    <t>dns-eu2.powerdns.net.</t>
  </si>
  <si>
    <t>ns1.btc.bw.</t>
  </si>
  <si>
    <t>168.167.168.34</t>
  </si>
  <si>
    <t>vpsm.btc.bw.</t>
  </si>
  <si>
    <t>168.167.253.21</t>
  </si>
  <si>
    <t>mimer.techpta.ac.za.</t>
  </si>
  <si>
    <t>168.172.1.1</t>
  </si>
  <si>
    <t>burch.techpta.ac.za.</t>
  </si>
  <si>
    <t>168.172.64.4</t>
  </si>
  <si>
    <t>ns1.ecoweb.co.za.</t>
  </si>
  <si>
    <t>168.253.120.10</t>
  </si>
  <si>
    <t>ns2.ecoweb.co.za.</t>
  </si>
  <si>
    <t>168.253.124.10</t>
  </si>
  <si>
    <t>ns1186.dns.dyn.com.</t>
  </si>
  <si>
    <t>208.76.58.186</t>
  </si>
  <si>
    <t>ns2129.dns.dyn.com.</t>
  </si>
  <si>
    <t>208.76.59.129</t>
  </si>
  <si>
    <t>ns3177.dns.dyn.com.</t>
  </si>
  <si>
    <t>208.76.60.177</t>
  </si>
  <si>
    <t>ns4194.dns.dyn.com.</t>
  </si>
  <si>
    <t>208.76.61.194</t>
  </si>
  <si>
    <t>ns1.wingu.co.za.</t>
  </si>
  <si>
    <t>168.253.223.136</t>
  </si>
  <si>
    <t>ns2.wingu.co.za.</t>
  </si>
  <si>
    <t>168.253.223.137</t>
  </si>
  <si>
    <t>ns3.wingu.co.za.</t>
  </si>
  <si>
    <t>156.38.141.202</t>
  </si>
  <si>
    <t>ns1.u-host.co.za.</t>
  </si>
  <si>
    <t>178.79.144.62</t>
  </si>
  <si>
    <t>ns2.u-host.co.za.</t>
  </si>
  <si>
    <t>178.79.144.63</t>
  </si>
  <si>
    <t>ns1.ekovolt.com.</t>
  </si>
  <si>
    <t>169.239.16.2</t>
  </si>
  <si>
    <t>ns2.ekovolt.com.</t>
  </si>
  <si>
    <t>169.239.16.3</t>
  </si>
  <si>
    <t>ns1.iptp.net.</t>
  </si>
  <si>
    <t>98.158.110.2</t>
  </si>
  <si>
    <t>ns2.iptp.net.</t>
  </si>
  <si>
    <t>98.158.111.2</t>
  </si>
  <si>
    <t>mx1.4ff.co.</t>
  </si>
  <si>
    <t>81.138.207.131</t>
  </si>
  <si>
    <t>mx2.4ff.co.</t>
  </si>
  <si>
    <t>81.138.207.132</t>
  </si>
  <si>
    <t>mx3.4ff.co.</t>
  </si>
  <si>
    <t>81.138.207.133</t>
  </si>
  <si>
    <t>mx4.4ff.co.</t>
  </si>
  <si>
    <t>81.138.207.130</t>
  </si>
  <si>
    <t>jeeves.t6f.co.za.</t>
  </si>
  <si>
    <t>197.242.148.77</t>
  </si>
  <si>
    <t>belvedere.t6f.co.za.</t>
  </si>
  <si>
    <t>197.242.148.76</t>
  </si>
  <si>
    <t>ns21.cloudns.net.</t>
  </si>
  <si>
    <t>109.201.133.61</t>
  </si>
  <si>
    <t>ns22.cloudns.net.</t>
  </si>
  <si>
    <t>108.59.2.202</t>
  </si>
  <si>
    <t>ns.govnet.gov.mz.</t>
  </si>
  <si>
    <t>169.239.104.251</t>
  </si>
  <si>
    <t>ns1.govnet.gov.mz.</t>
  </si>
  <si>
    <t>169.239.104.252</t>
  </si>
  <si>
    <t>ns1.gob.gq.</t>
  </si>
  <si>
    <t>169.239.112.131</t>
  </si>
  <si>
    <t>ns2.gob.gq.</t>
  </si>
  <si>
    <t>169.239.112.132</t>
  </si>
  <si>
    <t>dns1.ilnet-telecoms.td.</t>
  </si>
  <si>
    <t>102.131.56.26</t>
  </si>
  <si>
    <t>dns2.ilnet-telecoms.td.</t>
  </si>
  <si>
    <t>102.131.56.27</t>
  </si>
  <si>
    <t>ns.ipworld.pservers.net.</t>
  </si>
  <si>
    <t>169.239.132.2</t>
  </si>
  <si>
    <t>rdns1.bosveld.co.za.</t>
  </si>
  <si>
    <t>169.239.165.13</t>
  </si>
  <si>
    <t>rdns2.bosveld.co.za.</t>
  </si>
  <si>
    <t>169.239.165.14</t>
  </si>
  <si>
    <t>ns03.mawingunetworks.com.</t>
  </si>
  <si>
    <t>196.250.208.203</t>
  </si>
  <si>
    <t>ns1.borwood.net.</t>
  </si>
  <si>
    <t>217.78.89.25</t>
  </si>
  <si>
    <t>ns2.borwood.net.</t>
  </si>
  <si>
    <t>217.78.81.20</t>
  </si>
  <si>
    <t>ns-1185.awsdns-20.org.</t>
  </si>
  <si>
    <t>205.251.196.161</t>
  </si>
  <si>
    <t>ns-978.awsdns-58.net.</t>
  </si>
  <si>
    <t>205.251.195.210</t>
  </si>
  <si>
    <t>ns-1703.awsdns-20.co.uk.</t>
  </si>
  <si>
    <t>205.251.198.167</t>
  </si>
  <si>
    <t>dns1.cloudsouth.com.</t>
  </si>
  <si>
    <t>199.189.195.21</t>
  </si>
  <si>
    <t>dns2.cloudsouth.com.</t>
  </si>
  <si>
    <t>199.189.195.22</t>
  </si>
  <si>
    <t>ns1.1connect.co.za.</t>
  </si>
  <si>
    <t>197.189.232.195</t>
  </si>
  <si>
    <t>ns2.1connect.co.za.</t>
  </si>
  <si>
    <t>ns1.seagatestoragecloud.co.za.</t>
  </si>
  <si>
    <t>169.239.240.20</t>
  </si>
  <si>
    <t>ns2.seagatestoragecloud.co.za.</t>
  </si>
  <si>
    <t>169.239.240.21</t>
  </si>
  <si>
    <t>ugns1.ug.edu.gh.</t>
  </si>
  <si>
    <t>197.255.124.80</t>
  </si>
  <si>
    <t>ns1.nodeafrica.net.</t>
  </si>
  <si>
    <t>169.239.252.84</t>
  </si>
  <si>
    <t>ns2.nodeafrica.net.</t>
  </si>
  <si>
    <t>159.100.250.127</t>
  </si>
  <si>
    <t>ns1.metacom.net.</t>
  </si>
  <si>
    <t>169.255.12.38</t>
  </si>
  <si>
    <t>techno-rev-dns-01.hexonline.co.za.</t>
  </si>
  <si>
    <t>169.255.29.114</t>
  </si>
  <si>
    <t>techno-rev-dns-02.hexonline.co.za.</t>
  </si>
  <si>
    <t>169.255.29.118</t>
  </si>
  <si>
    <t>cdns1.cpt.wa.co.za.</t>
  </si>
  <si>
    <t>41.185.8.21</t>
  </si>
  <si>
    <t>cdns2.cpt.wa.co.za.</t>
  </si>
  <si>
    <t>41.185.8.22</t>
  </si>
  <si>
    <t>ns1.intrinsec.com.</t>
  </si>
  <si>
    <t>194.6.240.1</t>
  </si>
  <si>
    <t>ns2.intrinsec.com.</t>
  </si>
  <si>
    <t>194.6.240.2</t>
  </si>
  <si>
    <t>dns10.ovh.net.</t>
  </si>
  <si>
    <t>213.251.188.129</t>
  </si>
  <si>
    <t>ns10.ovh.net.</t>
  </si>
  <si>
    <t>213.251.128.129</t>
  </si>
  <si>
    <t>ns1.concerotel.net.bw.</t>
  </si>
  <si>
    <t>169.255.80.68</t>
  </si>
  <si>
    <t>ns1.concerotel.com.</t>
  </si>
  <si>
    <t>169.255.80.77</t>
  </si>
  <si>
    <t>ns1.mayacom.co.ao.</t>
  </si>
  <si>
    <t>169.255.89.15</t>
  </si>
  <si>
    <t>ns1.capitaltechnologies.co.tz.</t>
  </si>
  <si>
    <t>169.255.112.51</t>
  </si>
  <si>
    <t>ns1.mtnns.net.</t>
  </si>
  <si>
    <t>ns2.mtnns.net.</t>
  </si>
  <si>
    <t>ns1.nethog.net.za.</t>
  </si>
  <si>
    <t>169.255.128.21</t>
  </si>
  <si>
    <t>ns1.iptecltd.com.</t>
  </si>
  <si>
    <t>169.255.136.10</t>
  </si>
  <si>
    <t>ns2.iptecltd.com.</t>
  </si>
  <si>
    <t>169.255.136.11</t>
  </si>
  <si>
    <t>a.ns.mailclub.fr.</t>
  </si>
  <si>
    <t>195.64.164.8</t>
  </si>
  <si>
    <t>b.ns.mailclub.eu.</t>
  </si>
  <si>
    <t>85.31.196.158</t>
  </si>
  <si>
    <t>c.ns.mailclub.com.</t>
  </si>
  <si>
    <t>87.255.159.64</t>
  </si>
  <si>
    <t>dns3.kaldera.mu.</t>
  </si>
  <si>
    <t>169.255.161.212</t>
  </si>
  <si>
    <t>ns1.ecx.co.za.</t>
  </si>
  <si>
    <t>169.255.167.242</t>
  </si>
  <si>
    <t>ns2.ecx.co.za.</t>
  </si>
  <si>
    <t>169.255.167.243</t>
  </si>
  <si>
    <t>ns1.ibitsinternet.co.za.</t>
  </si>
  <si>
    <t>154.66.197.25</t>
  </si>
  <si>
    <t>ns2.ibitsinternet.co.za.</t>
  </si>
  <si>
    <t>154.66.197.217</t>
  </si>
  <si>
    <t>ns3.ibitsinternet.co.za.</t>
  </si>
  <si>
    <t>ns4.ibitsinternet.co.za.</t>
  </si>
  <si>
    <t>dns1.halotel.co.tz.</t>
  </si>
  <si>
    <t>169.255.187.58</t>
  </si>
  <si>
    <t>dns2.halotel.co.tz.</t>
  </si>
  <si>
    <t>169.255.187.57</t>
  </si>
  <si>
    <t>ns01.showmax.cc.</t>
  </si>
  <si>
    <t>148.251.219.27</t>
  </si>
  <si>
    <t>ns02.showmax.cc.</t>
  </si>
  <si>
    <t>148.251.219.28</t>
  </si>
  <si>
    <t>ns03.showmax.cc.</t>
  </si>
  <si>
    <t>148.251.158.101</t>
  </si>
  <si>
    <t>ns04.showmax.cc.</t>
  </si>
  <si>
    <t>148.251.158.122</t>
  </si>
  <si>
    <t>ns-1600.awsdns-08.co.uk.</t>
  </si>
  <si>
    <t>ns-745.awsdns-29.net.</t>
  </si>
  <si>
    <t>205.251.194.233</t>
  </si>
  <si>
    <t>ns1.megafastnetworks.com.</t>
  </si>
  <si>
    <t>ns2.megafastnetworks.com.</t>
  </si>
  <si>
    <t>ns3.megafastnetworks.com.</t>
  </si>
  <si>
    <t>ns1.desktop-ns.co.za.</t>
  </si>
  <si>
    <t>169.255.228.11</t>
  </si>
  <si>
    <t>ns2.desktop-ns.co.za.</t>
  </si>
  <si>
    <t>169.255.228.12</t>
  </si>
  <si>
    <t>ns1.cbcnetcomms.net.</t>
  </si>
  <si>
    <t>ns2.cbcnetcomms.net.</t>
  </si>
  <si>
    <t>ns1.cirt.bf.</t>
  </si>
  <si>
    <t>192.12.116.21</t>
  </si>
  <si>
    <t>ns2.cirt.bf.</t>
  </si>
  <si>
    <t>151.80.19.215</t>
  </si>
  <si>
    <t>srv1.inpt.ac.ma.</t>
  </si>
  <si>
    <t>196.12.232.99</t>
  </si>
  <si>
    <t>srv2.inpt.ac.ma.</t>
  </si>
  <si>
    <t>196.12.232.100</t>
  </si>
  <si>
    <t>decst.cerist.dz.</t>
  </si>
  <si>
    <t>193.194.64.11</t>
  </si>
  <si>
    <t>vaxst.cerist.dz.</t>
  </si>
  <si>
    <t>nameserver.cnr.it.</t>
  </si>
  <si>
    <t>194.119.192.34</t>
  </si>
  <si>
    <t>alyssa.rsinet.tn.</t>
  </si>
  <si>
    <t>spiky.rsinet.tn.</t>
  </si>
  <si>
    <t>hawk.cc.und.ac.za.</t>
  </si>
  <si>
    <t>cd4380.ufh.ac.za.</t>
  </si>
  <si>
    <t>gondor.mrc.ac.za.</t>
  </si>
  <si>
    <t>196.21.144.1</t>
  </si>
  <si>
    <t>mcd4330.medunsa.ac.za.</t>
  </si>
  <si>
    <t>pgserv.execom.co.za.</t>
  </si>
  <si>
    <t>userv.execom.co.za.</t>
  </si>
  <si>
    <t>ndaweb2.nda.agric.za.</t>
  </si>
  <si>
    <t>192.96.1.3</t>
  </si>
  <si>
    <t>apollo.is.co.za.</t>
  </si>
  <si>
    <t>mje99.posix.co.za.</t>
  </si>
  <si>
    <t>160.124.48.1</t>
  </si>
  <si>
    <t>bootes.hartrao.ac.za.</t>
  </si>
  <si>
    <t>192.96.5.1</t>
  </si>
  <si>
    <t>apus.hartrao.ac.za.</t>
  </si>
  <si>
    <t>192.96.5.2</t>
  </si>
  <si>
    <t>extdns.nmmu.ac.za.</t>
  </si>
  <si>
    <t>196.21.198.5</t>
  </si>
  <si>
    <t>neptune.nmmu.ac.za.</t>
  </si>
  <si>
    <t>192.96.249.1</t>
  </si>
  <si>
    <t>ns2.capewools.co.za.</t>
  </si>
  <si>
    <t>129.232.242.10</t>
  </si>
  <si>
    <t>ns1.capewools.co.za.</t>
  </si>
  <si>
    <t>dns2.citec.net.</t>
  </si>
  <si>
    <t>209.212.97.1</t>
  </si>
  <si>
    <t>nameserver.intrinsitech.com.</t>
  </si>
  <si>
    <t>olsa99.olivetti.za.</t>
  </si>
  <si>
    <t>cyber1.cybersoft.co.za.</t>
  </si>
  <si>
    <t>aloe.fortcox.ac.za.</t>
  </si>
  <si>
    <t>ns.utr.ac.za.</t>
  </si>
  <si>
    <t>pixie.udw.ac.za.</t>
  </si>
  <si>
    <t>ns0.netbenefit.co.uk.</t>
  </si>
  <si>
    <t>citadel.cequrux.com.</t>
  </si>
  <si>
    <t>flu.ff.co.za.</t>
  </si>
  <si>
    <t>41.203.26.236</t>
  </si>
  <si>
    <t>mumble.proxima.alt.za.</t>
  </si>
  <si>
    <t>store.intergraph.co.za.</t>
  </si>
  <si>
    <t>names.ibi.co.za.</t>
  </si>
  <si>
    <t>196.28.81.34</t>
  </si>
  <si>
    <t>roger.ibi.co.za.</t>
  </si>
  <si>
    <t>196.28.81.33</t>
  </si>
  <si>
    <t>ovisun.ovi.ac.za.</t>
  </si>
  <si>
    <t>ns1.tradepage.co.za.</t>
  </si>
  <si>
    <t>www.tradesearch.co.za.</t>
  </si>
  <si>
    <t>173.203.242.89</t>
  </si>
  <si>
    <t>ns3.zadns.net.</t>
  </si>
  <si>
    <t>196.22.220.14</t>
  </si>
  <si>
    <t>ns1.zadns.net.</t>
  </si>
  <si>
    <t>196.22.192.14</t>
  </si>
  <si>
    <t>ns2.zadns.net.</t>
  </si>
  <si>
    <t>196.22.196.14</t>
  </si>
  <si>
    <t>ns1.netsys.co.za.</t>
  </si>
  <si>
    <t>41.134.139.98</t>
  </si>
  <si>
    <t>ns2.netsys.co.za.</t>
  </si>
  <si>
    <t>41.134.139.99</t>
  </si>
  <si>
    <t>mail.gcl.co.za.</t>
  </si>
  <si>
    <t>197.242.144.238</t>
  </si>
  <si>
    <t>hermes.is.co.za.</t>
  </si>
  <si>
    <t>server2.smb.co.za.</t>
  </si>
  <si>
    <t>mispyr.olivetti.za.</t>
  </si>
  <si>
    <t>sun1.general.co.za.</t>
  </si>
  <si>
    <t>ns1.coremedia.co.za.</t>
  </si>
  <si>
    <t>ns2.coremedia.co.za.</t>
  </si>
  <si>
    <t>pyrod.ovsod.co.za.</t>
  </si>
  <si>
    <t>ntsrv2.eastcapenet.co.za.</t>
  </si>
  <si>
    <t>ntsrv.eastcapenet.co.za.</t>
  </si>
  <si>
    <t>ns.proxima.alt.za.</t>
  </si>
  <si>
    <t>rip.psg.com.</t>
  </si>
  <si>
    <t>147.28.0.39</t>
  </si>
  <si>
    <t>cstatu.cstat.co.za.</t>
  </si>
  <si>
    <t>ns1.sprintlink.net.</t>
  </si>
  <si>
    <t>204.117.214.10</t>
  </si>
  <si>
    <t>ns0.plig.net.</t>
  </si>
  <si>
    <t>188.226.162.120</t>
  </si>
  <si>
    <t>ns1.plig.net.</t>
  </si>
  <si>
    <t>185.71.176.40</t>
  </si>
  <si>
    <t>ns2.quickvoice.co.za.</t>
  </si>
  <si>
    <t>197.242.151.174</t>
  </si>
  <si>
    <t>ns1.quickvoice.co.za.</t>
  </si>
  <si>
    <t>ns2.saao.ac.za.</t>
  </si>
  <si>
    <t>196.21.92.53</t>
  </si>
  <si>
    <t>ns1.saao.ac.za.</t>
  </si>
  <si>
    <t>196.21.185.6</t>
  </si>
  <si>
    <t>fwb2.gcl.co.za.</t>
  </si>
  <si>
    <t>cssnws01.cssgroup.co.za.</t>
  </si>
  <si>
    <t>makhadodns.makhado.co.za.</t>
  </si>
  <si>
    <t>196.35.159.50</t>
  </si>
  <si>
    <t>mailhub.vector.co.za.</t>
  </si>
  <si>
    <t>ns1.sabinet.co.za.</t>
  </si>
  <si>
    <t>196.4.84.200</t>
  </si>
  <si>
    <t>ns2.sabinet.co.za.</t>
  </si>
  <si>
    <t>198.54.80.100</t>
  </si>
  <si>
    <t>ns1.netconnect.co.za.</t>
  </si>
  <si>
    <t>scitso.synergy.co.za.</t>
  </si>
  <si>
    <t>196.40.97.161</t>
  </si>
  <si>
    <t>aqua.ccwr.ac.za.</t>
  </si>
  <si>
    <t>shrike.und.ac.za.</t>
  </si>
  <si>
    <t>uwcunx.uwc.ac.za.</t>
  </si>
  <si>
    <t>196.11.235.8</t>
  </si>
  <si>
    <t>pluton.ird.bf.</t>
  </si>
  <si>
    <t>ns.sni.co.za.</t>
  </si>
  <si>
    <t>ns.pipex-sa.net.</t>
  </si>
  <si>
    <t>183.90.232.37</t>
  </si>
  <si>
    <t>ns1.pipex.net.</t>
  </si>
  <si>
    <t>158.43.192.7</t>
  </si>
  <si>
    <t>ns1.gnet.tn.</t>
  </si>
  <si>
    <t>193.95.59.21</t>
  </si>
  <si>
    <t>ns2.gnet.tn.</t>
  </si>
  <si>
    <t>193.95.59.22</t>
  </si>
  <si>
    <t>ns4.gnet.tn.</t>
  </si>
  <si>
    <t>193.95.57.21</t>
  </si>
  <si>
    <t>ns5.gnet.tn.</t>
  </si>
  <si>
    <t>193.95.57.22</t>
  </si>
  <si>
    <t>ns.mitsuminet.com.</t>
  </si>
  <si>
    <t>ns1.mitsuminet.com.</t>
  </si>
  <si>
    <t>ns.vodnet.cd.</t>
  </si>
  <si>
    <t>ns1.emi.ac.ma.</t>
  </si>
  <si>
    <t>196.200.140.1</t>
  </si>
  <si>
    <t>ns2.emi.ac.ma.</t>
  </si>
  <si>
    <t>196.200.140.7</t>
  </si>
  <si>
    <t>ns1.aui.ma.</t>
  </si>
  <si>
    <t>196.12.203.33</t>
  </si>
  <si>
    <t>ns2.aui.ma.</t>
  </si>
  <si>
    <t>196.12.203.34</t>
  </si>
  <si>
    <t>ns1.nic.dz.</t>
  </si>
  <si>
    <t>193.194.64.242</t>
  </si>
  <si>
    <t>ns2.nic.dz.</t>
  </si>
  <si>
    <t>213.179.160.66</t>
  </si>
  <si>
    <t>frcu.eun.eg.</t>
  </si>
  <si>
    <t>193.227.1.1</t>
  </si>
  <si>
    <t>maindns.mans.eun.eg.</t>
  </si>
  <si>
    <t>193.227.50.3</t>
  </si>
  <si>
    <t>ns.eunet.eg.net.</t>
  </si>
  <si>
    <t>195.43.0.49</t>
  </si>
  <si>
    <t>ns1.eunet.eg.net.</t>
  </si>
  <si>
    <t>195.43.0.51</t>
  </si>
  <si>
    <t>ns1.safaricombusiness.co.ke.</t>
  </si>
  <si>
    <t>41.203.208.7</t>
  </si>
  <si>
    <t>ns2.safaricombusiness.co.ke.</t>
  </si>
  <si>
    <t>41.203.208.116</t>
  </si>
  <si>
    <t>ns3.safaricombusiness.co.ke.</t>
  </si>
  <si>
    <t>41.203.208.9</t>
  </si>
  <si>
    <t>ns4.safaricombusiness.co.ke.</t>
  </si>
  <si>
    <t>41.203.208.117</t>
  </si>
  <si>
    <t>ns1.accesskenya.com.</t>
  </si>
  <si>
    <t>154.16.147.11</t>
  </si>
  <si>
    <t>ibnsina.inpt.ac.ma.</t>
  </si>
  <si>
    <t>webserv.inpt.ac.ma.</t>
  </si>
  <si>
    <t>dns1.finances.gov.ma.</t>
  </si>
  <si>
    <t>194.204.211.1</t>
  </si>
  <si>
    <t>dns2.finances.gov.ma.</t>
  </si>
  <si>
    <t>194.204.211.2</t>
  </si>
  <si>
    <t>ns.sti.sci.eg.</t>
  </si>
  <si>
    <t>ns1.sti.sci.eg.</t>
  </si>
  <si>
    <t>ns0.clearhost.co.uk.</t>
  </si>
  <si>
    <t>217.65.161.80</t>
  </si>
  <si>
    <t>ns1.as8676.net.</t>
  </si>
  <si>
    <t>185.109.139.8</t>
  </si>
  <si>
    <t>ns1.utlonline.co.ug.</t>
  </si>
  <si>
    <t>196.0.3.70</t>
  </si>
  <si>
    <t>ns2.utlonline.co.ug.</t>
  </si>
  <si>
    <t>196.0.50.50</t>
  </si>
  <si>
    <t>ole.kenic.or.ke.</t>
  </si>
  <si>
    <t>196.1.4.163</t>
  </si>
  <si>
    <t>b.ns.kenic.co.ke.</t>
  </si>
  <si>
    <t>ns2.bancobai.ao.</t>
  </si>
  <si>
    <t>196.1.15.20</t>
  </si>
  <si>
    <t>ns3.bancobai.ao.</t>
  </si>
  <si>
    <t>196.1.15.30</t>
  </si>
  <si>
    <t>ns13.webmasters.com.</t>
  </si>
  <si>
    <t>66.230.196.147</t>
  </si>
  <si>
    <t>ns14.webmasters.com.</t>
  </si>
  <si>
    <t>66.230.196.47</t>
  </si>
  <si>
    <t>ns.ird.fr.</t>
  </si>
  <si>
    <t>ns.nic.sn.</t>
  </si>
  <si>
    <t>196.1.95.53</t>
  </si>
  <si>
    <t>dns.ucad.sn.</t>
  </si>
  <si>
    <t>196.1.95.55</t>
  </si>
  <si>
    <t>dakar.ird.sn.</t>
  </si>
  <si>
    <t>196.1.98.5</t>
  </si>
  <si>
    <t>ermes.orleans.ird.fr.</t>
  </si>
  <si>
    <t>malakula.bondy.ird.fr.</t>
  </si>
  <si>
    <t>brydns01.devstream.net.</t>
  </si>
  <si>
    <t>brydns02.devstream.net.</t>
  </si>
  <si>
    <t>brydns03.devstream.net.</t>
  </si>
  <si>
    <t>ns1.uunet.co.ke.</t>
  </si>
  <si>
    <t>ns2.uunet.co.ke.</t>
  </si>
  <si>
    <t>ns1.sky-vision.net.</t>
  </si>
  <si>
    <t>78.138.9.165</t>
  </si>
  <si>
    <t>ns2.sky-vision.net.</t>
  </si>
  <si>
    <t>217.194.148.133</t>
  </si>
  <si>
    <t>ns1.ub.bw.</t>
  </si>
  <si>
    <t>196.2.2.230</t>
  </si>
  <si>
    <t>limpopo.ub.bw.</t>
  </si>
  <si>
    <t>ns.nic.bi.</t>
  </si>
  <si>
    <t>196.2.8.205</t>
  </si>
  <si>
    <t>ns1.nic.bi.</t>
  </si>
  <si>
    <t>196.2.12.205</t>
  </si>
  <si>
    <t>falcon.mweb.co.za.</t>
  </si>
  <si>
    <t>ns01.eastcoast.co.za.</t>
  </si>
  <si>
    <t>196.2.160.3</t>
  </si>
  <si>
    <t>ns02.eastcoast.co.za.</t>
  </si>
  <si>
    <t>196.2.164.91</t>
  </si>
  <si>
    <t>ns-826.awsdns-39.net.</t>
  </si>
  <si>
    <t>205.251.195.58</t>
  </si>
  <si>
    <t>ns-1317.awsdns-36.org.</t>
  </si>
  <si>
    <t>205.251.197.37</t>
  </si>
  <si>
    <t>ns-103.awsdns-12.com.</t>
  </si>
  <si>
    <t>205.251.192.103</t>
  </si>
  <si>
    <t>ns-1691.awsdns-19.co.uk.</t>
  </si>
  <si>
    <t>205.251.198.155</t>
  </si>
  <si>
    <t>ns-407.awsdns-50.com.</t>
  </si>
  <si>
    <t>205.251.193.151</t>
  </si>
  <si>
    <t>ns-1926.awsdns-48.co.uk.</t>
  </si>
  <si>
    <t>205.251.199.134</t>
  </si>
  <si>
    <t>ns-846.awsdns-41.net.</t>
  </si>
  <si>
    <t>205.251.195.78</t>
  </si>
  <si>
    <t>ns1.p21.dynect.net.</t>
  </si>
  <si>
    <t>208.78.70.21</t>
  </si>
  <si>
    <t>ns2.p21.dynect.net.</t>
  </si>
  <si>
    <t>204.13.250.21</t>
  </si>
  <si>
    <t>ns3.p21.dynect.net.</t>
  </si>
  <si>
    <t>208.78.71.21</t>
  </si>
  <si>
    <t>ns4.p21.dynect.net.</t>
  </si>
  <si>
    <t>204.13.251.21</t>
  </si>
  <si>
    <t>adams.peregrine.co.za.</t>
  </si>
  <si>
    <t>105.28.110.137</t>
  </si>
  <si>
    <t>pratchett.peregrine.co.za.</t>
  </si>
  <si>
    <t>196.41.64.5</t>
  </si>
  <si>
    <t>herbert.peregrine.co.za.</t>
  </si>
  <si>
    <t>41.164.241.133</t>
  </si>
  <si>
    <t>auth02.ns.uu.net.</t>
  </si>
  <si>
    <t>198.6.1.82</t>
  </si>
  <si>
    <t>dzowo.uem.mz.</t>
  </si>
  <si>
    <t>196.3.96.66</t>
  </si>
  <si>
    <t>oceano.uem.mz.</t>
  </si>
  <si>
    <t>196.3.96.69</t>
  </si>
  <si>
    <t>ns3.netcon.co.za.</t>
  </si>
  <si>
    <t>196.15.175.134</t>
  </si>
  <si>
    <t>ns4.netcon.co.za.</t>
  </si>
  <si>
    <t>196.10.224.100</t>
  </si>
  <si>
    <t>ns5.netcon.co.za.</t>
  </si>
  <si>
    <t>196.15.175.135</t>
  </si>
  <si>
    <t>ns6.netcon.co.za.</t>
  </si>
  <si>
    <t>196.10.224.101</t>
  </si>
  <si>
    <t>ifidi.elab.co.za.</t>
  </si>
  <si>
    <t>196.3.151.40</t>
  </si>
  <si>
    <t>ns1.cape.co.za.</t>
  </si>
  <si>
    <t>196.25.198.89</t>
  </si>
  <si>
    <t>ns1.dynamique.com.</t>
  </si>
  <si>
    <t>ns2.is.co.za.</t>
  </si>
  <si>
    <t>196.35.45.7</t>
  </si>
  <si>
    <t>ns2.datapro.co.za.</t>
  </si>
  <si>
    <t>196.41.30.46</t>
  </si>
  <si>
    <t>ns.armscor.co.za.</t>
  </si>
  <si>
    <t>196.4.146.129</t>
  </si>
  <si>
    <t>uofzns01.uz.ac.zw.</t>
  </si>
  <si>
    <t>196.4.80.241</t>
  </si>
  <si>
    <t>uofzns02.uz.ac.zw.</t>
  </si>
  <si>
    <t>196.4.80.242</t>
  </si>
  <si>
    <t>inkawu.bortech.ac.za.</t>
  </si>
  <si>
    <t>firewall.rmb.co.za.</t>
  </si>
  <si>
    <t>radium.rmb.co.za.</t>
  </si>
  <si>
    <t>dnsinfo1-cte.3g.vodacom.co.za.</t>
  </si>
  <si>
    <t>dnsinfo1-mtp.3g.vodacom.co.za.</t>
  </si>
  <si>
    <t>dnsinfo1-dne.3g.vodacom.co.za.</t>
  </si>
  <si>
    <t>dnsinfo1-psi.3g.vodacom.co.za.</t>
  </si>
  <si>
    <t>ns1.dnsoperations.net.</t>
  </si>
  <si>
    <t>185.31.220.53</t>
  </si>
  <si>
    <t>ns2.dnsoperations.net.</t>
  </si>
  <si>
    <t>185.31.221.25</t>
  </si>
  <si>
    <t>ns3.dnsoperations.net.</t>
  </si>
  <si>
    <t>185.31.222.53</t>
  </si>
  <si>
    <t>ns4.mainonecable.com.</t>
  </si>
  <si>
    <t>ng-cls-cnr-dn-05.ngn.mainonecable.com.</t>
  </si>
  <si>
    <t>ng-cls-cnr-dn-06.ngn.mainonecable.com.</t>
  </si>
  <si>
    <t>ns1.discovery.co.za.</t>
  </si>
  <si>
    <t>185.114.38.188</t>
  </si>
  <si>
    <t>ns2.discovery.co.za.</t>
  </si>
  <si>
    <t>107.6.4.90</t>
  </si>
  <si>
    <t>ns3.discovery.co.za.</t>
  </si>
  <si>
    <t>5.152.177.58</t>
  </si>
  <si>
    <t>ns.kixp.or.ke.</t>
  </si>
  <si>
    <t>196.6.220.14</t>
  </si>
  <si>
    <t>ns.tespok.or.ke.</t>
  </si>
  <si>
    <t>196.6.220.39</t>
  </si>
  <si>
    <t>portal.kixp.or.ke.</t>
  </si>
  <si>
    <t>ns1.keystonebankng.com.</t>
  </si>
  <si>
    <t>208.112.100.226</t>
  </si>
  <si>
    <t>ns2.keystonebankng.com.</t>
  </si>
  <si>
    <t>196.6.228.25</t>
  </si>
  <si>
    <t>ns0.vastnetworks.net.</t>
  </si>
  <si>
    <t>196.160.36.2</t>
  </si>
  <si>
    <t>ns4.vastnetworks.net.</t>
  </si>
  <si>
    <t>196.162.36.2</t>
  </si>
  <si>
    <t>ns01.paarlonline.co.za.</t>
  </si>
  <si>
    <t>ns02.paarlonline.co.za.</t>
  </si>
  <si>
    <t>ns1.inx.net.za.</t>
  </si>
  <si>
    <t>196.10.52.53</t>
  </si>
  <si>
    <t>ns2.inx.net.za.</t>
  </si>
  <si>
    <t>196.10.54.53</t>
  </si>
  <si>
    <t>ns3.inx.net.za.</t>
  </si>
  <si>
    <t>196.10.55.53</t>
  </si>
  <si>
    <t>ns1.ietswandelingen.nl.</t>
  </si>
  <si>
    <t>ns2.ietswandelingen.nl.</t>
  </si>
  <si>
    <t>ns1.natuurlijk-ding.nl.</t>
  </si>
  <si>
    <t>ns2.natuurlijk-ding.nl.</t>
  </si>
  <si>
    <t>ns1.tweaken-bijl.nl.</t>
  </si>
  <si>
    <t>ns2.tweaken-bijl.nl.</t>
  </si>
  <si>
    <t>ns1.groepen-engel.nl.</t>
  </si>
  <si>
    <t>ns2.groepen-engel.nl.</t>
  </si>
  <si>
    <t>ns1.coole-kleermakerij.nl.</t>
  </si>
  <si>
    <t>ns2.coole-kleermakerij.nl.</t>
  </si>
  <si>
    <t>ns1.vloeistof-zappen.nl.</t>
  </si>
  <si>
    <t>ns2.vloeistof-zappen.nl.</t>
  </si>
  <si>
    <t>ns1.fondsleest.nl.</t>
  </si>
  <si>
    <t>ns2.fondsleest.nl.</t>
  </si>
  <si>
    <t>ns1.gereedschapsvierkant.nl.</t>
  </si>
  <si>
    <t>ns2.gereedschapsvierkant.nl.</t>
  </si>
  <si>
    <t>na0.teraco.co.za.</t>
  </si>
  <si>
    <t>196.10.98.251</t>
  </si>
  <si>
    <t>na1.teraco.co.za.</t>
  </si>
  <si>
    <t>196.10.98.252</t>
  </si>
  <si>
    <t>ns1.nftconsult.com.</t>
  </si>
  <si>
    <t>196.10.119.8</t>
  </si>
  <si>
    <t>ns2.nftconsult.com.</t>
  </si>
  <si>
    <t>196.10.119.9</t>
  </si>
  <si>
    <t>ns01.webbfontaine.ci.</t>
  </si>
  <si>
    <t>196.10.122.70</t>
  </si>
  <si>
    <t>ns02.webbfontaine.ci.</t>
  </si>
  <si>
    <t>212.147.49.7</t>
  </si>
  <si>
    <t>dns1.centenarybank.co.ug.</t>
  </si>
  <si>
    <t>196.10.138.10</t>
  </si>
  <si>
    <t>dns2.centenarybank.co.ug.</t>
  </si>
  <si>
    <t>196.10.139.10</t>
  </si>
  <si>
    <t>ns1.gapcogroup.com.</t>
  </si>
  <si>
    <t>196.10.147.8</t>
  </si>
  <si>
    <t>dns1.itdynamics.co.za.</t>
  </si>
  <si>
    <t>196.13.220.11</t>
  </si>
  <si>
    <t>dns2.itdynamics.co.za.</t>
  </si>
  <si>
    <t>196.13.220.130</t>
  </si>
  <si>
    <t>dns01.gouv.ml.</t>
  </si>
  <si>
    <t>196.10.216.69</t>
  </si>
  <si>
    <t>dns02.gouv.ml.</t>
  </si>
  <si>
    <t>196.10.218.51</t>
  </si>
  <si>
    <t>ns1.ura.go.ug.</t>
  </si>
  <si>
    <t>41.202.233.107</t>
  </si>
  <si>
    <t>ns2.ura.go.ug.</t>
  </si>
  <si>
    <t>196.0.18.170</t>
  </si>
  <si>
    <t>ns1.p23.dynect.net.</t>
  </si>
  <si>
    <t>208.78.70.23</t>
  </si>
  <si>
    <t>ns2.p23.dynect.net.</t>
  </si>
  <si>
    <t>204.13.250.23</t>
  </si>
  <si>
    <t>ns3.p23.dynect.net.</t>
  </si>
  <si>
    <t>208.78.71.23</t>
  </si>
  <si>
    <t>ns4.p23.dynect.net.</t>
  </si>
  <si>
    <t>204.13.251.23</t>
  </si>
  <si>
    <t>pns21.cloudns.net.</t>
  </si>
  <si>
    <t>pns22.cloudns.net.</t>
  </si>
  <si>
    <t>pns23.cloudns.net.</t>
  </si>
  <si>
    <t>185.136.98.96</t>
  </si>
  <si>
    <t>pns24.cloudns.net.</t>
  </si>
  <si>
    <t>185.136.99.96</t>
  </si>
  <si>
    <t>ns1.soteriacloud.net.</t>
  </si>
  <si>
    <t>196.11.102.36</t>
  </si>
  <si>
    <t>ns2.soteriacloud.net.</t>
  </si>
  <si>
    <t>196.11.102.37</t>
  </si>
  <si>
    <t>ns.cdns1.net.</t>
  </si>
  <si>
    <t>203.124.190.53</t>
  </si>
  <si>
    <t>ns.cdns2.io.</t>
  </si>
  <si>
    <t>203.124.191.53</t>
  </si>
  <si>
    <t>msw1.firstbanknigeria.com.</t>
  </si>
  <si>
    <t>143.204.192.31</t>
  </si>
  <si>
    <t>msw2.firstbanknigeria.com.</t>
  </si>
  <si>
    <t>196.11.150.85</t>
  </si>
  <si>
    <t>msw3.firstbanknigeria.com.</t>
  </si>
  <si>
    <t>196.11.151.80</t>
  </si>
  <si>
    <t>msw4.firstbanknigeria.com.</t>
  </si>
  <si>
    <t>196.11.151.74</t>
  </si>
  <si>
    <t>ns1.nic.ls.</t>
  </si>
  <si>
    <t>196.43.249.1</t>
  </si>
  <si>
    <t>ns2.nic.ls.</t>
  </si>
  <si>
    <t>196.11.175.1</t>
  </si>
  <si>
    <t>ns1.accelerit.co.za.</t>
  </si>
  <si>
    <t>196.11.178.134</t>
  </si>
  <si>
    <t>ns2.accelerit.co.za.</t>
  </si>
  <si>
    <t>196.11.178.135</t>
  </si>
  <si>
    <t>ns1.bfa.ao.</t>
  </si>
  <si>
    <t>196.216.161.1</t>
  </si>
  <si>
    <t>ns1.hfcbank.com.gh.</t>
  </si>
  <si>
    <t>196.11.206.200</t>
  </si>
  <si>
    <t>ns2.hfcbank.com.gh.</t>
  </si>
  <si>
    <t>ns1.republicghana.com.</t>
  </si>
  <si>
    <t>ns3.babcock.edu.ng.</t>
  </si>
  <si>
    <t>ns1.babcock.edu.ng.</t>
  </si>
  <si>
    <t>196.11.231.82</t>
  </si>
  <si>
    <t>ns5.angolacables.co.ao.</t>
  </si>
  <si>
    <t>197.149.149.12</t>
  </si>
  <si>
    <t>ns.uwc.ac.za.</t>
  </si>
  <si>
    <t>196.11.235.5</t>
  </si>
  <si>
    <t>ns1.psssf.go.tz.</t>
  </si>
  <si>
    <t>196.11.255.41</t>
  </si>
  <si>
    <t>ns2.psssf.go.tz.</t>
  </si>
  <si>
    <t>196.11.255.42</t>
  </si>
  <si>
    <t>ns.polytechnic.edu.na.</t>
  </si>
  <si>
    <t>ns3.polytechnic.edu.na.</t>
  </si>
  <si>
    <t>ns1.xceedcc.com.</t>
  </si>
  <si>
    <t>196.12.11.64</t>
  </si>
  <si>
    <t>ns2.xceedcc.com.</t>
  </si>
  <si>
    <t>196.216.252.65</t>
  </si>
  <si>
    <t>ns2.rwandatel.rw.</t>
  </si>
  <si>
    <t>196.12.157.132</t>
  </si>
  <si>
    <t>ns1.rwandatel.rw.</t>
  </si>
  <si>
    <t>196.12.157.140</t>
  </si>
  <si>
    <t>ns1.terracom.rw.</t>
  </si>
  <si>
    <t>xns1.za.eds.com.</t>
  </si>
  <si>
    <t>196.13.63.131</t>
  </si>
  <si>
    <t>xns4.za.eds.com.</t>
  </si>
  <si>
    <t>196.13.63.140</t>
  </si>
  <si>
    <t>dns31.cloudns.net.</t>
  </si>
  <si>
    <t>185.136.96.100</t>
  </si>
  <si>
    <t>dns32.cloudns.net.</t>
  </si>
  <si>
    <t>185.136.97.100</t>
  </si>
  <si>
    <t>dns33.cloudns.net.</t>
  </si>
  <si>
    <t>185.136.98.100</t>
  </si>
  <si>
    <t>dns34.cloudns.net.</t>
  </si>
  <si>
    <t>185.136.99.100</t>
  </si>
  <si>
    <t>ns1.macert.gov.ma.</t>
  </si>
  <si>
    <t>196.13.108.7</t>
  </si>
  <si>
    <t>ns2.macert.gov.ma.</t>
  </si>
  <si>
    <t>196.13.108.4</t>
  </si>
  <si>
    <t>ns.inventadomains.com.</t>
  </si>
  <si>
    <t>108.61.18.75</t>
  </si>
  <si>
    <t>ns2.inventadomains.com.</t>
  </si>
  <si>
    <t>109.74.203.134</t>
  </si>
  <si>
    <t>ns1.lmu.edu.ng.</t>
  </si>
  <si>
    <t>196.13.111.136</t>
  </si>
  <si>
    <t>ns-911.awsdns-49.net.</t>
  </si>
  <si>
    <t>205.251.195.143</t>
  </si>
  <si>
    <t>ns-1272.awsdns-31.org.</t>
  </si>
  <si>
    <t>205.251.196.248</t>
  </si>
  <si>
    <t>dns7.interconnectnigeria.com.</t>
  </si>
  <si>
    <t>196.13.112.13</t>
  </si>
  <si>
    <t>dns8.interconnectnigeria.com.</t>
  </si>
  <si>
    <t>196.216.253.52</t>
  </si>
  <si>
    <t>dns1.rtt.co.za.</t>
  </si>
  <si>
    <t>196.13.113.183</t>
  </si>
  <si>
    <t>dns2.rtt.co.za.</t>
  </si>
  <si>
    <t>196.13.113.13</t>
  </si>
  <si>
    <t>ns-a.sportpesa.org.</t>
  </si>
  <si>
    <t>149.210.147.11</t>
  </si>
  <si>
    <t>ns-b.sportpesa.org.</t>
  </si>
  <si>
    <t>dns-20.srv.mtn.co.ug.</t>
  </si>
  <si>
    <t>212.88.109.69</t>
  </si>
  <si>
    <t>ns1.iveri.com.</t>
  </si>
  <si>
    <t>196.13.126.62</t>
  </si>
  <si>
    <t>ns2.iveri.com.</t>
  </si>
  <si>
    <t>196.13.126.190</t>
  </si>
  <si>
    <t>dnsserver.iveri.com.</t>
  </si>
  <si>
    <t>ns5.fidelitybankplc.com.</t>
  </si>
  <si>
    <t>196.13.161.254</t>
  </si>
  <si>
    <t>ns6.fidelitybankplc.com.</t>
  </si>
  <si>
    <t>80.248.3.98</t>
  </si>
  <si>
    <t>ns7.fidelitybankplc.com.</t>
  </si>
  <si>
    <t>80.248.13.66</t>
  </si>
  <si>
    <t>rdns1.theroyalbank.com.gh.</t>
  </si>
  <si>
    <t>dns01.claroconnect.co.za.</t>
  </si>
  <si>
    <t>196.13.177.133</t>
  </si>
  <si>
    <t>dns02.claroconnect.co.za.</t>
  </si>
  <si>
    <t>196.13.181.133</t>
  </si>
  <si>
    <t>dns03.claroconnect.co.za.</t>
  </si>
  <si>
    <t>162.243.248.80</t>
  </si>
  <si>
    <t>dns04.claroconnect.co.za.</t>
  </si>
  <si>
    <t>46.101.34.203</t>
  </si>
  <si>
    <t>ns-1199.awsdns-21.org.</t>
  </si>
  <si>
    <t>205.251.196.175</t>
  </si>
  <si>
    <t>ns-1947.awsdns-51.co.uk.</t>
  </si>
  <si>
    <t>205.251.199.155</t>
  </si>
  <si>
    <t>ns-552.awsdns-05.net.</t>
  </si>
  <si>
    <t>205.251.194.40</t>
  </si>
  <si>
    <t>ns-1787.awsdns-31.co.uk.</t>
  </si>
  <si>
    <t>205.251.198.251</t>
  </si>
  <si>
    <t>ns-22.awsdns-02.com.</t>
  </si>
  <si>
    <t>205.251.192.22</t>
  </si>
  <si>
    <t>ns-982.awsdns-58.net.</t>
  </si>
  <si>
    <t>205.251.195.214</t>
  </si>
  <si>
    <t>ns-1338.awsdns-39.org.</t>
  </si>
  <si>
    <t>205.251.197.58</t>
  </si>
  <si>
    <t>a.ns.kenic.or.ke.</t>
  </si>
  <si>
    <t>196.13.202.140</t>
  </si>
  <si>
    <t>b.ns.kenic.or.ke.</t>
  </si>
  <si>
    <t>213.147.83.19</t>
  </si>
  <si>
    <t>oubri.gov.bf.</t>
  </si>
  <si>
    <t>196.13.207.10</t>
  </si>
  <si>
    <t>ns1.gov.sc.</t>
  </si>
  <si>
    <t>196.13.208.11</t>
  </si>
  <si>
    <t>ns2.gov.sc.</t>
  </si>
  <si>
    <t>196.13.208.10</t>
  </si>
  <si>
    <t>rdns1.lisluanda.com.</t>
  </si>
  <si>
    <t>196.13.243.20</t>
  </si>
  <si>
    <t>laborex-kenya.com.</t>
  </si>
  <si>
    <t>ns1.nsis.gijima.com.</t>
  </si>
  <si>
    <t>196.15.14.11</t>
  </si>
  <si>
    <t>ns2.nsis.gijima.com.</t>
  </si>
  <si>
    <t>196.15.14.12</t>
  </si>
  <si>
    <t>ns2.telecomfresh.com.</t>
  </si>
  <si>
    <t>ns1.telecomfresh.com.</t>
  </si>
  <si>
    <t>ns1.daddygreat.com.</t>
  </si>
  <si>
    <t>72.18.200.30</t>
  </si>
  <si>
    <t>ns2.daddygreat.com.</t>
  </si>
  <si>
    <t>72.18.200.36</t>
  </si>
  <si>
    <t>ns1.leelync.nl.</t>
  </si>
  <si>
    <t>ns2.leelync.nl.</t>
  </si>
  <si>
    <t>ns1.pureconsultant.net.</t>
  </si>
  <si>
    <t>212.109.220.52</t>
  </si>
  <si>
    <t>ns2.pureconsultant.net.</t>
  </si>
  <si>
    <t>212.109.218.190</t>
  </si>
  <si>
    <t>ns1.eerlijketoegang.nl.</t>
  </si>
  <si>
    <t>ns2.eerlijketoegang.nl.</t>
  </si>
  <si>
    <t>ns1.hubblue.nl.</t>
  </si>
  <si>
    <t>ns2.hubblue.nl.</t>
  </si>
  <si>
    <t>ns1.ticoro.nl.</t>
  </si>
  <si>
    <t>ns2.ticoro.nl.</t>
  </si>
  <si>
    <t>ns1.gallantrend.nl.</t>
  </si>
  <si>
    <t>ns2.gallantrend.nl.</t>
  </si>
  <si>
    <t>ns1.nacentrix.nl.</t>
  </si>
  <si>
    <t>ns2.nacentrix.nl.</t>
  </si>
  <si>
    <t>jhbmail.internext.co.za.</t>
  </si>
  <si>
    <t>196.15.200.6</t>
  </si>
  <si>
    <t>nyx.marques.co.za.</t>
  </si>
  <si>
    <t>41.204.218.101</t>
  </si>
  <si>
    <t>ns1.telkom.co.za.</t>
  </si>
  <si>
    <t>165.143.84.145</t>
  </si>
  <si>
    <t>dns1.networkandinformationtechnology.com.</t>
  </si>
  <si>
    <t>rdns1.joesdatacenter.com.</t>
  </si>
  <si>
    <t>208.94.242.5</t>
  </si>
  <si>
    <t>rdns2.joesdatacenter.com.</t>
  </si>
  <si>
    <t>208.94.243.5</t>
  </si>
  <si>
    <t>ns1.cetic.dz.</t>
  </si>
  <si>
    <t>193.251.169.83</t>
  </si>
  <si>
    <t>ns1.mauritiustelecom.com.</t>
  </si>
  <si>
    <t>ns2.mauritiustelecom.com.</t>
  </si>
  <si>
    <t>ns4.tenet.ac.za.</t>
  </si>
  <si>
    <t>ns1.accessbankplc.com.</t>
  </si>
  <si>
    <t>196.22.6.4</t>
  </si>
  <si>
    <t>luke.xpoint.co.za.</t>
  </si>
  <si>
    <t>mail.femo.co.za.</t>
  </si>
  <si>
    <t>196.22.46.251</t>
  </si>
  <si>
    <t>ns1.gpxglobal.net.</t>
  </si>
  <si>
    <t>196.22.130.65</t>
  </si>
  <si>
    <t>ns1.rem.com.</t>
  </si>
  <si>
    <t>ns1a.your-server.co.za.</t>
  </si>
  <si>
    <t>197.221.0.4</t>
  </si>
  <si>
    <t>nsa.second-ns.co.za.</t>
  </si>
  <si>
    <t>ns2.sharenet.co.za.</t>
  </si>
  <si>
    <t>196.36.1.142</t>
  </si>
  <si>
    <t>ns3.sharenet.co.za.</t>
  </si>
  <si>
    <t>196.36.1.143</t>
  </si>
  <si>
    <t>ns4.sharenet.co.za.</t>
  </si>
  <si>
    <t>196.28.5.247</t>
  </si>
  <si>
    <t>alpha.johnholtplc.com.</t>
  </si>
  <si>
    <t>196.28.10.7</t>
  </si>
  <si>
    <t>ns52.webmasters.com.</t>
  </si>
  <si>
    <t>66.230.220.100</t>
  </si>
  <si>
    <t>ns1.syrinx.co.za.</t>
  </si>
  <si>
    <t>196.28.12.30</t>
  </si>
  <si>
    <t>ns2.syrinx.co.za.</t>
  </si>
  <si>
    <t>196.28.14.2</t>
  </si>
  <si>
    <t>ns-bf.afrinic.net.</t>
  </si>
  <si>
    <t>196.216.168.34</t>
  </si>
  <si>
    <t>ns1.djezzyvsat.com.</t>
  </si>
  <si>
    <t>196.29.40.3</t>
  </si>
  <si>
    <t>ns2.djezzyvsat.com.</t>
  </si>
  <si>
    <t>196.29.40.4</t>
  </si>
  <si>
    <t>ns2.africaonline.co.tz.</t>
  </si>
  <si>
    <t>196.29.49.4</t>
  </si>
  <si>
    <t>swala.africaonline.co.tz.</t>
  </si>
  <si>
    <t>ns.coza.net.za.</t>
  </si>
  <si>
    <t>206.223.136.200</t>
  </si>
  <si>
    <t>ns2.dns.business.</t>
  </si>
  <si>
    <t>66.135.46.112</t>
  </si>
  <si>
    <t>dslns.internetghana.com.</t>
  </si>
  <si>
    <t>196.29.120.66</t>
  </si>
  <si>
    <t>knet-dns01-acc.k5online.com.</t>
  </si>
  <si>
    <t>196.29.238.4</t>
  </si>
  <si>
    <t>knet-dns02-acc.k5online.com.</t>
  </si>
  <si>
    <t>196.29.238.5</t>
  </si>
  <si>
    <t>ns-a.resbank.co.za.</t>
  </si>
  <si>
    <t>196.29.242.110</t>
  </si>
  <si>
    <t>ns-b.resbank.co.za.</t>
  </si>
  <si>
    <t>196.29.251.250</t>
  </si>
  <si>
    <t>ns1.skyfi.co.za.</t>
  </si>
  <si>
    <t>196.32.98.254</t>
  </si>
  <si>
    <t>ns2.skyfi.co.za.</t>
  </si>
  <si>
    <t>196.32.98.253</t>
  </si>
  <si>
    <t>ns.multitel.co.ao.</t>
  </si>
  <si>
    <t>196.32.192.36</t>
  </si>
  <si>
    <t>ns1.multitel.co.ao.</t>
  </si>
  <si>
    <t>196.32.192.35</t>
  </si>
  <si>
    <t>ns2.multitel.co.ao.</t>
  </si>
  <si>
    <t>196.32.192.37</t>
  </si>
  <si>
    <t>v6rev.tenet.ac.za.</t>
  </si>
  <si>
    <t>ns1.isservices.co.za.</t>
  </si>
  <si>
    <t>196.32.230.3</t>
  </si>
  <si>
    <t>ns2.isservices.co.za.</t>
  </si>
  <si>
    <t>196.32.230.4</t>
  </si>
  <si>
    <t>ns3.isservices.co.za.</t>
  </si>
  <si>
    <t>41.21.136.117</t>
  </si>
  <si>
    <t>ns1.amobia.com.</t>
  </si>
  <si>
    <t>196.32.232.144</t>
  </si>
  <si>
    <t>ns2.amobia.com.</t>
  </si>
  <si>
    <t>196.32.232.187</t>
  </si>
  <si>
    <t>dns1.xnet.co.za.</t>
  </si>
  <si>
    <t>dns2.xnet.co.za.</t>
  </si>
  <si>
    <t>africadns1.liquidtelecom.net.</t>
  </si>
  <si>
    <t>5.11.11.5</t>
  </si>
  <si>
    <t>africadns2.liquidtelecom.net.</t>
  </si>
  <si>
    <t>5.11.11.11</t>
  </si>
  <si>
    <t>ns.tzcert.go.tz.</t>
  </si>
  <si>
    <t>196.41.76.5</t>
  </si>
  <si>
    <t>ns5.wisetechglobal.com.</t>
  </si>
  <si>
    <t>180.235.156.49</t>
  </si>
  <si>
    <t>dns1.compu-clearing.com.</t>
  </si>
  <si>
    <t>196.41.78.22</t>
  </si>
  <si>
    <t>ns1.t6f.co.za.</t>
  </si>
  <si>
    <t>196.38.58.251</t>
  </si>
  <si>
    <t>ns2.t6f.co.za.</t>
  </si>
  <si>
    <t>41.76.231.183</t>
  </si>
  <si>
    <t>ns1.automattic.com.</t>
  </si>
  <si>
    <t>198.181.116.5</t>
  </si>
  <si>
    <t>ns2.automattic.com.</t>
  </si>
  <si>
    <t>198.181.117.5</t>
  </si>
  <si>
    <t>ns3.automattic.com.</t>
  </si>
  <si>
    <t>192.0.74.5</t>
  </si>
  <si>
    <t>ns0.simbanet.co.ke.</t>
  </si>
  <si>
    <t>197.220.124.110</t>
  </si>
  <si>
    <t>ns1.simbanet.co.ke.</t>
  </si>
  <si>
    <t>197.220.119.51</t>
  </si>
  <si>
    <t>ns1.astronet.co.za.</t>
  </si>
  <si>
    <t>196.41.126.30</t>
  </si>
  <si>
    <t>ns2.astronet.co.za.</t>
  </si>
  <si>
    <t>196.41.126.4</t>
  </si>
  <si>
    <t>dns1.icosnethosting.com.</t>
  </si>
  <si>
    <t>197.140.11.1</t>
  </si>
  <si>
    <t>dns2.icosnethosting.com.</t>
  </si>
  <si>
    <t>197.140.10.155</t>
  </si>
  <si>
    <t>ns1.aloline.com.</t>
  </si>
  <si>
    <t>196.41.225.10</t>
  </si>
  <si>
    <t>ns2.aloline.com.</t>
  </si>
  <si>
    <t>196.41.225.11</t>
  </si>
  <si>
    <t>lnxhosting.vaziibusiness.com.</t>
  </si>
  <si>
    <t>196.41.228.65</t>
  </si>
  <si>
    <t>ns1.initiateinvestigatemanage.com.</t>
  </si>
  <si>
    <t>ns2.initiateinvestigatemanage.com.</t>
  </si>
  <si>
    <t>ns1.initiatelocatenavigate.com.</t>
  </si>
  <si>
    <t>ns2.initiatelocatenavigate.com.</t>
  </si>
  <si>
    <t>ns1.managedetectschedule.com.</t>
  </si>
  <si>
    <t>ns2.managedetectschedule.com.</t>
  </si>
  <si>
    <t>ns1.mergecritiquelead.com.</t>
  </si>
  <si>
    <t>ns2.mergecritiquelead.com.</t>
  </si>
  <si>
    <t>ns1.organizedetecteliminate.com.</t>
  </si>
  <si>
    <t>ns2.organizedetecteliminate.com.</t>
  </si>
  <si>
    <t>ns1.planpreside.com.</t>
  </si>
  <si>
    <t>ns2.planpreside.com.</t>
  </si>
  <si>
    <t>ns1.presidedelegate.com.</t>
  </si>
  <si>
    <t>ns2.presidedelegate.com.</t>
  </si>
  <si>
    <t>ns1.presidedetectorganize.com.</t>
  </si>
  <si>
    <t>ns2.presidedetectorganize.com.</t>
  </si>
  <si>
    <t>ns1.presideexaminemanage.com.</t>
  </si>
  <si>
    <t>ns2.presideexaminemanage.com.</t>
  </si>
  <si>
    <t>ns1.recommendsearchterminate.com.</t>
  </si>
  <si>
    <t>ns2.recommendsearchterminate.com.</t>
  </si>
  <si>
    <t>ns1.reorganizeextractorganize.com.</t>
  </si>
  <si>
    <t>ns2.reorganizeextractorganize.com.</t>
  </si>
  <si>
    <t>ns1.restoresearcheliminate.com.</t>
  </si>
  <si>
    <t>ns2.restoresearcheliminate.com.</t>
  </si>
  <si>
    <t>ns1.restoresurveyinitiate.com.</t>
  </si>
  <si>
    <t>ns2.restoresurveyinitiate.com.</t>
  </si>
  <si>
    <t>ns1.securerecommend.com.</t>
  </si>
  <si>
    <t>ns2.securerecommend.com.</t>
  </si>
  <si>
    <t>ns1.selectreviewlead.com.</t>
  </si>
  <si>
    <t>ns2.selectreviewlead.com.</t>
  </si>
  <si>
    <t>ns1.strengthenextractorganize.com.</t>
  </si>
  <si>
    <t>ns2.strengthenextractorganize.com.</t>
  </si>
  <si>
    <t>ns1.campenhancefour.com.</t>
  </si>
  <si>
    <t>ns2.campenhancefour.com.</t>
  </si>
  <si>
    <t>ns1.extremeenforcethree.com.</t>
  </si>
  <si>
    <t>ns2.extremeenforcethree.com.</t>
  </si>
  <si>
    <t>ns1.finishinitiateseven.com.</t>
  </si>
  <si>
    <t>ns2.finishinitiateseven.com.</t>
  </si>
  <si>
    <t>ns1.finishinspectten.com.</t>
  </si>
  <si>
    <t>ns2.finishinspectten.com.</t>
  </si>
  <si>
    <t>ns1.fitreorganizefour.com.</t>
  </si>
  <si>
    <t>ns2.fitreorganizefour.com.</t>
  </si>
  <si>
    <t>ns1.gymleadten.com.</t>
  </si>
  <si>
    <t>ns2.gymleadten.com.</t>
  </si>
  <si>
    <t>ns1.olympichandletwo.com.</t>
  </si>
  <si>
    <t>ns2.olympichandletwo.com.</t>
  </si>
  <si>
    <t>ns1.olympicterminatethree.com.</t>
  </si>
  <si>
    <t>ns2.olympicterminatethree.com.</t>
  </si>
  <si>
    <t>ns1.playapproveone.com.</t>
  </si>
  <si>
    <t>ns2.playapproveone.com.</t>
  </si>
  <si>
    <t>ns1.playoverseethree.com.</t>
  </si>
  <si>
    <t>ns2.playoverseethree.com.</t>
  </si>
  <si>
    <t>ns1.playreorganizesix.com.</t>
  </si>
  <si>
    <t>ns2.playreorganizesix.com.</t>
  </si>
  <si>
    <t>ns1.racemanagesix.com.</t>
  </si>
  <si>
    <t>ns2.racemanagesix.com.</t>
  </si>
  <si>
    <t>ns1.scoresschedulesix.com.</t>
  </si>
  <si>
    <t>ns2.scoresschedulesix.com.</t>
  </si>
  <si>
    <t>ns1.enduranceassignthree.com.</t>
  </si>
  <si>
    <t>ns2.enduranceassignthree.com.</t>
  </si>
  <si>
    <t>ns1.sportmanagesix.com.</t>
  </si>
  <si>
    <t>ns2.sportmanagesix.com.</t>
  </si>
  <si>
    <t>ns1.startmergesix.com.</t>
  </si>
  <si>
    <t>ns2.startmergesix.com.</t>
  </si>
  <si>
    <t>ns2eu.bt.net.</t>
  </si>
  <si>
    <t>ns1.utande.co.zw.</t>
  </si>
  <si>
    <t>ns2.utande.co.zw.</t>
  </si>
  <si>
    <t>ns3.utande.co.zw.</t>
  </si>
  <si>
    <t>ns4.utande.co.zw.</t>
  </si>
  <si>
    <t>ns1.africaonline.co.zw.</t>
  </si>
  <si>
    <t>216.104.192.3</t>
  </si>
  <si>
    <t>ns1.mak.ac.ug.</t>
  </si>
  <si>
    <t>196.43.133.5</t>
  </si>
  <si>
    <t>ns2.mak.ac.ug.</t>
  </si>
  <si>
    <t>196.43.133.6</t>
  </si>
  <si>
    <t>dns.ucu.ac.ug.</t>
  </si>
  <si>
    <t>196.43.140.250</t>
  </si>
  <si>
    <t>python.ucu.ac.ug.</t>
  </si>
  <si>
    <t>ns1.ucu.ac.ug.</t>
  </si>
  <si>
    <t>196.43.140.251</t>
  </si>
  <si>
    <t>ns0.calltrol.co.zm.</t>
  </si>
  <si>
    <t>ns1.calltrol.co.zm.</t>
  </si>
  <si>
    <t>ns2.calltrol.co.zm.</t>
  </si>
  <si>
    <t>ns3.calltrol.co.zm.</t>
  </si>
  <si>
    <t>ns1.nsrc.org.</t>
  </si>
  <si>
    <t>128.223.157.19</t>
  </si>
  <si>
    <t>ns1.aiti-kace.com.gh.</t>
  </si>
  <si>
    <t>196.43.196.11</t>
  </si>
  <si>
    <t>ns2.aiti-kace.com.gh.</t>
  </si>
  <si>
    <t>196.43.196.12</t>
  </si>
  <si>
    <t>ns1.caixatotta.ao.</t>
  </si>
  <si>
    <t>196.43.197.9</t>
  </si>
  <si>
    <t>ns2.caixatotta.ao.</t>
  </si>
  <si>
    <t>196.43.197.10</t>
  </si>
  <si>
    <t>ns1.at-financial.com.</t>
  </si>
  <si>
    <t>ns2.at-financial.com.</t>
  </si>
  <si>
    <t>z0udns1.zou.ac.zw.</t>
  </si>
  <si>
    <t>196.43.199.61</t>
  </si>
  <si>
    <t>ns1.sybaweb.co.za.</t>
  </si>
  <si>
    <t>ns2.sybaweb.co.za.</t>
  </si>
  <si>
    <t>ns1.northlink.co.za.</t>
  </si>
  <si>
    <t>ns2.northlink.co.za.</t>
  </si>
  <si>
    <t>ns1.rackcorp.com.</t>
  </si>
  <si>
    <t>110.232.116.249</t>
  </si>
  <si>
    <t>ns2.rackcorp.com.</t>
  </si>
  <si>
    <t>103.43.118.249</t>
  </si>
  <si>
    <t>ns3.rackcorp.com.</t>
  </si>
  <si>
    <t>110.232.118.249</t>
  </si>
  <si>
    <t>ns4.rackcorp.com.</t>
  </si>
  <si>
    <t>110.232.119.249</t>
  </si>
  <si>
    <t>ns.besa.ao.</t>
  </si>
  <si>
    <t>196.43.210.10</t>
  </si>
  <si>
    <t>ns1.besa.ao.</t>
  </si>
  <si>
    <t>196.43.210.11</t>
  </si>
  <si>
    <t>ns1.sawasawa.com.</t>
  </si>
  <si>
    <t>196.43.212.251</t>
  </si>
  <si>
    <t>ns2.sawasawa.com.</t>
  </si>
  <si>
    <t>196.43.212.252</t>
  </si>
  <si>
    <t>ns3.sawasawa.com.</t>
  </si>
  <si>
    <t>34.215.148.123</t>
  </si>
  <si>
    <t>ns4.sawasawa.com.</t>
  </si>
  <si>
    <t>35.209.240.189</t>
  </si>
  <si>
    <t>ns9.worldnic.com.</t>
  </si>
  <si>
    <t>207.204.40.105</t>
  </si>
  <si>
    <t>ns10.worldnic.com.</t>
  </si>
  <si>
    <t>207.204.21.105</t>
  </si>
  <si>
    <t>dns1.idp365.net.</t>
  </si>
  <si>
    <t>217.19.248.20</t>
  </si>
  <si>
    <t>dns2.idp365.net.</t>
  </si>
  <si>
    <t>31.3.66.150</t>
  </si>
  <si>
    <t>dns3.idp365.net.</t>
  </si>
  <si>
    <t>207.228.239.80</t>
  </si>
  <si>
    <t>ns0.accesskenya.co.ke.</t>
  </si>
  <si>
    <t>ns1.tanzaniaports.co.tz.</t>
  </si>
  <si>
    <t>196.43.221.30</t>
  </si>
  <si>
    <t>ns2.tanzaniaports.co.tz.</t>
  </si>
  <si>
    <t>196.43.221.254</t>
  </si>
  <si>
    <t>dns1.bna.ao.</t>
  </si>
  <si>
    <t>196.43.223.190</t>
  </si>
  <si>
    <t>dns2.bna.ao.</t>
  </si>
  <si>
    <t>196.43.223.191</t>
  </si>
  <si>
    <t>ns1.cfi.co.ug.</t>
  </si>
  <si>
    <t>50.22.208.130</t>
  </si>
  <si>
    <t>ns2.cfi.co.ug.</t>
  </si>
  <si>
    <t>50.22.208.140</t>
  </si>
  <si>
    <t>ns3.cfi.co.ug.</t>
  </si>
  <si>
    <t>198.23.90.155</t>
  </si>
  <si>
    <t>ns4.cfi.co.ug.</t>
  </si>
  <si>
    <t>212.88.97.141</t>
  </si>
  <si>
    <t>ns1.siteground347.com.</t>
  </si>
  <si>
    <t>77.104.154.47</t>
  </si>
  <si>
    <t>ns2.siteground347.com.</t>
  </si>
  <si>
    <t>77.104.152.188</t>
  </si>
  <si>
    <t>ns.mozabanco.co.mz.</t>
  </si>
  <si>
    <t>196.43.241.20</t>
  </si>
  <si>
    <t>ns1.tmtcloud.co.za.</t>
  </si>
  <si>
    <t>41.87.233.179</t>
  </si>
  <si>
    <t>ns2.tmtcloud.co.za.</t>
  </si>
  <si>
    <t>41.87.233.180</t>
  </si>
  <si>
    <t>ns3.tmtcloud.co.za.</t>
  </si>
  <si>
    <t>105.235.161.219</t>
  </si>
  <si>
    <t>ns4.tmtcloud.co.za.</t>
  </si>
  <si>
    <t>105.235.161.220</t>
  </si>
  <si>
    <t>ns1.p17.dynect.net.</t>
  </si>
  <si>
    <t>208.78.70.17</t>
  </si>
  <si>
    <t>ns2.p17.dynect.net.</t>
  </si>
  <si>
    <t>204.13.250.17</t>
  </si>
  <si>
    <t>ns3.p17.dynect.net.</t>
  </si>
  <si>
    <t>208.78.71.17</t>
  </si>
  <si>
    <t>ns4.p17.dynect.net.</t>
  </si>
  <si>
    <t>204.13.251.17</t>
  </si>
  <si>
    <t>ns1.arcep.bf.</t>
  </si>
  <si>
    <t>196.43.247.11</t>
  </si>
  <si>
    <t>ns2.arcep.bf.</t>
  </si>
  <si>
    <t>ns2.fbme.com.</t>
  </si>
  <si>
    <t>196.43.254.56</t>
  </si>
  <si>
    <t>ns0.fbme.com.</t>
  </si>
  <si>
    <t>87.236.32.200</t>
  </si>
  <si>
    <t>ns1.adept.co.za.</t>
  </si>
  <si>
    <t>196.44.32.34</t>
  </si>
  <si>
    <t>ns2.adept.co.za.</t>
  </si>
  <si>
    <t>196.44.40.34</t>
  </si>
  <si>
    <t>ns3.adept.co.za.</t>
  </si>
  <si>
    <t>178.62.89.33</t>
  </si>
  <si>
    <t>ns1.sbsinternet.co.za.</t>
  </si>
  <si>
    <t>ns2.sbsinternet.co.za.</t>
  </si>
  <si>
    <t>ns1.ecoband.net.</t>
  </si>
  <si>
    <t>196.44.100.3</t>
  </si>
  <si>
    <t>ns2.ecoband.net.</t>
  </si>
  <si>
    <t>196.44.100.4</t>
  </si>
  <si>
    <t>dns.in.na.</t>
  </si>
  <si>
    <t>ruby1.oasys.com.na.</t>
  </si>
  <si>
    <t>neil.dns.dot.co.za.</t>
  </si>
  <si>
    <t>196.44.211.194</t>
  </si>
  <si>
    <t>jens.dns.dot.co.za.</t>
  </si>
  <si>
    <t>196.44.219.194</t>
  </si>
  <si>
    <t>dns.unilag.edu.ng.</t>
  </si>
  <si>
    <t>196.45.48.4</t>
  </si>
  <si>
    <t>ns1.infraroute.net.</t>
  </si>
  <si>
    <t>196.45.112.242</t>
  </si>
  <si>
    <t>ns2.infraroute.net.</t>
  </si>
  <si>
    <t>151.236.217.74</t>
  </si>
  <si>
    <t>ns1.spiddafrica.com.</t>
  </si>
  <si>
    <t>196.45.120.255</t>
  </si>
  <si>
    <t>ns2.spiddafrica.com.</t>
  </si>
  <si>
    <t>196.45.121.255</t>
  </si>
  <si>
    <t>ns-9.awsdns-01.com.</t>
  </si>
  <si>
    <t>205.251.192.9</t>
  </si>
  <si>
    <t>ns-1987.awsdns-56.co.uk.</t>
  </si>
  <si>
    <t>205.251.199.195</t>
  </si>
  <si>
    <t>ns-1368.awsdns-43.org.</t>
  </si>
  <si>
    <t>205.251.197.88</t>
  </si>
  <si>
    <t>ns-655.awsdns-17.net.</t>
  </si>
  <si>
    <t>205.251.194.143</t>
  </si>
  <si>
    <t>ns-899.awsdns-48.net.</t>
  </si>
  <si>
    <t>205.251.195.131</t>
  </si>
  <si>
    <t>ns-1936.awsdns-50.co.uk.</t>
  </si>
  <si>
    <t>205.251.199.144</t>
  </si>
  <si>
    <t>ns-1209.awsdns-23.org.</t>
  </si>
  <si>
    <t>205.251.196.185</t>
  </si>
  <si>
    <t>ns-581.awsdns-08.net.</t>
  </si>
  <si>
    <t>205.251.194.69</t>
  </si>
  <si>
    <t>ns-395.awsdns-49.com.</t>
  </si>
  <si>
    <t>205.251.193.139</t>
  </si>
  <si>
    <t>ns-1597.awsdns-07.co.uk.</t>
  </si>
  <si>
    <t>205.251.198.61</t>
  </si>
  <si>
    <t>ns-761.awsdns-31.net.</t>
  </si>
  <si>
    <t>205.251.194.249</t>
  </si>
  <si>
    <t>ns-1297.awsdns-34.org.</t>
  </si>
  <si>
    <t>205.251.197.17</t>
  </si>
  <si>
    <t>ns-1629.awsdns-11.co.uk.</t>
  </si>
  <si>
    <t>205.251.198.93</t>
  </si>
  <si>
    <t>ns2.cats-net.com.</t>
  </si>
  <si>
    <t>196.45.144.3</t>
  </si>
  <si>
    <t>catsweb.cats-net.com.</t>
  </si>
  <si>
    <t>dns0.snet.co.ao.</t>
  </si>
  <si>
    <t>196.45.160.10</t>
  </si>
  <si>
    <t>dns1.snet.co.ao.</t>
  </si>
  <si>
    <t>196.45.163.11</t>
  </si>
  <si>
    <t>ns1.compute.co.za.</t>
  </si>
  <si>
    <t>196.45.177.128</t>
  </si>
  <si>
    <t>ns2.compute.co.za.</t>
  </si>
  <si>
    <t>196.45.177.129</t>
  </si>
  <si>
    <t>chambo.sdnp.org.mw.</t>
  </si>
  <si>
    <t>196.45.188.5</t>
  </si>
  <si>
    <t>domwe.sdn.mw.</t>
  </si>
  <si>
    <t>196.45.190.9</t>
  </si>
  <si>
    <t>nyala.sdnp.org.mw.</t>
  </si>
  <si>
    <t>196.45.188.25</t>
  </si>
  <si>
    <t>dns1.qkonafrica.com.</t>
  </si>
  <si>
    <t>41.170.17.24</t>
  </si>
  <si>
    <t>dns2.qkonafrica.com.</t>
  </si>
  <si>
    <t>smtp.blairatholl.co.za.</t>
  </si>
  <si>
    <t>smtp.jackal-creek.co.za.</t>
  </si>
  <si>
    <t>41.203.18.239</t>
  </si>
  <si>
    <t>ns1.bancobic.ao.</t>
  </si>
  <si>
    <t>196.46.21.164</t>
  </si>
  <si>
    <t>ns2.bancobic.ao.</t>
  </si>
  <si>
    <t>196.46.21.194</t>
  </si>
  <si>
    <t>nsjia0z01.ipnetwork.co.za.</t>
  </si>
  <si>
    <t>41.0.81.100</t>
  </si>
  <si>
    <t>nsjia0z02.ipnetwork.co.za.</t>
  </si>
  <si>
    <t>41.169.119.242</t>
  </si>
  <si>
    <t>nsjnb0z01.ipnetwork.co.za.</t>
  </si>
  <si>
    <t>chq-nnpcdns.nnpcgroup.com.</t>
  </si>
  <si>
    <t>196.46.27.101</t>
  </si>
  <si>
    <t>ns19a.nameservers.net.</t>
  </si>
  <si>
    <t>198.170.241.140</t>
  </si>
  <si>
    <t>ns19b.nameservers.net.</t>
  </si>
  <si>
    <t>198.65.95.2</t>
  </si>
  <si>
    <t>ns1.capricorn.com.na.</t>
  </si>
  <si>
    <t>196.46.28.26</t>
  </si>
  <si>
    <t>ns2.capricorn.com.na.</t>
  </si>
  <si>
    <t>196.46.28.27</t>
  </si>
  <si>
    <t>ns1.adbn.mu.</t>
  </si>
  <si>
    <t>ns2.adbn.mu.</t>
  </si>
  <si>
    <t>ns0.tradepage.co.za.</t>
  </si>
  <si>
    <t>dns1.realtime.zm.</t>
  </si>
  <si>
    <t>41.60.230.2</t>
  </si>
  <si>
    <t>dns2.realtime.zm.</t>
  </si>
  <si>
    <t>41.60.230.3</t>
  </si>
  <si>
    <t>dns3.realtime.zm.</t>
  </si>
  <si>
    <t>dns4.realtime.zm.</t>
  </si>
  <si>
    <t>ns1.firstnet1.com.</t>
  </si>
  <si>
    <t>ns1.firstnet.bj.</t>
  </si>
  <si>
    <t>67.212.76.149</t>
  </si>
  <si>
    <t>ns2.firstnet.bj.</t>
  </si>
  <si>
    <t>196.46.152.131</t>
  </si>
  <si>
    <t>ns2.firstnet1.com.</t>
  </si>
  <si>
    <t>ns1.tiscali.co.za.</t>
  </si>
  <si>
    <t>196.41.128.253</t>
  </si>
  <si>
    <t>ns2.tiscali.co.za.</t>
  </si>
  <si>
    <t>196.41.128.254</t>
  </si>
  <si>
    <t>ns3.tiscali.co.za.</t>
  </si>
  <si>
    <t>196.22.160.5</t>
  </si>
  <si>
    <t>ns1.sixp.gm.</t>
  </si>
  <si>
    <t>196.49.1.14</t>
  </si>
  <si>
    <t>ns2.sixp.gm.</t>
  </si>
  <si>
    <t>196.49.1.15</t>
  </si>
  <si>
    <t>ns.inex.ie.</t>
  </si>
  <si>
    <t>193.242.111.162</t>
  </si>
  <si>
    <t>ns1.aapsi.og.ao.</t>
  </si>
  <si>
    <t>196.49.6.90</t>
  </si>
  <si>
    <t>ns2.aapsi.og.ao.</t>
  </si>
  <si>
    <t>196.49.6.91</t>
  </si>
  <si>
    <t>ns3.ricta.org.rw.</t>
  </si>
  <si>
    <t>41.138.85.98</t>
  </si>
  <si>
    <t>ns1.ricta.org.rw.</t>
  </si>
  <si>
    <t>196.49.7.188</t>
  </si>
  <si>
    <t>a.mixp.org.</t>
  </si>
  <si>
    <t>b.mixp.org.</t>
  </si>
  <si>
    <t>c.mixp.org.</t>
  </si>
  <si>
    <t>ns.mgix.mg.</t>
  </si>
  <si>
    <t>196.49.13.37</t>
  </si>
  <si>
    <t>dns1.uixp.co.ug.</t>
  </si>
  <si>
    <t>34.243.232.177</t>
  </si>
  <si>
    <t>dns2.uixp.co.ug.</t>
  </si>
  <si>
    <t>41.190.141.24</t>
  </si>
  <si>
    <t>ns.lixpa.org.lr.</t>
  </si>
  <si>
    <t>196.49.16.13</t>
  </si>
  <si>
    <t>ns01.hix.org.zw.</t>
  </si>
  <si>
    <t>196.49.46.14</t>
  </si>
  <si>
    <t>ns02.hix.org.zw.</t>
  </si>
  <si>
    <t>196.49.46.18</t>
  </si>
  <si>
    <t>ns1.bcnafrica.net.</t>
  </si>
  <si>
    <t>ns2.bcnafrica.net.</t>
  </si>
  <si>
    <t>ns1.metrofibre.co.za.</t>
  </si>
  <si>
    <t>196.223.216.153</t>
  </si>
  <si>
    <t>ns2.metrofibre.co.za.</t>
  </si>
  <si>
    <t>196.50.224.5</t>
  </si>
  <si>
    <t>ns1.p28.dynect.net.</t>
  </si>
  <si>
    <t>208.78.70.28</t>
  </si>
  <si>
    <t>ns2.p28.dynect.net.</t>
  </si>
  <si>
    <t>204.13.250.28</t>
  </si>
  <si>
    <t>ns3.p28.dynect.net.</t>
  </si>
  <si>
    <t>208.78.71.28</t>
  </si>
  <si>
    <t>ns4.p28.dynect.net.</t>
  </si>
  <si>
    <t>204.13.251.28</t>
  </si>
  <si>
    <t>ns1.mediasecure.org.</t>
  </si>
  <si>
    <t>196.52.8.2</t>
  </si>
  <si>
    <t>ns2.mediasecure.org.</t>
  </si>
  <si>
    <t>5.196.66.229</t>
  </si>
  <si>
    <t>ns-pool-1.go-servers.com.</t>
  </si>
  <si>
    <t>51.254.220.191</t>
  </si>
  <si>
    <t>ns-pool-2.go-servers.com.</t>
  </si>
  <si>
    <t>104.244.76.82</t>
  </si>
  <si>
    <t>ns-pool-3.go-servers.com.</t>
  </si>
  <si>
    <t>192.240.107.235</t>
  </si>
  <si>
    <t>ns1.logicweb.com.</t>
  </si>
  <si>
    <t>98.159.34.4</t>
  </si>
  <si>
    <t>ns2.logicweb.com.</t>
  </si>
  <si>
    <t>98.159.40.18</t>
  </si>
  <si>
    <t>ns1.rdns.netsystemsresearch.com.</t>
  </si>
  <si>
    <t>35.202.243.142</t>
  </si>
  <si>
    <t>ns2.rdns.netsystemsresearch.com.</t>
  </si>
  <si>
    <t>ns1.cust.ezecom.com.kh.</t>
  </si>
  <si>
    <t>ns2.cust.ezecom.com.kh.</t>
  </si>
  <si>
    <t>dns1.cogecodata.com.</t>
  </si>
  <si>
    <t>66.241.128.14</t>
  </si>
  <si>
    <t>dns2.cogecodata.com.</t>
  </si>
  <si>
    <t>66.241.128.15</t>
  </si>
  <si>
    <t>dns3.cogecodata.com.</t>
  </si>
  <si>
    <t>66.241.143.33</t>
  </si>
  <si>
    <t>dns4.cogecodata.com.</t>
  </si>
  <si>
    <t>66.241.143.34</t>
  </si>
  <si>
    <t>host1.dataparadise.net.</t>
  </si>
  <si>
    <t>91.107.120.12</t>
  </si>
  <si>
    <t>host2.dataparadise.net.</t>
  </si>
  <si>
    <t>91.107.120.13</t>
  </si>
  <si>
    <t>ns1.aerfuture.com.</t>
  </si>
  <si>
    <t>ns2.aerfuture.com.</t>
  </si>
  <si>
    <t>ns1.wave-vermilion.co.jp.</t>
  </si>
  <si>
    <t>160.16.93.239</t>
  </si>
  <si>
    <t>ns2.wave-vermilion.co.jp.</t>
  </si>
  <si>
    <t>ns1.ientc.net.</t>
  </si>
  <si>
    <t>138.122.96.3</t>
  </si>
  <si>
    <t>ns2.ientc.net.</t>
  </si>
  <si>
    <t>ns1.rhitcr.com.</t>
  </si>
  <si>
    <t>190.14.152.3</t>
  </si>
  <si>
    <t>ns2.rhitcr.com.</t>
  </si>
  <si>
    <t>190.14.152.4</t>
  </si>
  <si>
    <t>ns1.saku-miya-robo.com.</t>
  </si>
  <si>
    <t>ns2.saku-miya-robo.com.</t>
  </si>
  <si>
    <t>ns1.wifiber.io.</t>
  </si>
  <si>
    <t>196.53.97.20</t>
  </si>
  <si>
    <t>ns2.wifiber.io.</t>
  </si>
  <si>
    <t>ns-889.awsdns-47.net.</t>
  </si>
  <si>
    <t>ns-70.awsdns-08.com.</t>
  </si>
  <si>
    <t>205.251.192.70</t>
  </si>
  <si>
    <t>ns-1786.awsdns-31.co.uk.</t>
  </si>
  <si>
    <t>205.251.198.250</t>
  </si>
  <si>
    <t>ns-1382.awsdns-44.org.</t>
  </si>
  <si>
    <t>205.251.197.102</t>
  </si>
  <si>
    <t>ns1.bestwaydreams.com.</t>
  </si>
  <si>
    <t>204.11.56.48</t>
  </si>
  <si>
    <t>ns2.bestwaydreams.com.</t>
  </si>
  <si>
    <t>ns1.wifch.com.</t>
  </si>
  <si>
    <t>ns2.wifch.com.</t>
  </si>
  <si>
    <t>ns1.addarpa.com.</t>
  </si>
  <si>
    <t>153.127.245.170</t>
  </si>
  <si>
    <t>ns2.addarpa.com.</t>
  </si>
  <si>
    <t>49.212.231.29</t>
  </si>
  <si>
    <t>ns1.archondev.com.</t>
  </si>
  <si>
    <t>196.54.24.2</t>
  </si>
  <si>
    <t>ns2.archondev.com.</t>
  </si>
  <si>
    <t>196.54.24.3</t>
  </si>
  <si>
    <t>ns1.gigenet.com.</t>
  </si>
  <si>
    <t>69.65.17.101</t>
  </si>
  <si>
    <t>ns2.gigenet.com.</t>
  </si>
  <si>
    <t>69.65.16.102</t>
  </si>
  <si>
    <t>ns1.p27.dynect.net.</t>
  </si>
  <si>
    <t>208.78.70.27</t>
  </si>
  <si>
    <t>ns2.p27.dynect.net.</t>
  </si>
  <si>
    <t>204.13.250.27</t>
  </si>
  <si>
    <t>ns3.p27.dynect.net.</t>
  </si>
  <si>
    <t>208.78.71.27</t>
  </si>
  <si>
    <t>ns4.p27.dynect.net.</t>
  </si>
  <si>
    <t>204.13.251.27</t>
  </si>
  <si>
    <t>ns1.kaihfansdaf.com.</t>
  </si>
  <si>
    <t>ns2.kaihfansdaf.com.</t>
  </si>
  <si>
    <t>ns1.blackmesawireless.com.</t>
  </si>
  <si>
    <t>192.206.202.13</t>
  </si>
  <si>
    <t>ns2.blackmesawireless.com.</t>
  </si>
  <si>
    <t>192.206.202.15</t>
  </si>
  <si>
    <t>dns1.speednet-wirless.net.</t>
  </si>
  <si>
    <t>dns2.speednet-wirless.net.</t>
  </si>
  <si>
    <t>ns1.blink.co.tz.</t>
  </si>
  <si>
    <t>dsn2.blink.co.tz.</t>
  </si>
  <si>
    <t>dns1.cw-premiumdns.com.</t>
  </si>
  <si>
    <t>144.217.85.198</t>
  </si>
  <si>
    <t>dns2.cw-premiumdns.com.</t>
  </si>
  <si>
    <t>196.61.219.202</t>
  </si>
  <si>
    <t>dns3.cw-premiumdns.com.</t>
  </si>
  <si>
    <t>172.104.48.214</t>
  </si>
  <si>
    <t>dns4.cw-premiumdns.com.</t>
  </si>
  <si>
    <t>188.166.25.226</t>
  </si>
  <si>
    <t>ns5.medaname.net.</t>
  </si>
  <si>
    <t>196.61.232.11</t>
  </si>
  <si>
    <t>ns6.medaname.net.</t>
  </si>
  <si>
    <t>196.61.232.12</t>
  </si>
  <si>
    <t>ns.tunet.tn.</t>
  </si>
  <si>
    <t>41.228.229.20</t>
  </si>
  <si>
    <t>ns2.tunet.tn.</t>
  </si>
  <si>
    <t>41.228.228.20</t>
  </si>
  <si>
    <t>ns1.telecom.net.et.</t>
  </si>
  <si>
    <t>213.55.64.36</t>
  </si>
  <si>
    <t>ns2.telecom.net.et.</t>
  </si>
  <si>
    <t>213.55.64.38</t>
  </si>
  <si>
    <t>calavi.uac.bj.</t>
  </si>
  <si>
    <t>41.216.47.106</t>
  </si>
  <si>
    <t>kpanlingan.uac.bj.</t>
  </si>
  <si>
    <t>196.192.16.3</t>
  </si>
  <si>
    <t>bioguera.uac.bj.</t>
  </si>
  <si>
    <t>196.192.16.1</t>
  </si>
  <si>
    <t>ns1-dclcorp.dclisp.com.</t>
  </si>
  <si>
    <t>196.192.64.2</t>
  </si>
  <si>
    <t>ns2-dclcorp.dclisp.com.</t>
  </si>
  <si>
    <t>196.192.68.10</t>
  </si>
  <si>
    <t>ns1.alice.mu.</t>
  </si>
  <si>
    <t>196.192.68.110</t>
  </si>
  <si>
    <t>ns1.satsoft.co.za.</t>
  </si>
  <si>
    <t>196.192.88.131</t>
  </si>
  <si>
    <t>ns2.satsoft.co.za.</t>
  </si>
  <si>
    <t>196.15.243.94</t>
  </si>
  <si>
    <t>ns1.airseafreightsvcs.com.</t>
  </si>
  <si>
    <t>ns2.airseafreightsvcs.com.</t>
  </si>
  <si>
    <t>ns1.outlington.com.</t>
  </si>
  <si>
    <t>ns2.outlington.com.</t>
  </si>
  <si>
    <t>ns1.online-dns.net.</t>
  </si>
  <si>
    <t>ns2.online-dns.net.</t>
  </si>
  <si>
    <t>ns-214.awsdns-26.com.</t>
  </si>
  <si>
    <t>205.251.192.214</t>
  </si>
  <si>
    <t>ns-636.awsdns-15.net.</t>
  </si>
  <si>
    <t>ns-368.awsdns-46.com.</t>
  </si>
  <si>
    <t>205.251.193.112</t>
  </si>
  <si>
    <t>ns-1683.awsdns-18.co.uk.</t>
  </si>
  <si>
    <t>205.251.198.147</t>
  </si>
  <si>
    <t>ns-1821.awsdns-35.co.uk.</t>
  </si>
  <si>
    <t>205.251.199.29</t>
  </si>
  <si>
    <t>ns-74.awsdns-09.com.</t>
  </si>
  <si>
    <t>205.251.192.74</t>
  </si>
  <si>
    <t>ns-1341.awsdns-39.org.</t>
  </si>
  <si>
    <t>205.251.197.61</t>
  </si>
  <si>
    <t>ns-29.awsdns-03.com.</t>
  </si>
  <si>
    <t>205.251.192.29</t>
  </si>
  <si>
    <t>ns-1643.awsdns-13.co.uk.</t>
  </si>
  <si>
    <t>205.251.198.107</t>
  </si>
  <si>
    <t>ns-1372.awsdns-43.org.</t>
  </si>
  <si>
    <t>205.251.197.92</t>
  </si>
  <si>
    <t>ns-559.awsdns-05.net.</t>
  </si>
  <si>
    <t>205.251.194.47</t>
  </si>
  <si>
    <t>ns-466.awsdns-58.com.</t>
  </si>
  <si>
    <t>205.251.193.210</t>
  </si>
  <si>
    <t>ns-1054.awsdns-03.org.</t>
  </si>
  <si>
    <t>205.251.196.30</t>
  </si>
  <si>
    <t>ns-1562.awsdns-03.co.uk.</t>
  </si>
  <si>
    <t>205.251.198.26</t>
  </si>
  <si>
    <t>ns-597.awsdns-10.net.</t>
  </si>
  <si>
    <t>205.251.194.85</t>
  </si>
  <si>
    <t>sawanew.noc.net.er.</t>
  </si>
  <si>
    <t>196.200.96.1</t>
  </si>
  <si>
    <t>zaranew.noc.net.er.</t>
  </si>
  <si>
    <t>196.200.96.2</t>
  </si>
  <si>
    <t>mailgw.gemel.com.er.</t>
  </si>
  <si>
    <t>196.200.97.2</t>
  </si>
  <si>
    <t>snit.uoa.edu.er.</t>
  </si>
  <si>
    <t>haleb.uoa.edu.er.</t>
  </si>
  <si>
    <t>master.usor.nl.</t>
  </si>
  <si>
    <t>195.169.138.1</t>
  </si>
  <si>
    <t>kesar.eol.com.er.</t>
  </si>
  <si>
    <t>196.200.100.1</t>
  </si>
  <si>
    <t>teklay.eol.com.er.</t>
  </si>
  <si>
    <t>196.200.100.4</t>
  </si>
  <si>
    <t>nakfa.tse.com.er.</t>
  </si>
  <si>
    <t>196.200.102.1</t>
  </si>
  <si>
    <t>hager.tse.com.er.</t>
  </si>
  <si>
    <t>196.200.102.2</t>
  </si>
  <si>
    <t>merhaba.ersol.com.er.</t>
  </si>
  <si>
    <t>bsrat.ersol.com.er.</t>
  </si>
  <si>
    <t>ns1.marwan.ma.</t>
  </si>
  <si>
    <t>196.200.160.200</t>
  </si>
  <si>
    <t>ns2.marwan.ma.</t>
  </si>
  <si>
    <t>196.200.160.201</t>
  </si>
  <si>
    <t>ns1.cnrst.ma.</t>
  </si>
  <si>
    <t>196.200.131.1</t>
  </si>
  <si>
    <t>ns2.cnrst.ma.</t>
  </si>
  <si>
    <t>196.200.131.2</t>
  </si>
  <si>
    <t>ns1.enssup.gov.ma.</t>
  </si>
  <si>
    <t>196.200.132.132</t>
  </si>
  <si>
    <t>ns2.enssup.gov.ma.</t>
  </si>
  <si>
    <t>196.200.132.12</t>
  </si>
  <si>
    <t>srv1-um5a.ma.</t>
  </si>
  <si>
    <t>196.200.138.10</t>
  </si>
  <si>
    <t>ns1.men.gov.ma.</t>
  </si>
  <si>
    <t>196.200.143.10</t>
  </si>
  <si>
    <t>ns2.men.gov.ma.</t>
  </si>
  <si>
    <t>197.230.20.10</t>
  </si>
  <si>
    <t>relayte.uae.ac.ma.</t>
  </si>
  <si>
    <t>196.200.152.5</t>
  </si>
  <si>
    <t>dns1.univ-oujda.ac.ma.</t>
  </si>
  <si>
    <t>196.200.156.2</t>
  </si>
  <si>
    <t>dns1.ump.ma.</t>
  </si>
  <si>
    <t>dns1.fmpc.ac.ma.</t>
  </si>
  <si>
    <t>196.200.164.33</t>
  </si>
  <si>
    <t>dns2.fmpc.ac.ma.</t>
  </si>
  <si>
    <t>196.200.165.2</t>
  </si>
  <si>
    <t>dns1.uh2c.ac.ma.</t>
  </si>
  <si>
    <t>196.200.164.1</t>
  </si>
  <si>
    <t>dns2.uh2c.ac.ma.</t>
  </si>
  <si>
    <t>nsa.uca.ma.</t>
  </si>
  <si>
    <t>196.200.176.2</t>
  </si>
  <si>
    <t>ns196-200-208a.mtg.afnog.org.</t>
  </si>
  <si>
    <t>193.0.0.190</t>
  </si>
  <si>
    <t>ns196-200-208b.mtg.afnog.org.</t>
  </si>
  <si>
    <t>147.28.0.62</t>
  </si>
  <si>
    <t>ns196-200-209a.mtg.afnog.org.</t>
  </si>
  <si>
    <t>ns196-200-209b.mtg.afnog.org.</t>
  </si>
  <si>
    <t>ns196-200-210a.mtg.afnog.org.</t>
  </si>
  <si>
    <t>ns196-200-211a.mtg.afnog.org.</t>
  </si>
  <si>
    <t>ns196-200-211b.mtg.afnog.org.</t>
  </si>
  <si>
    <t>ns196-200-212a.mtg.afnog.org.</t>
  </si>
  <si>
    <t>ns196-200-212b.mtg.afnog.org.</t>
  </si>
  <si>
    <t>ns196-200-213a.mtg.afnog.org.</t>
  </si>
  <si>
    <t>ns196-200-213b.mtg.afnog.org.</t>
  </si>
  <si>
    <t>ns196-200-214a.mtg.afnog.org.</t>
  </si>
  <si>
    <t>ns196-200-214b.mtg.afnog.org.</t>
  </si>
  <si>
    <t>ns196-200-215a.mtg.afnog.org.</t>
  </si>
  <si>
    <t>ns196-200-215b.mtg.afnog.org.</t>
  </si>
  <si>
    <t>ns196-200-216a.mtg.afnog.org.</t>
  </si>
  <si>
    <t>ns196-200-216b.mtg.afnog.org.</t>
  </si>
  <si>
    <t>ns196-200-217a.mtg.afnog.org.</t>
  </si>
  <si>
    <t>ns196-200-217b.mtg.afnog.org.</t>
  </si>
  <si>
    <t>ns196-200-218a.mtg.afnog.org.</t>
  </si>
  <si>
    <t>ns196-200-218b.mtg.afnog.org.</t>
  </si>
  <si>
    <t>ns196-200-219a.mtg.afnog.org.</t>
  </si>
  <si>
    <t>ns196-200-219b.mtg.afnog.org.</t>
  </si>
  <si>
    <t>ns196-200-220a.mtg.afnog.org.</t>
  </si>
  <si>
    <t>ns196-200-220b.mtg.afnog.org.</t>
  </si>
  <si>
    <t>ns196-200-221a.mtg.afnog.org.</t>
  </si>
  <si>
    <t>ns196-200-221b.mtg.afnog.org.</t>
  </si>
  <si>
    <t>ns196-200-222a.mtg.afnog.org.</t>
  </si>
  <si>
    <t>ns196-200-222b.mtg.afnog.org.</t>
  </si>
  <si>
    <t>ns196-200-223a.mtg.afnog.org.</t>
  </si>
  <si>
    <t>ns196-200-223b.mtg.afnog.org.</t>
  </si>
  <si>
    <t>rdns1.arbapexbank.com.</t>
  </si>
  <si>
    <t>196.201.4.11</t>
  </si>
  <si>
    <t>rdns2.arbapexbank.com.</t>
  </si>
  <si>
    <t>196.201.5.11</t>
  </si>
  <si>
    <t>ns3.zol.c.zw.</t>
  </si>
  <si>
    <t>ns1.comete.ci.</t>
  </si>
  <si>
    <t>ns2.comete.ci.</t>
  </si>
  <si>
    <t>ns1.safaricom.com.</t>
  </si>
  <si>
    <t>196.201.217.7</t>
  </si>
  <si>
    <t>ns2.safaricom.com.</t>
  </si>
  <si>
    <t>ns2.jtl.co.ke.</t>
  </si>
  <si>
    <t>196.201.225.18</t>
  </si>
  <si>
    <t>ns1.jtl.co.ke.</t>
  </si>
  <si>
    <t>196.201.224.242</t>
  </si>
  <si>
    <t>ns-1836.awsdns-37.co.uk.</t>
  </si>
  <si>
    <t>205.251.199.44</t>
  </si>
  <si>
    <t>ns-1788.awsdns-31.co.uk.</t>
  </si>
  <si>
    <t>205.251.198.252</t>
  </si>
  <si>
    <t>ns-658.awsdns-18.net.</t>
  </si>
  <si>
    <t>205.251.194.146</t>
  </si>
  <si>
    <t>ns-1776.awsdns-30.co.uk.</t>
  </si>
  <si>
    <t>205.251.198.240</t>
  </si>
  <si>
    <t>ns-354.awsdns-44.com.</t>
  </si>
  <si>
    <t>205.251.193.98</t>
  </si>
  <si>
    <t>ns-1131.awsdns-13.org.</t>
  </si>
  <si>
    <t>205.251.196.107</t>
  </si>
  <si>
    <t>ns-40.awsdns-05.com.</t>
  </si>
  <si>
    <t>205.251.192.40</t>
  </si>
  <si>
    <t>ns-1729.awsdns-24.co.uk.</t>
  </si>
  <si>
    <t>205.251.198.193</t>
  </si>
  <si>
    <t>ns1.nepic.co.za.</t>
  </si>
  <si>
    <t>196.202.224.237</t>
  </si>
  <si>
    <t>ns1.tsol.co.za.</t>
  </si>
  <si>
    <t>85.10.208.17</t>
  </si>
  <si>
    <t>ns2.tsol.co.za.</t>
  </si>
  <si>
    <t>78.47.127.130</t>
  </si>
  <si>
    <t>dns3.bibalex.org.</t>
  </si>
  <si>
    <t>196.204.161.1</t>
  </si>
  <si>
    <t>dns4.bibalex.org.</t>
  </si>
  <si>
    <t>196.204.161.2</t>
  </si>
  <si>
    <t>noc.cctkd.or.ke.</t>
  </si>
  <si>
    <t>a.ns.hopcount.ca.</t>
  </si>
  <si>
    <t>ns0.mexcom.co.za.</t>
  </si>
  <si>
    <t>196.216.18.66</t>
  </si>
  <si>
    <t>ns1.mexcom.co.za.</t>
  </si>
  <si>
    <t>41.193.6.202</t>
  </si>
  <si>
    <t>ns2.mexcom.co.za.</t>
  </si>
  <si>
    <t>41.193.6.203</t>
  </si>
  <si>
    <t>ns.elgouna.tu-berlin.de.</t>
  </si>
  <si>
    <t>196.216.24.7</t>
  </si>
  <si>
    <t>ns1.ispace.co.za.</t>
  </si>
  <si>
    <t>196.38.167.2</t>
  </si>
  <si>
    <t>ns2.ispace.co.za.</t>
  </si>
  <si>
    <t>196.15.191.15</t>
  </si>
  <si>
    <t>speed2.ispace.co.za.</t>
  </si>
  <si>
    <t>196.25.33.16</t>
  </si>
  <si>
    <t>speed4.ispace.co.za.</t>
  </si>
  <si>
    <t>196.15.191.16</t>
  </si>
  <si>
    <t>ns1.ikenya.com.</t>
  </si>
  <si>
    <t>196.216.129.2</t>
  </si>
  <si>
    <t>ns2.nira.org.ng.</t>
  </si>
  <si>
    <t>cp.nira.org.ng.</t>
  </si>
  <si>
    <t>ns2.bfa.ao.</t>
  </si>
  <si>
    <t>196.216.161.2</t>
  </si>
  <si>
    <t>ns2.tznic.or.tz.</t>
  </si>
  <si>
    <t>196.216.162.67</t>
  </si>
  <si>
    <t>ns1.tznic.or.tz.</t>
  </si>
  <si>
    <t>196.216.162.66</t>
  </si>
  <si>
    <t>ns.anycast.co.tz.</t>
  </si>
  <si>
    <t>204.61.216.15</t>
  </si>
  <si>
    <t>ns4.gov.bw.</t>
  </si>
  <si>
    <t>196.216.163.125</t>
  </si>
  <si>
    <t>ns5.gov.bw.</t>
  </si>
  <si>
    <t>196.216.163.126</t>
  </si>
  <si>
    <t>ns1.p05.dynect.net.</t>
  </si>
  <si>
    <t>208.78.70.5</t>
  </si>
  <si>
    <t>ns2.p05.dynect.net.</t>
  </si>
  <si>
    <t>204.13.250.5</t>
  </si>
  <si>
    <t>ns3.p05.dynect.net.</t>
  </si>
  <si>
    <t>208.78.71.5</t>
  </si>
  <si>
    <t>ns4.p05.dynect.net.</t>
  </si>
  <si>
    <t>204.13.251.5</t>
  </si>
  <si>
    <t>dns1.zenithbank.com.gh.</t>
  </si>
  <si>
    <t>196.216.180.120</t>
  </si>
  <si>
    <t>dns.wacren.net.</t>
  </si>
  <si>
    <t>196.216.209.26</t>
  </si>
  <si>
    <t>secdns.wacren.net.</t>
  </si>
  <si>
    <t>196.223.218.7</t>
  </si>
  <si>
    <t>rba0.switchtel.co.za.</t>
  </si>
  <si>
    <t>196.216.192.10</t>
  </si>
  <si>
    <t>ctn0.switchtel.co.za.</t>
  </si>
  <si>
    <t>196.216.193.10</t>
  </si>
  <si>
    <t>ns.globalseguros.ao.</t>
  </si>
  <si>
    <t>ns1.cbn.gov.ng.</t>
  </si>
  <si>
    <t>196.216.200.222</t>
  </si>
  <si>
    <t>ns2.cbn.gov.ng.</t>
  </si>
  <si>
    <t>196.216.201.30</t>
  </si>
  <si>
    <t>ns1.click.na.</t>
  </si>
  <si>
    <t>197.234.75.140</t>
  </si>
  <si>
    <t>ns2.click.na.</t>
  </si>
  <si>
    <t>197.234.75.250</t>
  </si>
  <si>
    <t>ngns.cloud.wacren.net.</t>
  </si>
  <si>
    <t>196.216.209.4</t>
  </si>
  <si>
    <t>ns1.groupecommercialbank.com.</t>
  </si>
  <si>
    <t>196.216.212.43</t>
  </si>
  <si>
    <t>ns2.groupecommercialbank.com.</t>
  </si>
  <si>
    <t>196.216.212.44</t>
  </si>
  <si>
    <t>pns1.teknologcloud.com.</t>
  </si>
  <si>
    <t>87.117.196.78</t>
  </si>
  <si>
    <t>pns2.teknologcloud.com.</t>
  </si>
  <si>
    <t>186.2.167.49</t>
  </si>
  <si>
    <t>pns3.teknologcloud.com.</t>
  </si>
  <si>
    <t>72.20.55.83</t>
  </si>
  <si>
    <t>pns4.teknologcloud.com.</t>
  </si>
  <si>
    <t>109.163.232.239</t>
  </si>
  <si>
    <t>pns5.teknologcloud.com.</t>
  </si>
  <si>
    <t>190.115.26.18</t>
  </si>
  <si>
    <t>pns6.teknologcloud.com.</t>
  </si>
  <si>
    <t>64.182.125.213</t>
  </si>
  <si>
    <t>ns01.hostondemand.co.za.</t>
  </si>
  <si>
    <t>41.168.11.198</t>
  </si>
  <si>
    <t>ns02.hostondemand.co.za.</t>
  </si>
  <si>
    <t>41.168.11.199</t>
  </si>
  <si>
    <t>ns1.ispa-drc.cd.</t>
  </si>
  <si>
    <t>196.216.216.12</t>
  </si>
  <si>
    <t>ns2.ispa-drc.cd.</t>
  </si>
  <si>
    <t>196.216.216.13</t>
  </si>
  <si>
    <t>dns057.b.register.com.</t>
  </si>
  <si>
    <t>216.21.232.57</t>
  </si>
  <si>
    <t>dns224.c.register.com.</t>
  </si>
  <si>
    <t>216.21.235.224</t>
  </si>
  <si>
    <t>dns231.a.register.com.</t>
  </si>
  <si>
    <t>216.21.231.231</t>
  </si>
  <si>
    <t>ns-a.blackspider.com.</t>
  </si>
  <si>
    <t>85.115.52.190</t>
  </si>
  <si>
    <t>ns-g.blackspider.com.</t>
  </si>
  <si>
    <t>208.87.233.190</t>
  </si>
  <si>
    <t>ns-k.blackspider.com.</t>
  </si>
  <si>
    <t>116.50.57.190</t>
  </si>
  <si>
    <t>ns1.onlinehorizons.net.</t>
  </si>
  <si>
    <t>38.111.46.67</t>
  </si>
  <si>
    <t>ns2.onlinehorizons.net.</t>
  </si>
  <si>
    <t>a.msgafrica.com.</t>
  </si>
  <si>
    <t>196.216.245.36</t>
  </si>
  <si>
    <t>b.msgafrica.com.</t>
  </si>
  <si>
    <t>138.201.196.112</t>
  </si>
  <si>
    <t>c.msgafrica.com.</t>
  </si>
  <si>
    <t>ns1.bni.ao.</t>
  </si>
  <si>
    <t>196.216.249.6</t>
  </si>
  <si>
    <t>ns2.bni.ao.</t>
  </si>
  <si>
    <t>196.216.249.5</t>
  </si>
  <si>
    <t>skyeone.skyebankng.com.</t>
  </si>
  <si>
    <t>196.216.255.10</t>
  </si>
  <si>
    <t>skyetwo.skyebankng.com.</t>
  </si>
  <si>
    <t>196.216.251.10</t>
  </si>
  <si>
    <t>ns1.abu.edu.ng.</t>
  </si>
  <si>
    <t>196.220.66.15</t>
  </si>
  <si>
    <t>ns1.nust.ac.zw.</t>
  </si>
  <si>
    <t>196.220.96.2</t>
  </si>
  <si>
    <t>ns2.nust.ac.zw.</t>
  </si>
  <si>
    <t>196.220.96.15</t>
  </si>
  <si>
    <t>samaita.nust.ac.zw.</t>
  </si>
  <si>
    <t>196.220.97.200</t>
  </si>
  <si>
    <t>ns1.atlantico.ao.</t>
  </si>
  <si>
    <t>196.223.13.1</t>
  </si>
  <si>
    <t>ns2.atlantico.ao.</t>
  </si>
  <si>
    <t>196.223.13.2</t>
  </si>
  <si>
    <t>ns3.bancokeve.ao.</t>
  </si>
  <si>
    <t>196.223.19.3</t>
  </si>
  <si>
    <t>ns4.bancokeve.ao.</t>
  </si>
  <si>
    <t>196.223.19.4</t>
  </si>
  <si>
    <t>ns1.bancokeve.ao.</t>
  </si>
  <si>
    <t>edns1.djix.dj.</t>
  </si>
  <si>
    <t>196.49.10.74</t>
  </si>
  <si>
    <t>edns2.djix.dj.</t>
  </si>
  <si>
    <t>18.196.128.61</t>
  </si>
  <si>
    <t>ns-546.awsdns-04.net.</t>
  </si>
  <si>
    <t>205.251.194.34</t>
  </si>
  <si>
    <t>ns-190.awsdns-23.com.</t>
  </si>
  <si>
    <t>205.251.192.190</t>
  </si>
  <si>
    <t>ns-1091.awsdns-08.org.</t>
  </si>
  <si>
    <t>205.251.196.67</t>
  </si>
  <si>
    <t>ns-2013.awsdns-59.co.uk.</t>
  </si>
  <si>
    <t>205.251.199.221</t>
  </si>
  <si>
    <t>ns-443.awsdns-55.com.</t>
  </si>
  <si>
    <t>205.251.193.187</t>
  </si>
  <si>
    <t>ns-1874.awsdns-42.co.uk.</t>
  </si>
  <si>
    <t>205.251.199.82</t>
  </si>
  <si>
    <t>ns-414.awsdns-51.com.</t>
  </si>
  <si>
    <t>205.251.193.158</t>
  </si>
  <si>
    <t>ns-635.awsdns-15.net.</t>
  </si>
  <si>
    <t>205.251.194.123</t>
  </si>
  <si>
    <t>ns-2012.awsdns-59.co.uk.</t>
  </si>
  <si>
    <t>205.251.199.220</t>
  </si>
  <si>
    <t>ns-1316.awsdns-36.org.</t>
  </si>
  <si>
    <t>205.251.197.36</t>
  </si>
  <si>
    <t>ns-859.awsdns-43.net.</t>
  </si>
  <si>
    <t>205.251.195.91</t>
  </si>
  <si>
    <t>ns-2037.awsdns-62.co.uk.</t>
  </si>
  <si>
    <t>205.251.199.245</t>
  </si>
  <si>
    <t>ns-1504.awsdns-60.org.</t>
  </si>
  <si>
    <t>205.251.197.224</t>
  </si>
  <si>
    <t>ns-85.awsdns-10.com.</t>
  </si>
  <si>
    <t>205.251.192.85</t>
  </si>
  <si>
    <t>ns1.p13.dynect.net.</t>
  </si>
  <si>
    <t>208.78.70.13</t>
  </si>
  <si>
    <t>ns2.p13.dynect.net.</t>
  </si>
  <si>
    <t>204.13.250.13</t>
  </si>
  <si>
    <t>ns3.p13.dynect.net.</t>
  </si>
  <si>
    <t>208.78.71.13</t>
  </si>
  <si>
    <t>ns4.p13.dynect.net.</t>
  </si>
  <si>
    <t>204.13.251.13</t>
  </si>
  <si>
    <t>ns-1927.awsdns-48.co.uk.</t>
  </si>
  <si>
    <t>205.251.199.135</t>
  </si>
  <si>
    <t>ns-508.awsdns-63.com.</t>
  </si>
  <si>
    <t>205.251.193.252</t>
  </si>
  <si>
    <t>ns-1124.awsdns-12.org.</t>
  </si>
  <si>
    <t>205.251.196.100</t>
  </si>
  <si>
    <t>ns1.orange.tn.</t>
  </si>
  <si>
    <t>193.95.93.77</t>
  </si>
  <si>
    <t>ns2.orange.tn.</t>
  </si>
  <si>
    <t>193.95.93.243</t>
  </si>
  <si>
    <t>pns15.cloudns.net.</t>
  </si>
  <si>
    <t>ns1.abiling.com.</t>
  </si>
  <si>
    <t>130.245.136.12</t>
  </si>
  <si>
    <t>ns2.abiling.com.</t>
  </si>
  <si>
    <t>ns1.buildinstildomains.com.</t>
  </si>
  <si>
    <t>ns2.buildinstildomains.com.</t>
  </si>
  <si>
    <t>ns1.inspiringnetworksns.com.</t>
  </si>
  <si>
    <t>ns2.inspiringnetworksns.com.</t>
  </si>
  <si>
    <t>ns3wiocc.net.</t>
  </si>
  <si>
    <t>dns1.p03.nsone.net.</t>
  </si>
  <si>
    <t>198.51.44.3</t>
  </si>
  <si>
    <t>dns2.p03.nsone.net.</t>
  </si>
  <si>
    <t>198.51.45.3</t>
  </si>
  <si>
    <t>dns1.p04.nsone.net.</t>
  </si>
  <si>
    <t>198.51.44.4</t>
  </si>
  <si>
    <t>dns2.p04.nsone.net.</t>
  </si>
  <si>
    <t>198.51.45.4</t>
  </si>
  <si>
    <t>dns1.p06.nsone.net.</t>
  </si>
  <si>
    <t>198.51.44.6</t>
  </si>
  <si>
    <t>dns2.p06.nsone.net.</t>
  </si>
  <si>
    <t>198.51.45.6</t>
  </si>
  <si>
    <t>dns1.p07.nsone.net.</t>
  </si>
  <si>
    <t>198.51.44.7</t>
  </si>
  <si>
    <t>dns2.p07.nsone.net.</t>
  </si>
  <si>
    <t>198.51.45.7</t>
  </si>
  <si>
    <t>dns1.p08.nsone.net.</t>
  </si>
  <si>
    <t>198.51.44.8</t>
  </si>
  <si>
    <t>dns2.p08.nsone.net.</t>
  </si>
  <si>
    <t>198.51.45.8</t>
  </si>
  <si>
    <t>pdns.telecelmali.com.</t>
  </si>
  <si>
    <t>196.251.156.81</t>
  </si>
  <si>
    <t>sdns.telecelmali.com.</t>
  </si>
  <si>
    <t>196.251.156.82</t>
  </si>
  <si>
    <t>utl-lnx1.puk.ac.za.</t>
  </si>
  <si>
    <t>143.160.32.1</t>
  </si>
  <si>
    <t>vdk-ns1.puk.ac.za.</t>
  </si>
  <si>
    <t>143.160.48.100</t>
  </si>
  <si>
    <t>qns.ufs.ac.za.</t>
  </si>
  <si>
    <t>196.21.181.12</t>
  </si>
  <si>
    <t>ns1.atlax.com.</t>
  </si>
  <si>
    <t>197.12.0.14</t>
  </si>
  <si>
    <t>ns2.atlax.com.</t>
  </si>
  <si>
    <t>41.231.7.85</t>
  </si>
  <si>
    <t>ns3.atlax.com.</t>
  </si>
  <si>
    <t>41.231.53.4</t>
  </si>
  <si>
    <t>ns1.africell.gm.</t>
  </si>
  <si>
    <t>10.64.28.101</t>
  </si>
  <si>
    <t>ns2.africell.gm.</t>
  </si>
  <si>
    <t>10.64.28.102</t>
  </si>
  <si>
    <t>ns1.itelnet.co.ao.</t>
  </si>
  <si>
    <t>162.144.253.76</t>
  </si>
  <si>
    <t>ns2.itelnet.co.ao.</t>
  </si>
  <si>
    <t>108.179.198.189</t>
  </si>
  <si>
    <t>ns1.itelnet.org.</t>
  </si>
  <si>
    <t>197.157.196.245</t>
  </si>
  <si>
    <t>ns2.itelnet.org.</t>
  </si>
  <si>
    <t>197.157.196.246</t>
  </si>
  <si>
    <t>ns6.angolacables.co.ao.</t>
  </si>
  <si>
    <t>197.149.149.69</t>
  </si>
  <si>
    <t>ns7.angolacables.co.ao.</t>
  </si>
  <si>
    <t>197.149.149.68</t>
  </si>
  <si>
    <t>ns3.nsis.gijima.com.</t>
  </si>
  <si>
    <t>197.149.160.131</t>
  </si>
  <si>
    <t>ns4.nsis.gijima.com.</t>
  </si>
  <si>
    <t>197.149.163.131</t>
  </si>
  <si>
    <t>ns1.jirehtech.co.za.</t>
  </si>
  <si>
    <t>197.149.180.1</t>
  </si>
  <si>
    <t>ns2.jirehtech.co.za.</t>
  </si>
  <si>
    <t>197.149.180.99</t>
  </si>
  <si>
    <t>sdns2.ovh.net.</t>
  </si>
  <si>
    <t>213.251.188.141</t>
  </si>
  <si>
    <t>ns29788.ip-91-121-106.eu.</t>
  </si>
  <si>
    <t>mail.sgp-gn.com.</t>
  </si>
  <si>
    <t>51.15.1.113</t>
  </si>
  <si>
    <t>cache.google.com.</t>
  </si>
  <si>
    <t>transco-gn.net.</t>
  </si>
  <si>
    <t>197.149.231.123</t>
  </si>
  <si>
    <t>aqua-marinegn.com.</t>
  </si>
  <si>
    <t>ns1.lasernet.co.za.</t>
  </si>
  <si>
    <t>41.76.211.189</t>
  </si>
  <si>
    <t>ns2.lasernet.co.za.</t>
  </si>
  <si>
    <t>41.76.208.39</t>
  </si>
  <si>
    <t>ns3.sainet.co.za.</t>
  </si>
  <si>
    <t>197.221.165.106</t>
  </si>
  <si>
    <t>ns1.sainet.co.za.</t>
  </si>
  <si>
    <t>197.221.165.105</t>
  </si>
  <si>
    <t>ns-p1.connection-telecom.com.</t>
  </si>
  <si>
    <t>41.221.230.57</t>
  </si>
  <si>
    <t>ns-l1.connection-telecom.com.</t>
  </si>
  <si>
    <t>109.74.206.104</t>
  </si>
  <si>
    <t>ns-i1.connection-telecom.com.</t>
  </si>
  <si>
    <t>197.155.248.171</t>
  </si>
  <si>
    <t>sparrow.telecom.net.et.</t>
  </si>
  <si>
    <t>dove.telecom.net.et.</t>
  </si>
  <si>
    <t>ns4.kkontech.com.</t>
  </si>
  <si>
    <t>dns1.limeline.sl.</t>
  </si>
  <si>
    <t>197.157.232.2</t>
  </si>
  <si>
    <t>dns2.limeline.sl.</t>
  </si>
  <si>
    <t>197.157.233.2</t>
  </si>
  <si>
    <t>ns1.telesom.net.</t>
  </si>
  <si>
    <t>197.157.244.254</t>
  </si>
  <si>
    <t>ns1.telesom.com.</t>
  </si>
  <si>
    <t>197.157.246.109</t>
  </si>
  <si>
    <t>ns1.mg.tambazotra.net.</t>
  </si>
  <si>
    <t>ns2.mg.tambazotra.net.</t>
  </si>
  <si>
    <t>ns1.fr.malagasy.com.</t>
  </si>
  <si>
    <t>87.98.132.231</t>
  </si>
  <si>
    <t>rs3.camnet.cm.</t>
  </si>
  <si>
    <t>195.24.192.70</t>
  </si>
  <si>
    <t>rs4.camnet.cm.</t>
  </si>
  <si>
    <t>195.24.192.72</t>
  </si>
  <si>
    <t>ns2.ensync.ent.</t>
  </si>
  <si>
    <t>ns1.cstome.net.</t>
  </si>
  <si>
    <t>195.8.8.1</t>
  </si>
  <si>
    <t>ns2.cstome.net.</t>
  </si>
  <si>
    <t>195.8.8.2</t>
  </si>
  <si>
    <t>ns3.vipnet.ci.</t>
  </si>
  <si>
    <t>197.159.192.34</t>
  </si>
  <si>
    <t>ptns1.ptechafrica.com.</t>
  </si>
  <si>
    <t>197.215.103.46</t>
  </si>
  <si>
    <t>dn1.mwc.ly.</t>
  </si>
  <si>
    <t>162.144.195.192</t>
  </si>
  <si>
    <t>dn2.mwc.ly.</t>
  </si>
  <si>
    <t>ns1.bsisp.ly.</t>
  </si>
  <si>
    <t>154.73.131.2</t>
  </si>
  <si>
    <t>ns2.bsisp.ly.</t>
  </si>
  <si>
    <t>154.73.131.6</t>
  </si>
  <si>
    <t>nsa1.ldn.as43256.net.</t>
  </si>
  <si>
    <t>31.209.129.241</t>
  </si>
  <si>
    <t>nsa2.fih.as43256.net.</t>
  </si>
  <si>
    <t>217.171.88.117</t>
  </si>
  <si>
    <t>ns1.movitel.co.mz.</t>
  </si>
  <si>
    <t>197.218.5.69</t>
  </si>
  <si>
    <t>ns2.movitel.co.mz.</t>
  </si>
  <si>
    <t>197.218.5.60</t>
  </si>
  <si>
    <t>ns1.simbannet.co.ke.</t>
  </si>
  <si>
    <t>ns0.solaafrica.co.ke.</t>
  </si>
  <si>
    <t>thaba.nul.ls.</t>
  </si>
  <si>
    <t>197.220.158.5</t>
  </si>
  <si>
    <t>ns1.glomobileghana.com.</t>
  </si>
  <si>
    <t>197.220.163.6</t>
  </si>
  <si>
    <t>demeter.is.co.z.</t>
  </si>
  <si>
    <t>ns1.bit.co.za.</t>
  </si>
  <si>
    <t>ns01.bit.co.za.</t>
  </si>
  <si>
    <t>ns02.bit.co.za.</t>
  </si>
  <si>
    <t>ns.zedsolutions-ug.com.</t>
  </si>
  <si>
    <t>nms.telone.co.zw.</t>
  </si>
  <si>
    <t>webmail.telone.co.zw.</t>
  </si>
  <si>
    <t>23.217.138.108</t>
  </si>
  <si>
    <t>ns1.aninf.ga.</t>
  </si>
  <si>
    <t>197.231.64.104</t>
  </si>
  <si>
    <t>ns2.aninf.ga.</t>
  </si>
  <si>
    <t>197.231.64.105</t>
  </si>
  <si>
    <t>ns3.aninf.ga.</t>
  </si>
  <si>
    <t>212.44.246.13</t>
  </si>
  <si>
    <t>ans1.terra.net.lb.</t>
  </si>
  <si>
    <t>85.112.85.2</t>
  </si>
  <si>
    <t>ans2.terra.net.lb.</t>
  </si>
  <si>
    <t>212.98.130.49</t>
  </si>
  <si>
    <t>uk-dns1.cmcnetworks.net.</t>
  </si>
  <si>
    <t>69.67.34.130</t>
  </si>
  <si>
    <t>ns1.fodytechnologies.com.</t>
  </si>
  <si>
    <t>195.242.236.44</t>
  </si>
  <si>
    <t>ns2.fodytechnologies.com.</t>
  </si>
  <si>
    <t>37.75.233.233</t>
  </si>
  <si>
    <t>dns1.zebranet.co.bw.</t>
  </si>
  <si>
    <t>197.231.192.10</t>
  </si>
  <si>
    <t>ns1.cilix.co.mz.</t>
  </si>
  <si>
    <t>197.231.216.2</t>
  </si>
  <si>
    <t>ns2.cilix.co.mz.</t>
  </si>
  <si>
    <t>197.231.216.3</t>
  </si>
  <si>
    <t>ns3.cilix.co.mz.</t>
  </si>
  <si>
    <t>197.231.216.4</t>
  </si>
  <si>
    <t>ns1a.resolv.to.</t>
  </si>
  <si>
    <t>193.227.234.190</t>
  </si>
  <si>
    <t>ns1u.resolv.to.</t>
  </si>
  <si>
    <t>83.223.73.67</t>
  </si>
  <si>
    <t>ns1.roketelkom.co.zm.</t>
  </si>
  <si>
    <t>197.231.244.22</t>
  </si>
  <si>
    <t>ns2.roketelkom.co.zm.</t>
  </si>
  <si>
    <t>197.231.244.23</t>
  </si>
  <si>
    <t>ns2.coollink.us.</t>
  </si>
  <si>
    <t>ns1.coollink.us.</t>
  </si>
  <si>
    <t>lion.info.bw.</t>
  </si>
  <si>
    <t>168.167.100.1</t>
  </si>
  <si>
    <t>cheetah.info.bw.</t>
  </si>
  <si>
    <t>168.167.100.2</t>
  </si>
  <si>
    <t>ns1.orange.bf.</t>
  </si>
  <si>
    <t>197.239.64.81</t>
  </si>
  <si>
    <t>ns2.orange.bf.</t>
  </si>
  <si>
    <t>197.239.64.96</t>
  </si>
  <si>
    <t>ns1.ipi9.net.</t>
  </si>
  <si>
    <t>ns1.as6453.net.</t>
  </si>
  <si>
    <t>ns2.as6453.net.</t>
  </si>
  <si>
    <t>ns1.bnhcomm.net.</t>
  </si>
  <si>
    <t>197.242.197.196</t>
  </si>
  <si>
    <t>ns2.bnhcomm.net.</t>
  </si>
  <si>
    <t>197.242.198.196</t>
  </si>
  <si>
    <t>ns1.act.sd.</t>
  </si>
  <si>
    <t>197.251.5.26</t>
  </si>
  <si>
    <t>ns2.act.sd.</t>
  </si>
  <si>
    <t>197.251.5.183</t>
  </si>
  <si>
    <t>ns1.ahfad.edu.sd.</t>
  </si>
  <si>
    <t>197.251.14.102</t>
  </si>
  <si>
    <t>ns1.nita.gov.gh.</t>
  </si>
  <si>
    <t>197.253.124.232</t>
  </si>
  <si>
    <t>ns2.nita.gov.gh.</t>
  </si>
  <si>
    <t>197.253.124.231</t>
  </si>
  <si>
    <t>ns3.nita.gov.gh.</t>
  </si>
  <si>
    <t>197.253.124.230</t>
  </si>
  <si>
    <t>ns4.nita.gov.gh.</t>
  </si>
  <si>
    <t>197.253.124.251</t>
  </si>
  <si>
    <t>ns1.zain.sd.</t>
  </si>
  <si>
    <t>ugns2.ug.edu.gh.</t>
  </si>
  <si>
    <t>197.255.124.24</t>
  </si>
  <si>
    <t>ns1.spectranet.com.ng.</t>
  </si>
  <si>
    <t>197.255.160.41</t>
  </si>
  <si>
    <t>ns2.spectranet.com.ng.</t>
  </si>
  <si>
    <t>197.242.125.246</t>
  </si>
  <si>
    <t>ns1.netpage.gm.</t>
  </si>
  <si>
    <t>197.255.193.12</t>
  </si>
  <si>
    <t>ns2.netpage.gm.</t>
  </si>
  <si>
    <t>197.255.193.13</t>
  </si>
  <si>
    <t>ns1.netpagenetworks.net.</t>
  </si>
  <si>
    <t>ns2.netpagenetworks.net.</t>
  </si>
  <si>
    <t>dns1.km.</t>
  </si>
  <si>
    <t>197.255.224.18</t>
  </si>
  <si>
    <t>dns2.km.</t>
  </si>
  <si>
    <t>197.255.224.66</t>
  </si>
  <si>
    <t>ns.tofs.ac.za.</t>
  </si>
  <si>
    <t>shannon.ee.wits.ac.za.</t>
  </si>
  <si>
    <t>146.141.16.134</t>
  </si>
  <si>
    <t>twr2.twr.ac.za.</t>
  </si>
  <si>
    <t>netsys.hipsys.co.za.</t>
  </si>
  <si>
    <t>charon.hipsys.co.za.</t>
  </si>
  <si>
    <t>ns.aforbes.co.za.</t>
  </si>
  <si>
    <t>196.6.150.10</t>
  </si>
  <si>
    <t>afdns1.aforbes.co.za.</t>
  </si>
  <si>
    <t>196.6.150.14</t>
  </si>
  <si>
    <t>adminhp.pentech.ac.za.</t>
  </si>
  <si>
    <t>198.54.223.1</t>
  </si>
  <si>
    <t>phoenix.cput.ac.za.</t>
  </si>
  <si>
    <t>rincewind.esd.co.za.</t>
  </si>
  <si>
    <t>trillian.esd.co.za.</t>
  </si>
  <si>
    <t>eohns1.eoh.co.za.</t>
  </si>
  <si>
    <t>196.23.47.200</t>
  </si>
  <si>
    <t>eohns0.eoh.co.za.</t>
  </si>
  <si>
    <t>41.189.65.11</t>
  </si>
  <si>
    <t>ns1.ixmail.co.za.</t>
  </si>
  <si>
    <t>196.25.115.203</t>
  </si>
  <si>
    <t>ns1.btgnet.co.za.</t>
  </si>
  <si>
    <t>ns2.btgnet.co.za.</t>
  </si>
  <si>
    <t>main.sdn-mobitel.com.</t>
  </si>
  <si>
    <t>main.sdn-mobinet.net.</t>
  </si>
  <si>
    <t>ns1.zinanet.net.</t>
  </si>
  <si>
    <t>212.0.132.18</t>
  </si>
  <si>
    <t>ns2.zinanet.net.</t>
  </si>
  <si>
    <t>212.0.132.19</t>
  </si>
  <si>
    <t>dns.wayout.net.</t>
  </si>
  <si>
    <t>212.12.225.5</t>
  </si>
  <si>
    <t>dns2.wayout.net.</t>
  </si>
  <si>
    <t>212.12.225.6</t>
  </si>
  <si>
    <t>ns1.gamtel.gm.</t>
  </si>
  <si>
    <t>212.60.66.245</t>
  </si>
  <si>
    <t>ns2.gamtel.gm.</t>
  </si>
  <si>
    <t>212.60.66.243</t>
  </si>
  <si>
    <t>ns3.gamtel.gm.</t>
  </si>
  <si>
    <t>212.60.72.180</t>
  </si>
  <si>
    <t>mawdo.qanet.gm.</t>
  </si>
  <si>
    <t>proxy.africaonline.com.gh.</t>
  </si>
  <si>
    <t>ns1.africaonline.com.</t>
  </si>
  <si>
    <t>ns.africaonline.co.sz.</t>
  </si>
  <si>
    <t>ns2.africaonline.co.sz.</t>
  </si>
  <si>
    <t>ns3.africaonline.co.sz.</t>
  </si>
  <si>
    <t>kla1.afsat.com.</t>
  </si>
  <si>
    <t>dnspro.gstelecom.net.</t>
  </si>
  <si>
    <t>212.96.1.70</t>
  </si>
  <si>
    <t>accra1.gstelecom.net.</t>
  </si>
  <si>
    <t>dnsking.gstelecom.net.</t>
  </si>
  <si>
    <t>212.96.1.74</t>
  </si>
  <si>
    <t>ns.nigol.net.</t>
  </si>
  <si>
    <t>ns2.nigol.net.</t>
  </si>
  <si>
    <t>justicedns1.justice.gov.ma.</t>
  </si>
  <si>
    <t>212.217.46.2</t>
  </si>
  <si>
    <t>serveur-bdg.justice.gov.ma.</t>
  </si>
  <si>
    <t>jidar.ucam.ac.ma.</t>
  </si>
  <si>
    <t>www.ucam.ac.ma.</t>
  </si>
  <si>
    <t>196.200.176.4</t>
  </si>
  <si>
    <t>ns.telecom.net.et.</t>
  </si>
  <si>
    <t>ns1.aau.edu.et.</t>
  </si>
  <si>
    <t>213.55.95.6</t>
  </si>
  <si>
    <t>ns2.aau.edu.et.</t>
  </si>
  <si>
    <t>ns.nbnet.co.ke.</t>
  </si>
  <si>
    <t>mars.nbnet.co.ke.</t>
  </si>
  <si>
    <t>213.147.64.1</t>
  </si>
  <si>
    <t>linux.form-net.com.</t>
  </si>
  <si>
    <t>194.201.253.105</t>
  </si>
  <si>
    <t>bwana.kenyaonline.com.</t>
  </si>
  <si>
    <t>213.150.96.211</t>
  </si>
  <si>
    <t>ns1.kenyaweb.com.</t>
  </si>
  <si>
    <t>194.201.253.222</t>
  </si>
  <si>
    <t>ns1.hmc.tunisietelecom.tn.</t>
  </si>
  <si>
    <t>196.203.83.61</t>
  </si>
  <si>
    <t>ns1.gov.cv.</t>
  </si>
  <si>
    <t>41.221.194.233</t>
  </si>
  <si>
    <t>ns2.gov.cv.</t>
  </si>
  <si>
    <t>41.221.194.234</t>
  </si>
  <si>
    <t>ns1.nosiwebhosting.com.</t>
  </si>
  <si>
    <t>213.150.196.35</t>
  </si>
  <si>
    <t>ns2.nosiwebhosting.com.</t>
  </si>
  <si>
    <t>213.150.196.36</t>
  </si>
  <si>
    <t>ns3.nosiwebhosting.com.</t>
  </si>
  <si>
    <t>213.150.196.37</t>
  </si>
  <si>
    <t>sc.soficom.com.eg.</t>
  </si>
  <si>
    <t>213.152.95.5</t>
  </si>
  <si>
    <t>aaa.soficom.net.</t>
  </si>
  <si>
    <t>213.152.95.10</t>
  </si>
  <si>
    <t>ns.sentoo.sn.</t>
  </si>
  <si>
    <t>ns2.sentoo.sn.</t>
  </si>
  <si>
    <t>aucns1.aucegypt.edu.</t>
  </si>
  <si>
    <t>213.181.245.10</t>
  </si>
  <si>
    <t>aucns.aucegypt.edu.</t>
  </si>
  <si>
    <t>213.181.237.16</t>
  </si>
  <si>
    <t>ns2.nigol.net.ng.</t>
  </si>
  <si>
    <t>dogon.sotelma.ml.</t>
  </si>
  <si>
    <t>217.64.98.75</t>
  </si>
  <si>
    <t>askia.sotelma.ml.</t>
  </si>
  <si>
    <t>217.64.98.67</t>
  </si>
  <si>
    <t>ciwara.sotelma.ml.</t>
  </si>
  <si>
    <t>mande.sotelma.ml.</t>
  </si>
  <si>
    <t>ns1.malivision.com.</t>
  </si>
  <si>
    <t>217.170.148.9</t>
  </si>
  <si>
    <t>c.ns.buddyns.com.</t>
  </si>
  <si>
    <t>d.ns.buddyns.com.</t>
  </si>
  <si>
    <t>NameServer</t>
  </si>
  <si>
    <t>IP address</t>
  </si>
  <si>
    <t>Status</t>
  </si>
  <si>
    <t>Row Labels</t>
  </si>
  <si>
    <t>Grand Total</t>
  </si>
  <si>
    <t>Count of Status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</si>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</sst>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[ipv4_ns_results.xlsx]Analysis!PivotTable1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Analysis!$A$4:$A$6</c:f>
              <c:strCache>
                <c:ptCount val="2"/>
                <c:pt idx="0">
                  <c:v>Resolved</c:v>
                </c:pt>
                <c:pt idx="1">
                  <c:v>Failed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3140</c:v>
                </c:pt>
                <c:pt idx="1">
                  <c:v>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181155</xdr:colOff>
      <xdr:row>1</xdr:row>
      <xdr:rowOff>94890</xdr:rowOff>
    </xdr:from>
    <xdr:to>
      <xdr:col>9</xdr:col>
      <xdr:colOff>405442</xdr:colOff>
      <xdr:row>16</xdr:row>
      <xdr:rowOff>120770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711.82071886574" createdVersion="5" refreshedVersion="5" minRefreshableVersion="3" recordCount="3543">
  <cacheSource type="worksheet">
    <worksheetSource name="Table2"/>
  </cacheSource>
  <cacheFields count="3">
    <cacheField name="NameServer" numFmtId="0">
      <sharedItems/>
    </cacheField>
    <cacheField name="IP address" numFmtId="0">
      <sharedItems/>
    </cacheField>
    <cacheField name="Status" numFmtId="0">
      <sharedItems containsMixedTypes="1" containsNumber="1" containsInteger="1" minValue="0" maxValue="1" count="4">
        <s v="Resolved"/>
        <s v="Failed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3">
  <r>
    <s v="ans2.canar.sd."/>
    <s v="10.20.20.24"/>
    <x v="0"/>
  </r>
  <r>
    <s v="ns1.africell.gm."/>
    <s v="10.64.28.101"/>
    <x v="0"/>
  </r>
  <r>
    <s v="ns2.africell.gm."/>
    <s v="10.64.28.102"/>
    <x v="0"/>
  </r>
  <r>
    <s v="srv-dns02.mtn.bj."/>
    <s v="10.77.152.140"/>
    <x v="0"/>
  </r>
  <r>
    <s v="srv-dns01.mtn.bj."/>
    <s v="10.77.152.23"/>
    <x v="0"/>
  </r>
  <r>
    <s v="ns1.luckyconnect.co.za."/>
    <s v="102.129.40.36"/>
    <x v="0"/>
  </r>
  <r>
    <s v="ns2.luckyconnect.co.za."/>
    <s v="102.129.40.36"/>
    <x v="0"/>
  </r>
  <r>
    <s v="cdns3.jhb.mswifi.co.za."/>
    <s v="102.129.48.36"/>
    <x v="0"/>
  </r>
  <r>
    <s v="cdns4.jhb.mswifi.co.za."/>
    <s v="102.129.48.37"/>
    <x v="0"/>
  </r>
  <r>
    <s v="nsz1.internet-sa.co.za."/>
    <s v="102.130.16.130"/>
    <x v="0"/>
  </r>
  <r>
    <s v="nsz2.internet-sa.co.za."/>
    <s v="102.130.17.130"/>
    <x v="0"/>
  </r>
  <r>
    <s v="dns1.ilnet-telecoms.td."/>
    <s v="102.131.56.26"/>
    <x v="0"/>
  </r>
  <r>
    <s v="dns2.ilnet-telecoms.td."/>
    <s v="102.131.56.27"/>
    <x v="0"/>
  </r>
  <r>
    <s v="ns1.swecom.cm."/>
    <s v="102.132.17.138"/>
    <x v="0"/>
  </r>
  <r>
    <s v="ns1.ncc.co.za."/>
    <s v="102.132.9.2"/>
    <x v="0"/>
  </r>
  <r>
    <s v="ns1.dcdata.co.za."/>
    <s v="102.133.228.160"/>
    <x v="0"/>
  </r>
  <r>
    <s v="ns1.fixedmobile.net."/>
    <s v="102.134.120.84"/>
    <x v="0"/>
  </r>
  <r>
    <s v="ns2.fixedmobile.net."/>
    <s v="102.134.120.85"/>
    <x v="0"/>
  </r>
  <r>
    <s v="ns1.2mis.co.za."/>
    <s v="102.134.72.34"/>
    <x v="0"/>
  </r>
  <r>
    <s v="ns1.tco1.comxnetworks.com."/>
    <s v="102.134.80.8"/>
    <x v="0"/>
  </r>
  <r>
    <s v="ns2.tco1.comxnetworks.com."/>
    <s v="102.134.80.9"/>
    <x v="0"/>
  </r>
  <r>
    <s v="ns1.atomic.ac."/>
    <s v="102.135.240.4"/>
    <x v="0"/>
  </r>
  <r>
    <s v="ns2.atomic.ac."/>
    <s v="102.135.244.4"/>
    <x v="0"/>
  </r>
  <r>
    <s v="dns1.asap.co.za."/>
    <s v="102.140.66.20"/>
    <x v="0"/>
  </r>
  <r>
    <s v="ns1.enetworks.co.za."/>
    <s v="102.164.121.121"/>
    <x v="0"/>
  </r>
  <r>
    <s v="blackpearl.teolis-sa.tg."/>
    <s v="102.164.232.5"/>
    <x v="0"/>
  </r>
  <r>
    <s v="salomon.teolis-sa.tg."/>
    <s v="102.164.238.5"/>
    <x v="0"/>
  </r>
  <r>
    <s v="ns2.syntix.net."/>
    <s v="102.164.81.26"/>
    <x v="0"/>
  </r>
  <r>
    <s v="ns1.syntix.net."/>
    <s v="102.164.81.3"/>
    <x v="0"/>
  </r>
  <r>
    <s v="ns4.anrt.ma."/>
    <s v="102.165.189.1"/>
    <x v="0"/>
  </r>
  <r>
    <s v="ns5.anrt.ma."/>
    <s v="102.165.189.225"/>
    <x v="0"/>
  </r>
  <r>
    <s v="ns1.wibernet.co.za."/>
    <s v="102.165.64.21"/>
    <x v="0"/>
  </r>
  <r>
    <s v="smtd-dns2.smtd.ml."/>
    <s v="102.165.96.11"/>
    <x v="0"/>
  </r>
  <r>
    <s v="ns1.millenniumbim.co.mz."/>
    <s v="102.176.248.81"/>
    <x v="0"/>
  </r>
  <r>
    <s v="ns4.millenniumbim.co.mz."/>
    <s v="102.176.248.82"/>
    <x v="0"/>
  </r>
  <r>
    <s v="ns1.forcetelecoms.net."/>
    <s v="102.177.104.136"/>
    <x v="0"/>
  </r>
  <r>
    <s v="dns-7.za.ispafrica.net."/>
    <s v="102.177.158.100"/>
    <x v="0"/>
  </r>
  <r>
    <s v="dns-6.za.ispafrica.net."/>
    <s v="102.177.158.113"/>
    <x v="0"/>
  </r>
  <r>
    <s v="dns1.contitouch.co.zw."/>
    <s v="102.177.192.35"/>
    <x v="0"/>
  </r>
  <r>
    <s v="dns2.contitouch.co.zw."/>
    <s v="102.177.192.45"/>
    <x v="0"/>
  </r>
  <r>
    <s v="ns1.creative-servers.com."/>
    <s v="102.38.192.2"/>
    <x v="0"/>
  </r>
  <r>
    <s v="ns2.creative-servers.com."/>
    <s v="102.38.192.3"/>
    <x v="0"/>
  </r>
  <r>
    <s v="ns1.neso.co.tz."/>
    <s v="102.64.65.2"/>
    <x v="0"/>
  </r>
  <r>
    <s v="ns2.neso.co.tz."/>
    <s v="102.64.65.4"/>
    <x v="0"/>
  </r>
  <r>
    <s v="ns3.esintax.bf."/>
    <s v="102.68.125.3"/>
    <x v="0"/>
  </r>
  <r>
    <s v="ns1.rawafed.ly."/>
    <s v="102.68.135.2"/>
    <x v="0"/>
  </r>
  <r>
    <s v="ns2.rawafed.ly."/>
    <s v="102.68.135.3"/>
    <x v="0"/>
  </r>
  <r>
    <s v="ns1.airlinkzambia.net."/>
    <s v="102.68.138.3"/>
    <x v="0"/>
  </r>
  <r>
    <s v="ns2.airlinkzambia.net."/>
    <s v="102.68.138.3"/>
    <x v="0"/>
  </r>
  <r>
    <s v="ns3.dcdata.co.za."/>
    <s v="102.68.180.19"/>
    <x v="0"/>
  </r>
  <r>
    <s v="ns4.web4africa.com."/>
    <s v="102.68.86.38"/>
    <x v="0"/>
  </r>
  <r>
    <s v="ns1.vps.hosteons.com."/>
    <s v="103.114.160.7"/>
    <x v="0"/>
  </r>
  <r>
    <s v="ns2.vps.hosteons.com."/>
    <s v="103.114.160.8"/>
    <x v="0"/>
  </r>
  <r>
    <s v="d.ns.sb."/>
    <s v="103.121.209.53"/>
    <x v="0"/>
  </r>
  <r>
    <s v="ns1.twisted4life.com."/>
    <s v="103.13.122.142"/>
    <x v="0"/>
  </r>
  <r>
    <s v="ns0.vpscitydns.com."/>
    <s v="103.18.56.110"/>
    <x v="0"/>
  </r>
  <r>
    <s v="ns2.rackcorp.com."/>
    <s v="103.43.118.249"/>
    <x v="0"/>
  </r>
  <r>
    <s v="dns3.anchnet.com."/>
    <s v="103.50.252.10"/>
    <x v="0"/>
  </r>
  <r>
    <s v="dns4.anchnet.com."/>
    <s v="103.50.252.11"/>
    <x v="0"/>
  </r>
  <r>
    <s v="ns3.rain.network."/>
    <s v="103.6.86.168"/>
    <x v="0"/>
  </r>
  <r>
    <s v="ns5.zanlink.com."/>
    <s v="103.6.87.125"/>
    <x v="0"/>
  </r>
  <r>
    <s v="ptr1.abaricom.co.mz."/>
    <s v="104.131.13.41"/>
    <x v="0"/>
  </r>
  <r>
    <s v="ns-pool-2.go-servers.com."/>
    <s v="104.244.76.82"/>
    <x v="0"/>
  </r>
  <r>
    <s v="ns2.blue-hat.co.za."/>
    <s v="104.248.164.68"/>
    <x v="0"/>
  </r>
  <r>
    <s v="ns2.snowisp.com."/>
    <s v="104.248.164.68"/>
    <x v="0"/>
  </r>
  <r>
    <s v="ns3.nphost.co.za."/>
    <s v="104.248.170.154"/>
    <x v="0"/>
  </r>
  <r>
    <s v="ns2.telkomsa.net."/>
    <s v="105.224.1.4"/>
    <x v="0"/>
  </r>
  <r>
    <s v="ns1.telkomsa.net."/>
    <s v="105.226.1.4"/>
    <x v="0"/>
  </r>
  <r>
    <s v="ns2.afnet.net."/>
    <s v="105.235.13.1"/>
    <x v="0"/>
  </r>
  <r>
    <s v="ns1.emtel.com."/>
    <s v="105.235.156.40"/>
    <x v="0"/>
  </r>
  <r>
    <s v="ns2.emtel.com."/>
    <s v="105.235.156.41"/>
    <x v="0"/>
  </r>
  <r>
    <s v="ns3.tmtcloud.co.za."/>
    <s v="105.235.161.219"/>
    <x v="0"/>
  </r>
  <r>
    <s v="ns4.tmtcloud.co.za."/>
    <s v="105.235.161.220"/>
    <x v="0"/>
  </r>
  <r>
    <s v="nns1.bytes.co.za."/>
    <s v="105.235.162.46"/>
    <x v="0"/>
  </r>
  <r>
    <s v="vns1.bytes.co.za."/>
    <s v="105.235.168.25"/>
    <x v="0"/>
  </r>
  <r>
    <s v="ns3.ic-sol.net."/>
    <s v="105.235.192.112"/>
    <x v="0"/>
  </r>
  <r>
    <s v="ns4.ic-sol.net."/>
    <s v="105.235.192.113"/>
    <x v="0"/>
  </r>
  <r>
    <s v="ns1.rcswimax.com."/>
    <s v="105.235.209.21"/>
    <x v="0"/>
  </r>
  <r>
    <s v="ns2.rcswimax.com."/>
    <s v="105.235.209.22"/>
    <x v="0"/>
  </r>
  <r>
    <s v="ns6.abaricom.co.mz."/>
    <s v="105.235.216.2"/>
    <x v="0"/>
  </r>
  <r>
    <s v="ns2-auth.guineanet.net."/>
    <s v="105.235.236.6"/>
    <x v="0"/>
  </r>
  <r>
    <s v="ns1-auth.guineanet.net."/>
    <s v="105.235.238.6"/>
    <x v="0"/>
  </r>
  <r>
    <s v="adams.peregrine.co.za."/>
    <s v="105.28.110.137"/>
    <x v="0"/>
  </r>
  <r>
    <s v="dns3.uct.net.za."/>
    <s v="105.30.22.170"/>
    <x v="0"/>
  </r>
  <r>
    <s v="ns1.wanamaroc.com."/>
    <s v="105.73.3.66"/>
    <x v="0"/>
  </r>
  <r>
    <s v="ns2.wanamaroc.com."/>
    <s v="105.73.3.67"/>
    <x v="0"/>
  </r>
  <r>
    <s v="ns1.wanadoo.ma."/>
    <s v="105.73.3.67"/>
    <x v="0"/>
  </r>
  <r>
    <s v="ns3.wanamaroc.com."/>
    <s v="105.73.3.68"/>
    <x v="0"/>
  </r>
  <r>
    <s v="ns3.wanadoo.ma."/>
    <s v="105.73.3.68"/>
    <x v="0"/>
  </r>
  <r>
    <s v="us-nyc.powerdns.net.za."/>
    <s v="107.182.225.242"/>
    <x v="0"/>
  </r>
  <r>
    <s v="ns6.zanlink.com."/>
    <s v="107.191.99.111"/>
    <x v="0"/>
  </r>
  <r>
    <s v="d.ns.buddyns.com."/>
    <s v="107.191.99.111"/>
    <x v="0"/>
  </r>
  <r>
    <s v="ns2.discovery.co.za."/>
    <s v="107.6.4.90"/>
    <x v="0"/>
  </r>
  <r>
    <s v="ns2.itelnet.co.ao."/>
    <s v="108.179.198.189"/>
    <x v="0"/>
  </r>
  <r>
    <s v="ns22.cloudns.net."/>
    <s v="108.59.2.202"/>
    <x v="0"/>
  </r>
  <r>
    <s v="ns.inventadomains.com."/>
    <s v="108.61.18.75"/>
    <x v="0"/>
  </r>
  <r>
    <s v="nsrev01.dns.sfr.net."/>
    <s v="109.0.66.18"/>
    <x v="0"/>
  </r>
  <r>
    <s v="nsrev00.dns.sfr.net."/>
    <s v="109.0.66.8"/>
    <x v="0"/>
  </r>
  <r>
    <s v="uk-lon.powerdns.net.za."/>
    <s v="109.123.82.216"/>
    <x v="0"/>
  </r>
  <r>
    <s v="ns.1.jsdaav.net."/>
    <s v="109.123.87.215"/>
    <x v="0"/>
  </r>
  <r>
    <s v="pns4.teknologcloud.com."/>
    <s v="109.163.232.239"/>
    <x v="0"/>
  </r>
  <r>
    <s v="ns21.cloudns.net."/>
    <s v="109.201.133.61"/>
    <x v="0"/>
  </r>
  <r>
    <s v="ns2.inventadomains.com."/>
    <s v="109.74.203.134"/>
    <x v="0"/>
  </r>
  <r>
    <s v="ns-l1.connection-telecom.com."/>
    <s v="109.74.206.104"/>
    <x v="0"/>
  </r>
  <r>
    <s v="ns1.rackcorp.com."/>
    <s v="110.232.116.249"/>
    <x v="0"/>
  </r>
  <r>
    <s v="ns3.rackcorp.com."/>
    <s v="110.232.118.249"/>
    <x v="0"/>
  </r>
  <r>
    <s v="ns4.rackcorp.com."/>
    <s v="110.232.119.249"/>
    <x v="0"/>
  </r>
  <r>
    <s v="ns1.simbanetwork.com."/>
    <s v="116.203.121.168"/>
    <x v="0"/>
  </r>
  <r>
    <s v="ns2.habari.co.tz."/>
    <s v="116.203.23.130"/>
    <x v="0"/>
  </r>
  <r>
    <s v="ns2.habari.ne.tz."/>
    <s v="116.203.23.130"/>
    <x v="0"/>
  </r>
  <r>
    <s v="ns4.zanlink.com."/>
    <s v="116.203.6.3"/>
    <x v="0"/>
  </r>
  <r>
    <s v="c.ns.buddyns.com."/>
    <s v="116.203.6.3"/>
    <x v="0"/>
  </r>
  <r>
    <s v="ns-k.blackspider.com."/>
    <s v="116.50.57.190"/>
    <x v="0"/>
  </r>
  <r>
    <s v="ns5.yahoo.com."/>
    <s v="119.160.253.83"/>
    <x v="0"/>
  </r>
  <r>
    <s v="ns8.host-ww.net."/>
    <s v="128.199.235.98"/>
    <x v="0"/>
  </r>
  <r>
    <s v="ns1.nsrc.org."/>
    <s v="128.223.157.19"/>
    <x v="0"/>
  </r>
  <r>
    <s v="phloem.uoregon.edu."/>
    <s v="128.223.32.35"/>
    <x v="0"/>
  </r>
  <r>
    <s v="rev-ns2.mtn.cm."/>
    <s v="129.0.160.71"/>
    <x v="0"/>
  </r>
  <r>
    <s v="rev-ns1.mtn.cm."/>
    <s v="129.0.32.71"/>
    <x v="0"/>
  </r>
  <r>
    <s v="ns1.knust.edu.gh."/>
    <s v="129.122.16.6"/>
    <x v="0"/>
  </r>
  <r>
    <s v="ns2.knust.edu.gh."/>
    <s v="129.122.16.7"/>
    <x v="0"/>
  </r>
  <r>
    <s v="ns1.bofinet.co.bw."/>
    <s v="129.205.208.253"/>
    <x v="0"/>
  </r>
  <r>
    <s v="ns2.wshost.co.za."/>
    <s v="129.232.154.38"/>
    <x v="0"/>
  </r>
  <r>
    <s v="ns1.wshost.co.za."/>
    <s v="129.232.154.39"/>
    <x v="0"/>
  </r>
  <r>
    <s v="ns11.iitsp.net."/>
    <s v="129.232.184.172"/>
    <x v="0"/>
  </r>
  <r>
    <s v="ns2.capewools.co.za."/>
    <s v="129.232.242.10"/>
    <x v="0"/>
  </r>
  <r>
    <s v="ns1.capewools.co.za."/>
    <s v="129.232.242.10"/>
    <x v="0"/>
  </r>
  <r>
    <s v="ns1.dns-h.com."/>
    <s v="129.232.248.30"/>
    <x v="0"/>
  </r>
  <r>
    <s v="ns1.host-h.net."/>
    <s v="129.232.248.30"/>
    <x v="0"/>
  </r>
  <r>
    <s v="nsa.second-ns.co.za."/>
    <s v="129.232.248.30"/>
    <x v="0"/>
  </r>
  <r>
    <s v="ns1.bit.co.za."/>
    <s v="129.232.248.30"/>
    <x v="0"/>
  </r>
  <r>
    <s v="ns02.bit.co.za."/>
    <s v="129.232.248.30"/>
    <x v="0"/>
  </r>
  <r>
    <s v="ns2.host-h.net."/>
    <s v="129.232.248.40"/>
    <x v="0"/>
  </r>
  <r>
    <s v="ns01.bit.co.za."/>
    <s v="129.232.248.40"/>
    <x v="0"/>
  </r>
  <r>
    <s v="ns4-01.azure-dns.info."/>
    <s v="13.107.160.1"/>
    <x v="0"/>
  </r>
  <r>
    <s v="ns4-02.azure-dns.info."/>
    <s v="13.107.160.2"/>
    <x v="0"/>
  </r>
  <r>
    <s v="ns4-03.azure-dns.info."/>
    <s v="13.107.160.3"/>
    <x v="0"/>
  </r>
  <r>
    <s v="ns4-04.azure-dns.info."/>
    <s v="13.107.160.4"/>
    <x v="0"/>
  </r>
  <r>
    <s v="ns4-05.azure-dns.info."/>
    <s v="13.107.160.5"/>
    <x v="0"/>
  </r>
  <r>
    <s v="ns4-06.azure-dns.info."/>
    <s v="13.107.160.6"/>
    <x v="0"/>
  </r>
  <r>
    <s v="ns4-07.azure-dns.info."/>
    <s v="13.107.160.7"/>
    <x v="0"/>
  </r>
  <r>
    <s v="ns4-08.azure-dns.info."/>
    <s v="13.107.160.8"/>
    <x v="0"/>
  </r>
  <r>
    <s v="ns4-09.azure-dns.info."/>
    <s v="13.107.160.9"/>
    <x v="0"/>
  </r>
  <r>
    <s v="ns3-01.azure-dns.org."/>
    <s v="13.107.24.1"/>
    <x v="0"/>
  </r>
  <r>
    <s v="ns3-02.azure-dns.org."/>
    <s v="13.107.24.2"/>
    <x v="0"/>
  </r>
  <r>
    <s v="ns3-03.azure-dns.org."/>
    <s v="13.107.24.3"/>
    <x v="0"/>
  </r>
  <r>
    <s v="ns3-04.azure-dns.org."/>
    <s v="13.107.24.4"/>
    <x v="0"/>
  </r>
  <r>
    <s v="ns3-05.azure-dns.org."/>
    <s v="13.107.24.5"/>
    <x v="0"/>
  </r>
  <r>
    <s v="ns3-06.azure-dns.org."/>
    <s v="13.107.24.6"/>
    <x v="0"/>
  </r>
  <r>
    <s v="ns3-07.azure-dns.org."/>
    <s v="13.107.24.7"/>
    <x v="0"/>
  </r>
  <r>
    <s v="ns3-08.azure-dns.org."/>
    <s v="13.107.24.8"/>
    <x v="0"/>
  </r>
  <r>
    <s v="ns3-09.azure-dns.org."/>
    <s v="13.107.24.9"/>
    <x v="0"/>
  </r>
  <r>
    <s v="dns2.asap.co.za."/>
    <s v="13.77.139.52"/>
    <x v="0"/>
  </r>
  <r>
    <s v="ns1.abiling.com."/>
    <s v="130.245.136.12"/>
    <x v="0"/>
  </r>
  <r>
    <s v="ns2.abiling.com."/>
    <s v="130.245.136.12"/>
    <x v="0"/>
  </r>
  <r>
    <s v="vpshost.dimenode.com."/>
    <s v="136.0.111.203"/>
    <x v="0"/>
  </r>
  <r>
    <s v="ucthpx.uct.ac.za."/>
    <s v="137.158.128.1"/>
    <x v="0"/>
  </r>
  <r>
    <s v="dns1.uct.ac.za."/>
    <s v="137.158.128.1"/>
    <x v="0"/>
  </r>
  <r>
    <s v="netman.uct.ac.za."/>
    <s v="137.158.128.4"/>
    <x v="0"/>
  </r>
  <r>
    <s v="dns2.uct.ac.za."/>
    <s v="137.158.128.4"/>
    <x v="0"/>
  </r>
  <r>
    <s v="apies.frd.ac.za."/>
    <s v="137.214.80.1"/>
    <x v="0"/>
  </r>
  <r>
    <s v="inet.up.ac.za."/>
    <s v="137.215.101.16"/>
    <x v="0"/>
  </r>
  <r>
    <s v="ns1.up.ac.za."/>
    <s v="137.215.98.140"/>
    <x v="0"/>
  </r>
  <r>
    <s v="ns1.afritel.co."/>
    <s v="137.63.68.2"/>
    <x v="0"/>
  </r>
  <r>
    <s v="ns2.afritel.co."/>
    <s v="137.63.68.3"/>
    <x v="0"/>
  </r>
  <r>
    <s v="ns1.ientc.net."/>
    <s v="138.122.96.3"/>
    <x v="0"/>
  </r>
  <r>
    <s v="ns03.dsolutions.co.tz."/>
    <s v="138.128.167.211"/>
    <x v="0"/>
  </r>
  <r>
    <s v="ns04.dsolutions.co.tz."/>
    <s v="138.128.167.212"/>
    <x v="0"/>
  </r>
  <r>
    <s v="lion.compumail.co.za."/>
    <s v="138.201.159.230"/>
    <x v="0"/>
  </r>
  <r>
    <s v="b.msgafrica.com."/>
    <s v="138.201.196.112"/>
    <x v="0"/>
  </r>
  <r>
    <s v="c.msgafrica.com."/>
    <s v="138.201.196.112"/>
    <x v="0"/>
  </r>
  <r>
    <s v="badhi.nconnect.co.bw."/>
    <s v="139.162.148.228"/>
    <x v="0"/>
  </r>
  <r>
    <s v="ns2.zonomi.com."/>
    <s v="139.162.211.108"/>
    <x v="0"/>
  </r>
  <r>
    <s v="ns4.enetworks.net."/>
    <s v="139.162.222.88"/>
    <x v="0"/>
  </r>
  <r>
    <s v="web02.enetworks.co.za."/>
    <s v="139.162.222.88"/>
    <x v="0"/>
  </r>
  <r>
    <s v="nsreu2.proxad.net."/>
    <s v="139.26.247.131"/>
    <x v="0"/>
  </r>
  <r>
    <s v="nsreu1.proxad.net."/>
    <s v="139.26.247.3"/>
    <x v="0"/>
  </r>
  <r>
    <s v="ns1.ampledns.com."/>
    <s v="139.59.174.169"/>
    <x v="0"/>
  </r>
  <r>
    <s v="pmbdhns.ukzn.ac.za."/>
    <s v="143.128.64.72"/>
    <x v="0"/>
  </r>
  <r>
    <s v="utl-lnx1.puk.ac.za."/>
    <s v="143.160.32.1"/>
    <x v="0"/>
  </r>
  <r>
    <s v="vdk-ns1.puk.ac.za."/>
    <s v="143.160.48.100"/>
    <x v="0"/>
  </r>
  <r>
    <s v="ns.puk.ac.za."/>
    <s v="143.160.8.205"/>
    <x v="0"/>
  </r>
  <r>
    <s v="msw1.firstbanknigeria.com."/>
    <s v="143.204.192.31"/>
    <x v="0"/>
  </r>
  <r>
    <s v="ns3.rrpproxy.net."/>
    <s v="144.217.35.17"/>
    <x v="0"/>
  </r>
  <r>
    <s v="dns1.cw-premiumdns.com."/>
    <s v="144.217.85.198"/>
    <x v="0"/>
  </r>
  <r>
    <s v="ns2-auth.sprintlink.net."/>
    <s v="144.228.254.10"/>
    <x v="0"/>
  </r>
  <r>
    <s v="ns3-auth.sprintlink.net."/>
    <s v="144.228.255.10"/>
    <x v="0"/>
  </r>
  <r>
    <s v="shannon.ee.wits.ac.za."/>
    <s v="146.141.16.134"/>
    <x v="0"/>
  </r>
  <r>
    <s v="ns.ufs.ac.za."/>
    <s v="146.182.9.12"/>
    <x v="0"/>
  </r>
  <r>
    <s v="dbndhns.ukzn.ac.za."/>
    <s v="146.230.254.16"/>
    <x v="0"/>
  </r>
  <r>
    <s v="turtle.ru.ac.za."/>
    <s v="146.231.129.64"/>
    <x v="0"/>
  </r>
  <r>
    <s v="terrapin.ru.ac.za."/>
    <s v="146.231.129.65"/>
    <x v="0"/>
  </r>
  <r>
    <s v="zibbi.meraka.csir.co.za."/>
    <s v="146.64.24.58"/>
    <x v="0"/>
  </r>
  <r>
    <s v="marge.meraka.csir.co.za."/>
    <s v="146.64.28.1"/>
    <x v="0"/>
  </r>
  <r>
    <s v="ns-2.csir.co.za."/>
    <s v="146.64.81.7"/>
    <x v="0"/>
  </r>
  <r>
    <s v="ns-1.csir.co.za."/>
    <s v="146.64.81.8"/>
    <x v="0"/>
  </r>
  <r>
    <s v="mp2ls001.eskom.co.za."/>
    <s v="147.110.59.55"/>
    <x v="0"/>
  </r>
  <r>
    <s v="zoe.dns.gh."/>
    <s v="147.28.0.23"/>
    <x v="0"/>
  </r>
  <r>
    <s v="rain.psg.com."/>
    <s v="147.28.0.34"/>
    <x v="0"/>
  </r>
  <r>
    <s v="rip.psg.com."/>
    <s v="147.28.0.39"/>
    <x v="0"/>
  </r>
  <r>
    <s v="ns196-200-208b.mtg.afnog.org."/>
    <s v="147.28.0.62"/>
    <x v="0"/>
  </r>
  <r>
    <s v="ns196-200-209b.mtg.afnog.org."/>
    <s v="147.28.0.62"/>
    <x v="0"/>
  </r>
  <r>
    <s v="ns196-200-211b.mtg.afnog.org."/>
    <s v="147.28.0.62"/>
    <x v="0"/>
  </r>
  <r>
    <s v="ns196-200-212b.mtg.afnog.org."/>
    <s v="147.28.0.62"/>
    <x v="0"/>
  </r>
  <r>
    <s v="ns196-200-213b.mtg.afnog.org."/>
    <s v="147.28.0.62"/>
    <x v="0"/>
  </r>
  <r>
    <s v="ns196-200-214b.mtg.afnog.org."/>
    <s v="147.28.0.62"/>
    <x v="0"/>
  </r>
  <r>
    <s v="ns196-200-215b.mtg.afnog.org."/>
    <s v="147.28.0.62"/>
    <x v="0"/>
  </r>
  <r>
    <s v="ns196-200-216b.mtg.afnog.org."/>
    <s v="147.28.0.62"/>
    <x v="0"/>
  </r>
  <r>
    <s v="ns196-200-217b.mtg.afnog.org."/>
    <s v="147.28.0.62"/>
    <x v="0"/>
  </r>
  <r>
    <s v="ns196-200-218b.mtg.afnog.org."/>
    <s v="147.28.0.62"/>
    <x v="0"/>
  </r>
  <r>
    <s v="ns196-200-219b.mtg.afnog.org."/>
    <s v="147.28.0.62"/>
    <x v="0"/>
  </r>
  <r>
    <s v="ns196-200-220b.mtg.afnog.org."/>
    <s v="147.28.0.62"/>
    <x v="0"/>
  </r>
  <r>
    <s v="ns196-200-221b.mtg.afnog.org."/>
    <s v="147.28.0.62"/>
    <x v="0"/>
  </r>
  <r>
    <s v="ns196-200-222b.mtg.afnog.org."/>
    <s v="147.28.0.62"/>
    <x v="0"/>
  </r>
  <r>
    <s v="ns196-200-223b.mtg.afnog.org."/>
    <s v="147.28.0.62"/>
    <x v="0"/>
  </r>
  <r>
    <s v="ns03.showmax.cc."/>
    <s v="148.251.158.101"/>
    <x v="0"/>
  </r>
  <r>
    <s v="ns04.showmax.cc."/>
    <s v="148.251.158.122"/>
    <x v="0"/>
  </r>
  <r>
    <s v="ns01.showmax.cc."/>
    <s v="148.251.219.27"/>
    <x v="0"/>
  </r>
  <r>
    <s v="ns02.showmax.cc."/>
    <s v="148.251.219.28"/>
    <x v="0"/>
  </r>
  <r>
    <s v="ns-a.sportpesa.org."/>
    <s v="149.210.147.11"/>
    <x v="0"/>
  </r>
  <r>
    <s v="ns-b.sportpesa.org."/>
    <s v="149.210.147.11"/>
    <x v="0"/>
  </r>
  <r>
    <s v="ns.otherdns.net."/>
    <s v="149.28.240.39"/>
    <x v="0"/>
  </r>
  <r>
    <s v="ns3.tld-ns.com."/>
    <s v="149.56.143.204"/>
    <x v="0"/>
  </r>
  <r>
    <s v="ns2.infraroute.net."/>
    <s v="151.236.217.74"/>
    <x v="0"/>
  </r>
  <r>
    <s v="ns2.cirt.bf."/>
    <s v="151.80.19.215"/>
    <x v="0"/>
  </r>
  <r>
    <s v="ns2.arcep.bf."/>
    <s v="151.80.19.215"/>
    <x v="0"/>
  </r>
  <r>
    <s v="ns2.uj.ac.za."/>
    <s v="152.106.120.52"/>
    <x v="0"/>
  </r>
  <r>
    <s v="ns1.uj.ac.za."/>
    <s v="152.106.6.53"/>
    <x v="0"/>
  </r>
  <r>
    <s v="ddadmin.didata.co.za."/>
    <s v="152.110.1.199"/>
    <x v="0"/>
  </r>
  <r>
    <s v="dns01.naspers.com."/>
    <s v="152.111.198.181"/>
    <x v="0"/>
  </r>
  <r>
    <s v="ludwig.hsrc.ac.za."/>
    <s v="152.112.128.1"/>
    <x v="0"/>
  </r>
  <r>
    <s v="ns1.addarpa.com."/>
    <s v="153.127.245.170"/>
    <x v="0"/>
  </r>
  <r>
    <s v="ns1.cisp.co.za."/>
    <s v="154.0.1.30"/>
    <x v="0"/>
  </r>
  <r>
    <s v="ns4.mega.bw."/>
    <s v="154.0.16.1"/>
    <x v="0"/>
  </r>
  <r>
    <s v="linkupsecurity.dedicated.co.za."/>
    <s v="154.0.171.234"/>
    <x v="0"/>
  </r>
  <r>
    <s v="rv.dns2.co.za."/>
    <s v="154.0.174.200"/>
    <x v="0"/>
  </r>
  <r>
    <s v="ns3.mega.bw."/>
    <s v="154.0.23.1"/>
    <x v="0"/>
  </r>
  <r>
    <s v="ns1.gov.ao."/>
    <s v="154.116.255.21"/>
    <x v="0"/>
  </r>
  <r>
    <s v="ns2.gov.ao."/>
    <s v="154.116.255.22"/>
    <x v="0"/>
  </r>
  <r>
    <s v="ns2.eganet.go.tz."/>
    <s v="154.118.230.88"/>
    <x v="0"/>
  </r>
  <r>
    <s v="ns1.eganet.go.tz."/>
    <s v="154.118.231.82"/>
    <x v="0"/>
  </r>
  <r>
    <s v="ns1.cvtel.co.za."/>
    <s v="154.118.252.4"/>
    <x v="0"/>
  </r>
  <r>
    <s v="ns2.cvtel.co.za."/>
    <s v="154.118.252.5"/>
    <x v="0"/>
  </r>
  <r>
    <s v="ns1.snowball.co.za."/>
    <s v="154.119.32.102"/>
    <x v="0"/>
  </r>
  <r>
    <s v="ns2.snowball.co.za."/>
    <s v="154.119.32.202"/>
    <x v="0"/>
  </r>
  <r>
    <s v="ns1.ub.edu.bi."/>
    <s v="154.119.7.2"/>
    <x v="0"/>
  </r>
  <r>
    <s v="ns1.hsic.dz."/>
    <s v="154.121.10.2"/>
    <x v="0"/>
  </r>
  <r>
    <s v="ns2.hsic.dz."/>
    <s v="154.121.10.3"/>
    <x v="0"/>
  </r>
  <r>
    <s v="ns1.cirt.cm."/>
    <s v="154.126.128.20"/>
    <x v="0"/>
  </r>
  <r>
    <s v="ns2.cirt.cm."/>
    <s v="154.126.128.35"/>
    <x v="0"/>
  </r>
  <r>
    <s v="dns1.antic.cm."/>
    <s v="154.126.129.11"/>
    <x v="0"/>
  </r>
  <r>
    <s v="dns02.jenny.co.za."/>
    <s v="154.126.201.11"/>
    <x v="0"/>
  </r>
  <r>
    <s v="dns01.jenny.co.za."/>
    <s v="154.126.201.3"/>
    <x v="0"/>
  </r>
  <r>
    <s v="ns1.tz.smilecoms.com."/>
    <s v="154.126.226.10"/>
    <x v="0"/>
  </r>
  <r>
    <s v="ns2.tz.smilecoms.com."/>
    <s v="154.126.226.11"/>
    <x v="0"/>
  </r>
  <r>
    <s v="hosting.otitelecom.com."/>
    <s v="154.127.32.18"/>
    <x v="0"/>
  </r>
  <r>
    <s v="otitelecom.com."/>
    <s v="154.127.32.20"/>
    <x v="0"/>
  </r>
  <r>
    <s v="ns2.otitelecom.bj."/>
    <s v="154.127.32.21"/>
    <x v="0"/>
  </r>
  <r>
    <s v="mail.otitelecom.bj."/>
    <s v="154.127.32.21"/>
    <x v="0"/>
  </r>
  <r>
    <s v="oti-express.otitelecom.com."/>
    <s v="154.127.32.66"/>
    <x v="0"/>
  </r>
  <r>
    <s v="sa-ns1.inspiringnetworks.com."/>
    <s v="154.127.50.124"/>
    <x v="0"/>
  </r>
  <r>
    <s v="sa-ns2.inspiringnetworks.com."/>
    <s v="154.127.59.122"/>
    <x v="0"/>
  </r>
  <r>
    <s v="ns3.sa-mtnbusiness.co.za."/>
    <s v="154.127.61.185"/>
    <x v="0"/>
  </r>
  <r>
    <s v="ns4.sa-mtnbusiness.co.za."/>
    <s v="154.127.61.234"/>
    <x v="0"/>
  </r>
  <r>
    <s v="ns1.accesskenya.com."/>
    <s v="154.16.147.11"/>
    <x v="0"/>
  </r>
  <r>
    <s v="ns2.kabtech.co.za."/>
    <s v="154.65.14.21"/>
    <x v="0"/>
  </r>
  <r>
    <s v="ns1.kabtech.co.za."/>
    <s v="154.65.14.4"/>
    <x v="0"/>
  </r>
  <r>
    <s v="ns2.equation.co.za."/>
    <s v="154.65.3.243"/>
    <x v="0"/>
  </r>
  <r>
    <s v="ns1.equation.co.za."/>
    <s v="154.65.3.250"/>
    <x v="0"/>
  </r>
  <r>
    <s v="ns2.jenysas.bj."/>
    <s v="154.65.31.66"/>
    <x v="0"/>
  </r>
  <r>
    <s v="ns.tigo.sn."/>
    <s v="154.65.34.2"/>
    <x v="0"/>
  </r>
  <r>
    <s v="ns13.estreamnetworks.net."/>
    <s v="154.65.7.201"/>
    <x v="0"/>
  </r>
  <r>
    <s v="ns01.zapfibra.co.ao."/>
    <s v="154.66.104.150"/>
    <x v="0"/>
  </r>
  <r>
    <s v="ns02.zapfibra.co.ao."/>
    <s v="154.66.104.151"/>
    <x v="0"/>
  </r>
  <r>
    <s v="ns11.ilesotho.com."/>
    <s v="154.66.108.10"/>
    <x v="0"/>
  </r>
  <r>
    <s v="ns12.ilesotho.com."/>
    <s v="154.66.108.38"/>
    <x v="0"/>
  </r>
  <r>
    <s v="za-jhb.powerdns.net.za."/>
    <s v="154.66.112.15"/>
    <x v="0"/>
  </r>
  <r>
    <s v="ns1.wiru.co.za."/>
    <s v="154.66.153.10"/>
    <x v="0"/>
  </r>
  <r>
    <s v="ns2.ibitsinternet.co.za."/>
    <s v="154.66.197.217"/>
    <x v="0"/>
  </r>
  <r>
    <s v="ns3.ibitsinternet.co.za."/>
    <s v="154.66.197.217"/>
    <x v="0"/>
  </r>
  <r>
    <s v="ns4.ibitsinternet.co.za."/>
    <s v="154.66.197.217"/>
    <x v="0"/>
  </r>
  <r>
    <s v="ns1.ibitsinternet.co.za."/>
    <s v="154.66.197.25"/>
    <x v="0"/>
  </r>
  <r>
    <s v="ns1.ng.smilecoms.com."/>
    <s v="154.66.2.98"/>
    <x v="0"/>
  </r>
  <r>
    <s v="nsa1.cmvas.co.za."/>
    <s v="154.66.200.253"/>
    <x v="0"/>
  </r>
  <r>
    <s v="ns02.pcnetwork.co.za."/>
    <s v="154.66.204.11"/>
    <x v="0"/>
  </r>
  <r>
    <s v="ns2.liptinfor.net."/>
    <s v="154.66.220.14"/>
    <x v="0"/>
  </r>
  <r>
    <s v="ns1.liptinfor.net."/>
    <s v="154.66.221.2"/>
    <x v="0"/>
  </r>
  <r>
    <s v="ns101.webapp.co.tz."/>
    <s v="154.66.224.131"/>
    <x v="0"/>
  </r>
  <r>
    <s v="ns202.webapp.co.tz."/>
    <s v="154.66.224.131"/>
    <x v="0"/>
  </r>
  <r>
    <s v="ns1.webapp.ne.tz."/>
    <s v="154.66.224.144"/>
    <x v="0"/>
  </r>
  <r>
    <s v="ns2.webapp.ne.tz."/>
    <s v="154.66.225.236"/>
    <x v="0"/>
  </r>
  <r>
    <s v="ns1.mcs-xsp.net."/>
    <s v="154.66.229.21"/>
    <x v="0"/>
  </r>
  <r>
    <s v="rdns1.cape-connect.com."/>
    <s v="154.66.95.251"/>
    <x v="0"/>
  </r>
  <r>
    <s v="ns1.trusc.net."/>
    <s v="154.68.160.67"/>
    <x v="0"/>
  </r>
  <r>
    <s v="ns3.trusc.net."/>
    <s v="154.68.160.67"/>
    <x v="0"/>
  </r>
  <r>
    <s v="ns8.cgsecure.co.za."/>
    <s v="154.70.130.14"/>
    <x v="0"/>
  </r>
  <r>
    <s v="proton.xtrahosting.co.za."/>
    <s v="154.70.137.21"/>
    <x v="0"/>
  </r>
  <r>
    <s v="neutron.xtrahosting.co.za."/>
    <s v="154.70.137.28"/>
    <x v="0"/>
  </r>
  <r>
    <s v="ns2.wise.co.bw."/>
    <s v="154.70.144.66"/>
    <x v="0"/>
  </r>
  <r>
    <s v="ns4.wise.co.bw."/>
    <s v="154.70.144.66"/>
    <x v="0"/>
  </r>
  <r>
    <s v="ns1.wise.co.bw."/>
    <s v="154.70.144.70"/>
    <x v="0"/>
  </r>
  <r>
    <s v="ns3.wise.co.bw."/>
    <s v="154.70.144.70"/>
    <x v="0"/>
  </r>
  <r>
    <s v="ns1.suretelcom.co.ug."/>
    <s v="154.70.157.36"/>
    <x v="0"/>
  </r>
  <r>
    <s v="ns2.suretelcom.co.ug."/>
    <s v="154.70.157.37"/>
    <x v="0"/>
  </r>
  <r>
    <s v="ns1.smart.bi."/>
    <s v="154.70.196.59"/>
    <x v="0"/>
  </r>
  <r>
    <s v="ns8.hostoweb.com."/>
    <s v="154.70.200.18"/>
    <x v="0"/>
  </r>
  <r>
    <s v="vzz-rdns2.hostoweb.com."/>
    <s v="154.70.200.240"/>
    <x v="0"/>
  </r>
  <r>
    <s v="vzz-rdns1.hostoweb.com."/>
    <s v="154.70.200.250"/>
    <x v="0"/>
  </r>
  <r>
    <s v="htwns1.hostoweb.com."/>
    <s v="154.70.202.35"/>
    <x v="0"/>
  </r>
  <r>
    <s v="htwns2.hostoweb.com."/>
    <s v="154.70.202.36"/>
    <x v="0"/>
  </r>
  <r>
    <s v="nsa.ictglobe.net."/>
    <s v="154.70.224.38"/>
    <x v="0"/>
  </r>
  <r>
    <s v="aquarius.blu.com.gh."/>
    <s v="154.70.65.1"/>
    <x v="0"/>
  </r>
  <r>
    <s v="gemini.blu.com.gh."/>
    <s v="154.70.66.1"/>
    <x v="0"/>
  </r>
  <r>
    <s v="ns1.gou.go.ug."/>
    <s v="154.72.192.21"/>
    <x v="0"/>
  </r>
  <r>
    <s v="ns2.gou.go.ug."/>
    <s v="154.72.192.22"/>
    <x v="0"/>
  </r>
  <r>
    <s v="ns1.mogadishudatacenter.com."/>
    <s v="154.72.27.38"/>
    <x v="0"/>
  </r>
  <r>
    <s v="dn1.hotnet.co.tz."/>
    <s v="154.72.64.4"/>
    <x v="0"/>
  </r>
  <r>
    <s v="ns2.telemedia.co.za."/>
    <s v="154.73.0.133"/>
    <x v="0"/>
  </r>
  <r>
    <s v="ns1.telemedia.co.za."/>
    <s v="154.73.1.181"/>
    <x v="0"/>
  </r>
  <r>
    <s v="ns3.cloudtemplewestafrica.com."/>
    <s v="154.73.103.66"/>
    <x v="0"/>
  </r>
  <r>
    <s v="dns1.lumitel.bi."/>
    <s v="154.73.105.142"/>
    <x v="0"/>
  </r>
  <r>
    <s v="dns2.lumitel.bi."/>
    <s v="154.73.105.154"/>
    <x v="0"/>
  </r>
  <r>
    <s v="ns-01.ionline.co.za."/>
    <s v="154.73.120.235"/>
    <x v="0"/>
  </r>
  <r>
    <s v="ns-02.ionline.co.za."/>
    <s v="154.73.123.235"/>
    <x v="0"/>
  </r>
  <r>
    <s v="ns1.bsisp.ly."/>
    <s v="154.73.131.2"/>
    <x v="0"/>
  </r>
  <r>
    <s v="ns2.bsisp.ly."/>
    <s v="154.73.131.6"/>
    <x v="0"/>
  </r>
  <r>
    <s v="ns2.bsisp.co.za."/>
    <s v="154.73.139.4"/>
    <x v="0"/>
  </r>
  <r>
    <s v="ns2.skywire.co.za."/>
    <s v="154.73.159.253"/>
    <x v="0"/>
  </r>
  <r>
    <s v="ns1.bakhresa.net."/>
    <s v="154.73.168.254"/>
    <x v="0"/>
  </r>
  <r>
    <s v="ns2.bakhresa.net."/>
    <s v="154.73.171.254"/>
    <x v="0"/>
  </r>
  <r>
    <s v="ns1.voiceanddata.co.za."/>
    <s v="154.73.199.221"/>
    <x v="0"/>
  </r>
  <r>
    <s v="ns2.voiceanddata.co.za."/>
    <s v="154.73.199.222"/>
    <x v="0"/>
  </r>
  <r>
    <s v="ns0.rms-dns.co.za."/>
    <s v="154.73.208.34"/>
    <x v="0"/>
  </r>
  <r>
    <s v="ns1.rms-dns.co.za."/>
    <s v="154.73.208.35"/>
    <x v="0"/>
  </r>
  <r>
    <s v="ns2.bundunet.com."/>
    <s v="154.73.220.29"/>
    <x v="0"/>
  </r>
  <r>
    <s v="ns1.bundunet.com."/>
    <s v="154.73.220.5"/>
    <x v="0"/>
  </r>
  <r>
    <s v="ns2.somaliren.org.so."/>
    <s v="154.73.25.66"/>
    <x v="0"/>
  </r>
  <r>
    <s v="ns1.somaliren.org.so."/>
    <s v="154.73.25.70"/>
    <x v="0"/>
  </r>
  <r>
    <s v="ns1.iewc.co.za."/>
    <s v="154.73.34.2"/>
    <x v="0"/>
  </r>
  <r>
    <s v="ns1.uls.co.za."/>
    <s v="154.73.34.2"/>
    <x v="0"/>
  </r>
  <r>
    <s v="ns3.iewc.co.za."/>
    <s v="154.73.34.72"/>
    <x v="0"/>
  </r>
  <r>
    <s v="ns3.uls.co.za."/>
    <s v="154.73.34.72"/>
    <x v="0"/>
  </r>
  <r>
    <s v="ns5.iewc.co.za."/>
    <s v="154.73.34.73"/>
    <x v="0"/>
  </r>
  <r>
    <s v="ns5.uls.co.za."/>
    <s v="154.73.34.73"/>
    <x v="0"/>
  </r>
  <r>
    <s v="ns2.iewc.co.za."/>
    <s v="154.73.34.78"/>
    <x v="0"/>
  </r>
  <r>
    <s v="ns2.uls.co.za."/>
    <s v="154.73.34.78"/>
    <x v="0"/>
  </r>
  <r>
    <s v="ns4.iewc.co.za."/>
    <s v="154.73.34.8"/>
    <x v="0"/>
  </r>
  <r>
    <s v="ns4.uls.co.za."/>
    <s v="154.73.34.8"/>
    <x v="0"/>
  </r>
  <r>
    <s v="ns1.ictdynamix.co.bw."/>
    <s v="154.73.36.7"/>
    <x v="0"/>
  </r>
  <r>
    <s v="ns2.ictdynamix.co.bw."/>
    <s v="154.73.36.9"/>
    <x v="0"/>
  </r>
  <r>
    <s v="ns02.ipxeg.com."/>
    <s v="154.73.59.154"/>
    <x v="0"/>
  </r>
  <r>
    <s v="ns3.ruksa.co.tz."/>
    <s v="154.73.64.201"/>
    <x v="0"/>
  </r>
  <r>
    <s v="ns1.ruksa.co.tz."/>
    <s v="154.73.64.202"/>
    <x v="0"/>
  </r>
  <r>
    <s v="dns-ns02.landynamix.network."/>
    <s v="154.73.72.34"/>
    <x v="0"/>
  </r>
  <r>
    <s v="dns-ns01.landynamix.network."/>
    <s v="154.73.72.41"/>
    <x v="0"/>
  </r>
  <r>
    <s v="dns-ns03.landynamix.network."/>
    <s v="154.73.72.69"/>
    <x v="0"/>
  </r>
  <r>
    <s v="ole.nconnect.co.bw."/>
    <s v="154.73.84.13"/>
    <x v="0"/>
  </r>
  <r>
    <s v="ns1.ebs.dz."/>
    <s v="154.73.92.55"/>
    <x v="0"/>
  </r>
  <r>
    <s v="ns1.fulloutput.net."/>
    <s v="154.73.96.46"/>
    <x v="0"/>
  </r>
  <r>
    <s v="ns2.fulloutput.net."/>
    <s v="154.73.96.50"/>
    <x v="0"/>
  </r>
  <r>
    <s v="ns2.tenet.ac.za."/>
    <s v="155.232.92.24"/>
    <x v="0"/>
  </r>
  <r>
    <s v="ns4.tenet.ac.za."/>
    <s v="155.232.92.24"/>
    <x v="0"/>
  </r>
  <r>
    <s v="v6rev.tenet.ac.za."/>
    <s v="155.232.92.24"/>
    <x v="0"/>
  </r>
  <r>
    <s v="beta1.tier.net."/>
    <s v="155.254.16.28"/>
    <x v="0"/>
  </r>
  <r>
    <s v="alpha1.tier.net."/>
    <s v="155.254.28.92"/>
    <x v="0"/>
  </r>
  <r>
    <s v="ns1.supertickethub.ga."/>
    <s v="156.0.200.2"/>
    <x v="0"/>
  </r>
  <r>
    <s v="ns2.supertickethub.ga."/>
    <s v="156.0.200.3"/>
    <x v="0"/>
  </r>
  <r>
    <s v="dns01.tenacit.net."/>
    <s v="156.0.216.21"/>
    <x v="0"/>
  </r>
  <r>
    <s v="dns02.tenacit.net."/>
    <s v="156.0.219.21"/>
    <x v="0"/>
  </r>
  <r>
    <s v="ns1.newsturtle.xyz."/>
    <s v="156.0.92.2"/>
    <x v="0"/>
  </r>
  <r>
    <s v="ns2.newsturtle.xyz."/>
    <s v="156.0.92.3"/>
    <x v="0"/>
  </r>
  <r>
    <s v="host1.cloudtools.co.za."/>
    <s v="156.0.96.71"/>
    <x v="0"/>
  </r>
  <r>
    <s v="host2.cloudtools.co.za."/>
    <s v="156.0.96.72"/>
    <x v="0"/>
  </r>
  <r>
    <s v="omega.lycadns.me."/>
    <s v="156.38.0.146"/>
    <x v="0"/>
  </r>
  <r>
    <s v="gamma.lycadns.me."/>
    <s v="156.38.0.221"/>
    <x v="0"/>
  </r>
  <r>
    <s v="ns3.wingu.co.za."/>
    <s v="156.38.141.202"/>
    <x v="0"/>
  </r>
  <r>
    <s v="ns1.wttx.co.za."/>
    <s v="156.38.163.4"/>
    <x v="0"/>
  </r>
  <r>
    <s v="ns1.almadar.ly."/>
    <s v="156.38.62.27"/>
    <x v="0"/>
  </r>
  <r>
    <s v="ns2.almadar.ly."/>
    <s v="156.38.62.28"/>
    <x v="0"/>
  </r>
  <r>
    <s v="ns.pipex.net."/>
    <s v="158.43.128.26"/>
    <x v="0"/>
  </r>
  <r>
    <s v="ns1.pipex.net."/>
    <s v="158.43.192.7"/>
    <x v="0"/>
  </r>
  <r>
    <s v="ns2.nodeafrica.net."/>
    <s v="159.100.250.127"/>
    <x v="0"/>
  </r>
  <r>
    <s v="b.ns.as39664.net."/>
    <s v="159.253.28.12"/>
    <x v="0"/>
  </r>
  <r>
    <s v="ns3.cd.net.za."/>
    <s v="159.69.28.226"/>
    <x v="0"/>
  </r>
  <r>
    <s v="ns7.host-ww.net."/>
    <s v="159.89.22.175"/>
    <x v="0"/>
  </r>
  <r>
    <s v="clubdsibenin.bj."/>
    <s v="160.0.252.7"/>
    <x v="0"/>
  </r>
  <r>
    <s v="ns1.cloudpanel.co.za."/>
    <s v="160.119.100.2"/>
    <x v="0"/>
  </r>
  <r>
    <s v="ns1.bcc.co.ug."/>
    <s v="160.119.148.10"/>
    <x v="0"/>
  </r>
  <r>
    <s v="ns1-jhb.biohost.co.za."/>
    <s v="160.119.152.244"/>
    <x v="0"/>
  </r>
  <r>
    <s v="ns2-jhb.biohost.co.za."/>
    <s v="160.119.152.244"/>
    <x v="0"/>
  </r>
  <r>
    <s v="plm-jhb.biohost.co.za."/>
    <s v="160.119.152.247"/>
    <x v="0"/>
  </r>
  <r>
    <s v="ns2.cd.net.za."/>
    <s v="160.119.193.250"/>
    <x v="0"/>
  </r>
  <r>
    <s v="ns1.tfhost.ng."/>
    <s v="160.119.196.19"/>
    <x v="0"/>
  </r>
  <r>
    <s v="ns4.tfhost.ng."/>
    <s v="160.119.196.24"/>
    <x v="0"/>
  </r>
  <r>
    <s v="ns5.tfhost.ng."/>
    <s v="160.119.196.25"/>
    <x v="0"/>
  </r>
  <r>
    <s v="ns2.tfhost.ng."/>
    <s v="160.119.196.26"/>
    <x v="0"/>
  </r>
  <r>
    <s v="ns4.audvideo.com."/>
    <s v="160.119.196.70"/>
    <x v="0"/>
  </r>
  <r>
    <s v="core1.touchitnetworks.com."/>
    <s v="160.119.208.1"/>
    <x v="0"/>
  </r>
  <r>
    <s v="ns0.icolo.io."/>
    <s v="160.119.216.199"/>
    <x v="0"/>
  </r>
  <r>
    <s v="ns1.icolo.io."/>
    <s v="160.119.216.200"/>
    <x v="0"/>
  </r>
  <r>
    <s v="ns1.switchpath.co.za."/>
    <s v="160.119.220.15"/>
    <x v="0"/>
  </r>
  <r>
    <s v="ns1.talknsurf.co.za."/>
    <s v="160.119.221.6"/>
    <x v="0"/>
  </r>
  <r>
    <s v="ns3.wshost.co.za."/>
    <s v="160.119.225.118"/>
    <x v="0"/>
  </r>
  <r>
    <s v="ns3.netspace.co.ao."/>
    <s v="160.119.240.233"/>
    <x v="0"/>
  </r>
  <r>
    <s v="ns4.netspace.co.ao."/>
    <s v="160.119.240.234"/>
    <x v="0"/>
  </r>
  <r>
    <s v="mje99.posix.co.za."/>
    <s v="160.124.48.1"/>
    <x v="0"/>
  </r>
  <r>
    <s v="ns1.wave-vermilion.co.jp."/>
    <s v="160.16.93.239"/>
    <x v="0"/>
  </r>
  <r>
    <s v="ns2.wave-vermilion.co.jp."/>
    <s v="160.16.93.239"/>
    <x v="0"/>
  </r>
  <r>
    <s v="ns1.twkcom.co.za."/>
    <s v="160.19.235.72"/>
    <x v="0"/>
  </r>
  <r>
    <s v="ns2.twkcom.co.za."/>
    <s v="160.19.235.73"/>
    <x v="0"/>
  </r>
  <r>
    <s v="dns01.seme-telecom.com."/>
    <s v="160.19.236.226"/>
    <x v="0"/>
  </r>
  <r>
    <s v="vbox.seme-telecom.com."/>
    <s v="160.19.236.226"/>
    <x v="0"/>
  </r>
  <r>
    <s v="ns1.ittx.co.za."/>
    <s v="160.19.36.10"/>
    <x v="0"/>
  </r>
  <r>
    <s v="ns2.ittx.co.za."/>
    <s v="160.19.39.10"/>
    <x v="0"/>
  </r>
  <r>
    <s v="ns1.awal.ly."/>
    <s v="160.19.98.130"/>
    <x v="0"/>
  </r>
  <r>
    <s v="ns1.sintel.sl."/>
    <s v="160.20.112.17"/>
    <x v="0"/>
  </r>
  <r>
    <s v="ns1.vinethosting.org."/>
    <s v="160.226.128.141"/>
    <x v="0"/>
  </r>
  <r>
    <s v="ns2.vinethosting.org."/>
    <s v="160.226.128.142"/>
    <x v="0"/>
  </r>
  <r>
    <s v="ns3.na.afrisp.net."/>
    <s v="160.242.1.10"/>
    <x v="0"/>
  </r>
  <r>
    <s v="ns1.gouv.tg."/>
    <s v="160.242.199.139"/>
    <x v="0"/>
  </r>
  <r>
    <s v="dn1.mwc.ly."/>
    <s v="162.144.195.192"/>
    <x v="0"/>
  </r>
  <r>
    <s v="dn2.mwc.ly."/>
    <s v="162.144.195.192"/>
    <x v="0"/>
  </r>
  <r>
    <s v="ns1.itelnet.co.ao."/>
    <s v="162.144.253.76"/>
    <x v="0"/>
  </r>
  <r>
    <s v="ns3.za-dns.com."/>
    <s v="162.159.24.251"/>
    <x v="0"/>
  </r>
  <r>
    <s v="ns1.avalonisp.co.za."/>
    <s v="162.159.24.251"/>
    <x v="0"/>
  </r>
  <r>
    <s v="ns1.dnsimple.com."/>
    <s v="162.159.24.4"/>
    <x v="0"/>
  </r>
  <r>
    <s v="ns5.za-dns.com."/>
    <s v="162.159.25.15"/>
    <x v="0"/>
  </r>
  <r>
    <s v="ns2.avalonisp.co.za."/>
    <s v="162.159.25.15"/>
    <x v="0"/>
  </r>
  <r>
    <s v="ns2.dnsimple.com."/>
    <s v="162.159.25.4"/>
    <x v="0"/>
  </r>
  <r>
    <s v="ns3.dnsimple.com."/>
    <s v="162.159.26.4"/>
    <x v="0"/>
  </r>
  <r>
    <s v="ns4.dnsimple.com."/>
    <s v="162.159.27.4"/>
    <x v="0"/>
  </r>
  <r>
    <s v="ns1.ic-sol.net."/>
    <s v="162.241.224.209"/>
    <x v="0"/>
  </r>
  <r>
    <s v="ns2.ic-sol.net."/>
    <s v="162.241.224.209"/>
    <x v="0"/>
  </r>
  <r>
    <s v="dns03.claroconnect.co.za."/>
    <s v="162.243.248.80"/>
    <x v="0"/>
  </r>
  <r>
    <s v="ns2.idsc.gov.eg."/>
    <s v="163.121.15.15"/>
    <x v="0"/>
  </r>
  <r>
    <s v="ns.idsc.gov.eg."/>
    <s v="163.121.2.2"/>
    <x v="0"/>
  </r>
  <r>
    <s v="ns1.gov.za."/>
    <s v="163.195.1.153"/>
    <x v="0"/>
  </r>
  <r>
    <s v="ccsdns1.gov.za."/>
    <s v="163.195.1.153"/>
    <x v="0"/>
  </r>
  <r>
    <s v="ns2.gov.za."/>
    <s v="163.195.1.237"/>
    <x v="0"/>
  </r>
  <r>
    <s v="ccsvwb1.gov.za."/>
    <s v="163.195.128.13"/>
    <x v="0"/>
  </r>
  <r>
    <s v="risc1.unisa.ac.za."/>
    <s v="163.200.97.131"/>
    <x v="0"/>
  </r>
  <r>
    <s v="risc.unisa.ac.za."/>
    <s v="163.200.97.20"/>
    <x v="0"/>
  </r>
  <r>
    <s v="ns4.tld-ns.net."/>
    <s v="164.132.104.47"/>
    <x v="0"/>
  </r>
  <r>
    <s v="ns1.egitdns.com."/>
    <s v="164.160.104.10"/>
    <x v="0"/>
  </r>
  <r>
    <s v="ns2.egitdns.com."/>
    <s v="164.160.104.11"/>
    <x v="0"/>
  </r>
  <r>
    <s v="ns5.garanntor.net."/>
    <s v="164.160.128.116"/>
    <x v="0"/>
  </r>
  <r>
    <s v="ns6.garanntor.net."/>
    <s v="164.160.128.116"/>
    <x v="0"/>
  </r>
  <r>
    <s v="ns110.vodafone.co.zm."/>
    <s v="164.160.13.67"/>
    <x v="0"/>
  </r>
  <r>
    <s v="ns1.jenysas.bj."/>
    <s v="164.160.140.98"/>
    <x v="0"/>
  </r>
  <r>
    <s v="ns1.brightwave.net.za."/>
    <s v="164.160.208.66"/>
    <x v="0"/>
  </r>
  <r>
    <s v="ns2.brightwave.net.za."/>
    <s v="164.160.208.67"/>
    <x v="0"/>
  </r>
  <r>
    <s v="ns1.ghosting.co.za."/>
    <s v="164.160.25.140"/>
    <x v="0"/>
  </r>
  <r>
    <s v="ns2.ghosting.co.za."/>
    <s v="164.160.25.150"/>
    <x v="0"/>
  </r>
  <r>
    <s v="a.dns.cloud4africa.net."/>
    <s v="164.160.32.46"/>
    <x v="0"/>
  </r>
  <r>
    <s v="b.dns.cloud4africa.net."/>
    <s v="164.160.32.47"/>
    <x v="0"/>
  </r>
  <r>
    <s v="ns1.sombha.com."/>
    <s v="164.160.4.34"/>
    <x v="0"/>
  </r>
  <r>
    <s v="ns1.sndi.ci."/>
    <s v="164.160.41.41"/>
    <x v="0"/>
  </r>
  <r>
    <s v="ns2.sndi.ci."/>
    <s v="164.160.41.42"/>
    <x v="0"/>
  </r>
  <r>
    <s v="ns3.sndi.ci."/>
    <s v="164.160.41.43"/>
    <x v="0"/>
  </r>
  <r>
    <s v="ns01.routed.co.za."/>
    <s v="164.160.45.235"/>
    <x v="0"/>
  </r>
  <r>
    <s v="ns03.routed.co.za."/>
    <s v="164.160.45.236"/>
    <x v="0"/>
  </r>
  <r>
    <s v="ns02.routed.co.za."/>
    <s v="164.160.47.235"/>
    <x v="0"/>
  </r>
  <r>
    <s v="ns1.web-telecoms.co.za."/>
    <s v="164.160.52.5"/>
    <x v="0"/>
  </r>
  <r>
    <s v="rdns.web-telecoms.co.za."/>
    <s v="164.160.53.12"/>
    <x v="0"/>
  </r>
  <r>
    <s v="ns1.trm.re."/>
    <s v="164.160.68.5"/>
    <x v="0"/>
  </r>
  <r>
    <s v="ns2.trm.re."/>
    <s v="164.160.68.6"/>
    <x v="0"/>
  </r>
  <r>
    <s v="ns2.sombha.com."/>
    <s v="164.160.7.34"/>
    <x v="0"/>
  </r>
  <r>
    <s v="nsp1.iclixsrv.co.za."/>
    <s v="164.160.80.13"/>
    <x v="0"/>
  </r>
  <r>
    <s v="nsp2.iclixsrv.co.za."/>
    <s v="164.160.80.14"/>
    <x v="0"/>
  </r>
  <r>
    <s v="ns1.hitecsure.com."/>
    <s v="164.160.94.130"/>
    <x v="0"/>
  </r>
  <r>
    <s v="ns2.hitecsure.com."/>
    <s v="164.160.94.131"/>
    <x v="0"/>
  </r>
  <r>
    <s v="ns2.telkom.co.za."/>
    <s v="165.143.159.10"/>
    <x v="0"/>
  </r>
  <r>
    <s v="ns3.telkom.co.za."/>
    <s v="165.143.159.11"/>
    <x v="0"/>
  </r>
  <r>
    <s v="ns1.telkom.co.za."/>
    <s v="165.143.84.145"/>
    <x v="0"/>
  </r>
  <r>
    <s v="ns3.globalhotspot.org."/>
    <s v="165.16.208.79"/>
    <x v="0"/>
  </r>
  <r>
    <s v="master-dns.globalhotspot.org."/>
    <s v="165.16.208.81"/>
    <x v="0"/>
  </r>
  <r>
    <s v="ns2.vts.bf."/>
    <s v="165.16.208.81"/>
    <x v="0"/>
  </r>
  <r>
    <s v="ns5.vts.bf."/>
    <s v="165.16.212.80"/>
    <x v="0"/>
  </r>
  <r>
    <s v="ns2.zeop.re."/>
    <s v="165.169.240.196"/>
    <x v="0"/>
  </r>
  <r>
    <s v="ns1.zeop.re."/>
    <s v="165.169.240.204"/>
    <x v="0"/>
  </r>
  <r>
    <s v="ns2.reverseglobalsenderlsa2.com.br."/>
    <s v="165.227.82.65"/>
    <x v="0"/>
  </r>
  <r>
    <s v="ns2.bcxcomms.net."/>
    <s v="165.233.152.114"/>
    <x v="0"/>
  </r>
  <r>
    <s v="ns1.bcxcomms.net."/>
    <s v="165.233.48.99"/>
    <x v="0"/>
  </r>
  <r>
    <s v="zamserv2.zamtel.zm."/>
    <s v="165.56.45.2"/>
    <x v="0"/>
  </r>
  <r>
    <s v="ns5.zamtel.zm."/>
    <s v="165.56.45.3"/>
    <x v="0"/>
  </r>
  <r>
    <s v="cessna.jasper.co.za."/>
    <s v="165.73.140.11"/>
    <x v="0"/>
  </r>
  <r>
    <s v="falcon.jasper.co.za."/>
    <s v="165.73.140.12"/>
    <x v="0"/>
  </r>
  <r>
    <s v="ns1.parabole.re."/>
    <s v="165.90.191.24"/>
    <x v="0"/>
  </r>
  <r>
    <s v="ns2.parabole.re."/>
    <s v="165.90.191.27"/>
    <x v="0"/>
  </r>
  <r>
    <s v="ns1.reverseglobalsenderlsa2.com.br."/>
    <s v="167.99.8.155"/>
    <x v="0"/>
  </r>
  <r>
    <s v="dns02.opsource.net."/>
    <s v="168.128.254.181"/>
    <x v="0"/>
  </r>
  <r>
    <s v="dns04.opsource.net."/>
    <s v="168.128.254.181"/>
    <x v="0"/>
  </r>
  <r>
    <s v="dns01.opsource.net."/>
    <s v="168.128.30.95"/>
    <x v="0"/>
  </r>
  <r>
    <s v="dns03.opsource.net."/>
    <s v="168.128.30.95"/>
    <x v="0"/>
  </r>
  <r>
    <s v="lion.info.bw."/>
    <s v="168.167.100.1"/>
    <x v="0"/>
  </r>
  <r>
    <s v="cheetah.info.bw."/>
    <s v="168.167.100.2"/>
    <x v="0"/>
  </r>
  <r>
    <s v="ns1.btc.bw."/>
    <s v="168.167.168.34"/>
    <x v="0"/>
  </r>
  <r>
    <s v="ns2.mega.bw."/>
    <s v="168.167.21.5"/>
    <x v="0"/>
  </r>
  <r>
    <s v="ns1.gabswave.net."/>
    <s v="168.167.251.211"/>
    <x v="0"/>
  </r>
  <r>
    <s v="ns2.gabswave.net."/>
    <s v="168.167.251.212"/>
    <x v="0"/>
  </r>
  <r>
    <s v="ns4.btc.bw."/>
    <s v="168.167.253.20"/>
    <x v="0"/>
  </r>
  <r>
    <s v="vpsm.btc.bw."/>
    <s v="168.167.253.21"/>
    <x v="0"/>
  </r>
  <r>
    <s v="ns2.iob.co.bw."/>
    <s v="168.167.44.237"/>
    <x v="0"/>
  </r>
  <r>
    <s v="mimer.techpta.ac.za."/>
    <s v="168.172.1.1"/>
    <x v="0"/>
  </r>
  <r>
    <s v="burch.techpta.ac.za."/>
    <s v="168.172.64.4"/>
    <x v="0"/>
  </r>
  <r>
    <s v="dnscache1.is.co.za."/>
    <s v="168.210.2.2"/>
    <x v="0"/>
  </r>
  <r>
    <s v="ns1.ecoweb.co.za."/>
    <s v="168.253.120.10"/>
    <x v="0"/>
  </r>
  <r>
    <s v="ns2.ecoweb.co.za."/>
    <s v="168.253.124.10"/>
    <x v="0"/>
  </r>
  <r>
    <s v="ns1.wingu.co.za."/>
    <s v="168.253.223.136"/>
    <x v="0"/>
  </r>
  <r>
    <s v="ns2.wingu.co.za."/>
    <s v="168.253.223.137"/>
    <x v="0"/>
  </r>
  <r>
    <s v="rv.dns1.co.za."/>
    <s v="169.1.1.69"/>
    <x v="0"/>
  </r>
  <r>
    <s v="ns.dns1.co.za."/>
    <s v="169.1.2.99"/>
    <x v="0"/>
  </r>
  <r>
    <s v="ns2.wttx.co.za."/>
    <s v="169.159.129.220"/>
    <x v="0"/>
  </r>
  <r>
    <s v="ns1.simply.network."/>
    <s v="169.239.0.20"/>
    <x v="0"/>
  </r>
  <r>
    <s v="ns2.simply.network."/>
    <s v="169.239.0.30"/>
    <x v="0"/>
  </r>
  <r>
    <s v="ns.govnet.gov.mz."/>
    <s v="169.239.104.251"/>
    <x v="0"/>
  </r>
  <r>
    <s v="ns1.govnet.gov.mz."/>
    <s v="169.239.104.252"/>
    <x v="0"/>
  </r>
  <r>
    <s v="ns1.gob.gq."/>
    <s v="169.239.112.131"/>
    <x v="0"/>
  </r>
  <r>
    <s v="ns2.gob.gq."/>
    <s v="169.239.112.132"/>
    <x v="0"/>
  </r>
  <r>
    <s v="ns.ipworld.pservers.net."/>
    <s v="169.239.132.2"/>
    <x v="0"/>
  </r>
  <r>
    <s v="ns1.ekovolt.com."/>
    <s v="169.239.16.2"/>
    <x v="0"/>
  </r>
  <r>
    <s v="ns2.ekovolt.com."/>
    <s v="169.239.16.3"/>
    <x v="0"/>
  </r>
  <r>
    <s v="rdns1.bosveld.co.za."/>
    <s v="169.239.165.13"/>
    <x v="0"/>
  </r>
  <r>
    <s v="rdns2.bosveld.co.za."/>
    <s v="169.239.165.14"/>
    <x v="0"/>
  </r>
  <r>
    <s v="ns1.packetsky.net."/>
    <s v="169.239.177.5"/>
    <x v="0"/>
  </r>
  <r>
    <s v="ns2.packetsky.net."/>
    <s v="169.239.177.6"/>
    <x v="0"/>
  </r>
  <r>
    <s v="ns3.host-ww.net."/>
    <s v="169.239.180.150"/>
    <x v="0"/>
  </r>
  <r>
    <s v="ns4.host-ww.net."/>
    <s v="169.239.180.151"/>
    <x v="0"/>
  </r>
  <r>
    <s v="ns5.host-ww.net."/>
    <s v="169.239.181.21"/>
    <x v="0"/>
  </r>
  <r>
    <s v="ns2.t5.co.za."/>
    <s v="169.239.182.158"/>
    <x v="0"/>
  </r>
  <r>
    <s v="ns1.interworks.in."/>
    <s v="169.239.208.130"/>
    <x v="0"/>
  </r>
  <r>
    <s v="ns2.interworks.in."/>
    <s v="169.239.211.130"/>
    <x v="0"/>
  </r>
  <r>
    <s v="ns2.tld-ns.net."/>
    <s v="169.239.216.115"/>
    <x v="0"/>
  </r>
  <r>
    <s v="ns2.cpns.co.za."/>
    <s v="169.239.216.120"/>
    <x v="0"/>
  </r>
  <r>
    <s v="ns1.tld-ns.com."/>
    <s v="169.239.219.115"/>
    <x v="0"/>
  </r>
  <r>
    <s v="ns1.cpns.co.za."/>
    <s v="169.239.219.120"/>
    <x v="0"/>
  </r>
  <r>
    <s v="ns1.seagatestoragecloud.co.za."/>
    <s v="169.239.240.20"/>
    <x v="0"/>
  </r>
  <r>
    <s v="ns2.seagatestoragecloud.co.za."/>
    <s v="169.239.240.21"/>
    <x v="0"/>
  </r>
  <r>
    <s v="ns1.nodeafrica.net."/>
    <s v="169.239.252.84"/>
    <x v="0"/>
  </r>
  <r>
    <s v="ns1.connectis.co.ao."/>
    <s v="169.239.76.250"/>
    <x v="0"/>
  </r>
  <r>
    <s v="ns2.connectis.co.ao."/>
    <s v="169.239.79.250"/>
    <x v="0"/>
  </r>
  <r>
    <s v="ns1.sessiontelecoms.co.za."/>
    <s v="169.239.9.4"/>
    <x v="0"/>
  </r>
  <r>
    <s v="ns1.directel.co.za."/>
    <s v="169.255.0.130"/>
    <x v="0"/>
  </r>
  <r>
    <s v="ns2.directel.co.za."/>
    <s v="169.255.0.131"/>
    <x v="0"/>
  </r>
  <r>
    <s v="ns1.capitaltechnologies.co.tz."/>
    <s v="169.255.112.51"/>
    <x v="0"/>
  </r>
  <r>
    <s v="ns1.metacom.net."/>
    <s v="169.255.12.38"/>
    <x v="0"/>
  </r>
  <r>
    <s v="ns1.nethog.net.za."/>
    <s v="169.255.128.21"/>
    <x v="0"/>
  </r>
  <r>
    <s v="ns1.iptecltd.com."/>
    <s v="169.255.136.10"/>
    <x v="0"/>
  </r>
  <r>
    <s v="ns2.iptecltd.com."/>
    <s v="169.255.136.11"/>
    <x v="0"/>
  </r>
  <r>
    <s v="dns3.kaldera.mu."/>
    <s v="169.255.161.212"/>
    <x v="0"/>
  </r>
  <r>
    <s v="ns1.ecx.co.za."/>
    <s v="169.255.167.242"/>
    <x v="0"/>
  </r>
  <r>
    <s v="ns2.ecx.co.za."/>
    <s v="169.255.167.243"/>
    <x v="0"/>
  </r>
  <r>
    <s v="dns2.halotel.co.tz."/>
    <s v="169.255.187.57"/>
    <x v="0"/>
  </r>
  <r>
    <s v="dns1.halotel.co.tz."/>
    <s v="169.255.187.58"/>
    <x v="0"/>
  </r>
  <r>
    <s v="ns1.desktop-ns.co.za."/>
    <s v="169.255.228.11"/>
    <x v="0"/>
  </r>
  <r>
    <s v="ns2.desktop-ns.co.za."/>
    <s v="169.255.228.12"/>
    <x v="0"/>
  </r>
  <r>
    <s v="techno-rev-dns-01.hexonline.co.za."/>
    <s v="169.255.29.114"/>
    <x v="0"/>
  </r>
  <r>
    <s v="techno-rev-dns-02.hexonline.co.za."/>
    <s v="169.255.29.118"/>
    <x v="0"/>
  </r>
  <r>
    <s v="ns1.web4africa.com."/>
    <s v="169.255.56.157"/>
    <x v="0"/>
  </r>
  <r>
    <s v="ns2.web4africa.com."/>
    <s v="169.255.57.57"/>
    <x v="0"/>
  </r>
  <r>
    <s v="ns3.web4africa.com."/>
    <s v="169.255.59.72"/>
    <x v="0"/>
  </r>
  <r>
    <s v="ns1.concerotel.net.bw."/>
    <s v="169.255.80.68"/>
    <x v="0"/>
  </r>
  <r>
    <s v="ns1.concerotel.com."/>
    <s v="169.255.80.77"/>
    <x v="0"/>
  </r>
  <r>
    <s v="ns1.mayacom.co.ao."/>
    <s v="169.255.89.15"/>
    <x v="0"/>
  </r>
  <r>
    <s v="ns1.ecommixt.press."/>
    <s v="170.130.249.169"/>
    <x v="0"/>
  </r>
  <r>
    <s v="ns2.ecommixt.press."/>
    <s v="170.130.249.170"/>
    <x v="0"/>
  </r>
  <r>
    <s v="dns3.cw-premiumdns.com."/>
    <s v="172.104.48.214"/>
    <x v="0"/>
  </r>
  <r>
    <s v="ns2.icolo.io."/>
    <s v="172.105.73.24"/>
    <x v="0"/>
  </r>
  <r>
    <s v="ns3.enterprisedomains.com."/>
    <s v="172.2.211.203"/>
    <x v="0"/>
  </r>
  <r>
    <s v="ns.iskenya.co.ke."/>
    <s v="172.245.115.192"/>
    <x v="0"/>
  </r>
  <r>
    <s v="ns54.domaincontrol.com."/>
    <s v="173.201.74.27"/>
    <x v="0"/>
  </r>
  <r>
    <s v="ns56.domaincontrol.com."/>
    <s v="173.201.75.28"/>
    <x v="0"/>
  </r>
  <r>
    <s v="www.tradesearch.co.za."/>
    <s v="173.203.242.89"/>
    <x v="0"/>
  </r>
  <r>
    <s v="ns1.myzipnet.com."/>
    <s v="173.212.229.104"/>
    <x v="0"/>
  </r>
  <r>
    <s v="dns2.castor.nl."/>
    <s v="176.58.28.139"/>
    <x v="0"/>
  </r>
  <r>
    <s v="ns1.backspace.co.za."/>
    <s v="176.9.104.40"/>
    <x v="0"/>
  </r>
  <r>
    <s v="ns8.laruscloudservice.net."/>
    <s v="178.236.230.254"/>
    <x v="0"/>
  </r>
  <r>
    <s v="ns7.laruscloudservice.net."/>
    <s v="178.236.232.245"/>
    <x v="0"/>
  </r>
  <r>
    <s v="ns2.rrpproxy.net."/>
    <s v="178.33.34.29"/>
    <x v="0"/>
  </r>
  <r>
    <s v="ns1.blue-hat.co.za."/>
    <s v="178.62.32.55"/>
    <x v="0"/>
  </r>
  <r>
    <s v="ns1.snowisp.com."/>
    <s v="178.62.32.55"/>
    <x v="0"/>
  </r>
  <r>
    <s v="ptr2.abaricom.co.mz."/>
    <s v="178.62.52.157"/>
    <x v="0"/>
  </r>
  <r>
    <s v="ns3.adept.co.za."/>
    <s v="178.62.89.33"/>
    <x v="0"/>
  </r>
  <r>
    <s v="ns3.webser.co.za."/>
    <s v="178.79.134.234"/>
    <x v="0"/>
  </r>
  <r>
    <s v="ns3.any-dns.net."/>
    <s v="178.79.134.234"/>
    <x v="0"/>
  </r>
  <r>
    <s v="ns1.u-host.co.za."/>
    <s v="178.79.144.62"/>
    <x v="0"/>
  </r>
  <r>
    <s v="ns2.u-host.co.za."/>
    <s v="178.79.144.63"/>
    <x v="0"/>
  </r>
  <r>
    <s v="ns2.rain.network."/>
    <s v="178.79.189.162"/>
    <x v="0"/>
  </r>
  <r>
    <s v="ns9.heficed.com."/>
    <s v="179.61.195.24"/>
    <x v="0"/>
  </r>
  <r>
    <s v="ns9.host1plus.com."/>
    <s v="179.61.195.24"/>
    <x v="0"/>
  </r>
  <r>
    <s v="edns2.djix.dj."/>
    <s v="18.196.128.61"/>
    <x v="0"/>
  </r>
  <r>
    <s v="ns2.dcdata.co.za."/>
    <s v="18.207.147.120"/>
    <x v="0"/>
  </r>
  <r>
    <s v="ns.corbe.net."/>
    <s v="18.215.36.236"/>
    <x v="0"/>
  </r>
  <r>
    <s v="ns2.corbe.net."/>
    <s v="18.215.36.236"/>
    <x v="0"/>
  </r>
  <r>
    <s v="ns5.wisetechglobal.com."/>
    <s v="180.235.156.49"/>
    <x v="0"/>
  </r>
  <r>
    <s v="dns3.taide.net."/>
    <s v="182.50.190.5"/>
    <x v="0"/>
  </r>
  <r>
    <s v="ns.pipex-sa.net."/>
    <s v="183.90.232.37"/>
    <x v="0"/>
  </r>
  <r>
    <s v="ns02.socialcode.biz."/>
    <s v="184.106.167.98"/>
    <x v="0"/>
  </r>
  <r>
    <s v="a9-67.akam.net."/>
    <s v="184.85.248.67"/>
    <x v="0"/>
  </r>
  <r>
    <s v="ns1.as8676.net."/>
    <s v="185.109.139.8"/>
    <x v="0"/>
  </r>
  <r>
    <s v="ns1.discovery.co.za."/>
    <s v="185.114.38.188"/>
    <x v="0"/>
  </r>
  <r>
    <s v="ns8.heficed.com."/>
    <s v="185.130.204.59"/>
    <x v="0"/>
  </r>
  <r>
    <s v="ns8.host1plus.com."/>
    <s v="185.130.204.59"/>
    <x v="0"/>
  </r>
  <r>
    <s v="dns31.cloudns.net."/>
    <s v="185.136.96.100"/>
    <x v="0"/>
  </r>
  <r>
    <s v="pns11.cloudns.net."/>
    <s v="185.136.96.133"/>
    <x v="0"/>
  </r>
  <r>
    <s v="pns15.cloudns.net."/>
    <s v="185.136.96.133"/>
    <x v="0"/>
  </r>
  <r>
    <s v="pns31.cloudns.net."/>
    <s v="185.136.96.66"/>
    <x v="0"/>
  </r>
  <r>
    <s v="pridns.kingsley.co.za."/>
    <s v="185.136.96.77"/>
    <x v="0"/>
  </r>
  <r>
    <s v="dns1.cloudns.net."/>
    <s v="185.136.96.77"/>
    <x v="0"/>
  </r>
  <r>
    <s v="ns1.itanywhere.africa."/>
    <s v="185.136.96.77"/>
    <x v="0"/>
  </r>
  <r>
    <s v="ns1.my-addr.com."/>
    <s v="185.136.96.96"/>
    <x v="0"/>
  </r>
  <r>
    <s v="pns21.cloudns.net."/>
    <s v="185.136.96.96"/>
    <x v="0"/>
  </r>
  <r>
    <s v="dns32.cloudns.net."/>
    <s v="185.136.97.100"/>
    <x v="0"/>
  </r>
  <r>
    <s v="pns12.cloudns.net."/>
    <s v="185.136.97.133"/>
    <x v="0"/>
  </r>
  <r>
    <s v="pns32.cloudns.net."/>
    <s v="185.136.97.66"/>
    <x v="0"/>
  </r>
  <r>
    <s v="secdns.kingsley.co.za."/>
    <s v="185.136.97.77"/>
    <x v="0"/>
  </r>
  <r>
    <s v="dns2.cloudns.net."/>
    <s v="185.136.97.77"/>
    <x v="0"/>
  </r>
  <r>
    <s v="ns2.itanywhere.africa."/>
    <s v="185.136.97.77"/>
    <x v="0"/>
  </r>
  <r>
    <s v="ns2.my-addr.com."/>
    <s v="185.136.97.96"/>
    <x v="0"/>
  </r>
  <r>
    <s v="pns22.cloudns.net."/>
    <s v="185.136.97.96"/>
    <x v="0"/>
  </r>
  <r>
    <s v="dns33.cloudns.net."/>
    <s v="185.136.98.100"/>
    <x v="0"/>
  </r>
  <r>
    <s v="pns13.cloudns.net."/>
    <s v="185.136.98.133"/>
    <x v="0"/>
  </r>
  <r>
    <s v="pns33.cloudns.net."/>
    <s v="185.136.98.66"/>
    <x v="0"/>
  </r>
  <r>
    <s v="dns5.cloudns.net."/>
    <s v="185.136.98.77"/>
    <x v="0"/>
  </r>
  <r>
    <s v="ns3.itanywhere.africa."/>
    <s v="185.136.98.77"/>
    <x v="0"/>
  </r>
  <r>
    <s v="pns23.cloudns.net."/>
    <s v="185.136.98.96"/>
    <x v="0"/>
  </r>
  <r>
    <s v="dns34.cloudns.net."/>
    <s v="185.136.99.100"/>
    <x v="0"/>
  </r>
  <r>
    <s v="pns14.cloudns.net."/>
    <s v="185.136.99.133"/>
    <x v="0"/>
  </r>
  <r>
    <s v="pns34.cloudns.net."/>
    <s v="185.136.99.66"/>
    <x v="0"/>
  </r>
  <r>
    <s v="dns6.cloudns.net."/>
    <s v="185.136.99.77"/>
    <x v="0"/>
  </r>
  <r>
    <s v="ns4.itanywhere.africa."/>
    <s v="185.136.99.77"/>
    <x v="0"/>
  </r>
  <r>
    <s v="pns24.cloudns.net."/>
    <s v="185.136.99.96"/>
    <x v="0"/>
  </r>
  <r>
    <s v="cain.canalbox.net."/>
    <s v="185.183.228.1"/>
    <x v="0"/>
  </r>
  <r>
    <s v="ns1.canalbox.net."/>
    <s v="185.183.228.240"/>
    <x v="0"/>
  </r>
  <r>
    <s v="ns34.cloudns.net."/>
    <s v="185.206.180.104"/>
    <x v="0"/>
  </r>
  <r>
    <s v="b.ns.sb."/>
    <s v="185.213.149.53"/>
    <x v="0"/>
  </r>
  <r>
    <s v="rdns1.dedicontrol.com."/>
    <s v="185.223.255.28"/>
    <x v="0"/>
  </r>
  <r>
    <s v="bob.fips.cloud."/>
    <s v="185.229.135.10"/>
    <x v="0"/>
  </r>
  <r>
    <s v="ns2.olgdns.eu."/>
    <s v="185.31.220.20"/>
    <x v="0"/>
  </r>
  <r>
    <s v="ns1.dnsoperations.net."/>
    <s v="185.31.220.53"/>
    <x v="0"/>
  </r>
  <r>
    <s v="ns3.olgdns.net."/>
    <s v="185.31.221.24"/>
    <x v="0"/>
  </r>
  <r>
    <s v="ns2.dnsoperations.net."/>
    <s v="185.31.221.25"/>
    <x v="0"/>
  </r>
  <r>
    <s v="ns1.olgdns.eu."/>
    <s v="185.31.222.126"/>
    <x v="0"/>
  </r>
  <r>
    <s v="ns3.dnsoperations.net."/>
    <s v="185.31.222.53"/>
    <x v="0"/>
  </r>
  <r>
    <s v="ns1.dnspark.net."/>
    <s v="185.53.178.6"/>
    <x v="0"/>
  </r>
  <r>
    <s v="dns01.mimecast.com."/>
    <s v="185.58.87.12"/>
    <x v="0"/>
  </r>
  <r>
    <s v="ns2.citynethost.com."/>
    <s v="185.65.204.172"/>
    <x v="0"/>
  </r>
  <r>
    <s v="mx2.otitelecom.com."/>
    <s v="185.65.56.175"/>
    <x v="0"/>
  </r>
  <r>
    <s v="ns1.plig.net."/>
    <s v="185.71.176.40"/>
    <x v="0"/>
  </r>
  <r>
    <s v="pns2.teknologcloud.com."/>
    <s v="186.2.167.49"/>
    <x v="0"/>
  </r>
  <r>
    <s v="ns1-fr.mediaserv.net."/>
    <s v="188.165.38.14"/>
    <x v="0"/>
  </r>
  <r>
    <s v="ns6.host-ww.net."/>
    <s v="188.166.144.110"/>
    <x v="0"/>
  </r>
  <r>
    <s v="dns4.cw-premiumdns.com."/>
    <s v="188.166.25.226"/>
    <x v="0"/>
  </r>
  <r>
    <s v="ns0.plig.net."/>
    <s v="188.226.162.120"/>
    <x v="0"/>
  </r>
  <r>
    <s v="a.m1ns.com."/>
    <s v="188.244.98.0"/>
    <x v="0"/>
  </r>
  <r>
    <s v="b.m1ns.net."/>
    <s v="188.244.99.3"/>
    <x v="0"/>
  </r>
  <r>
    <s v="pns5.teknologcloud.com."/>
    <s v="190.115.26.18"/>
    <x v="0"/>
  </r>
  <r>
    <s v="ns1.rhitcr.com."/>
    <s v="190.14.152.3"/>
    <x v="0"/>
  </r>
  <r>
    <s v="ns2.rhitcr.com."/>
    <s v="190.14.152.4"/>
    <x v="0"/>
  </r>
  <r>
    <s v="ns10.heficed.com."/>
    <s v="191.101.62.70"/>
    <x v="0"/>
  </r>
  <r>
    <s v="ns10.host1plus.com."/>
    <s v="191.101.62.70"/>
    <x v="0"/>
  </r>
  <r>
    <s v="ns3.automattic.com."/>
    <s v="192.0.74.5"/>
    <x v="0"/>
  </r>
  <r>
    <s v="ns1.cirt.bf."/>
    <s v="192.12.116.21"/>
    <x v="0"/>
  </r>
  <r>
    <s v="ns1.blackmesawireless.com."/>
    <s v="192.206.202.13"/>
    <x v="0"/>
  </r>
  <r>
    <s v="ns2.blackmesawireless.com."/>
    <s v="192.206.202.15"/>
    <x v="0"/>
  </r>
  <r>
    <s v="ns-pool-3.go-servers.com."/>
    <s v="192.240.107.235"/>
    <x v="0"/>
  </r>
  <r>
    <s v="ns2.wiocc.net."/>
    <s v="192.254.209.40"/>
    <x v="0"/>
  </r>
  <r>
    <s v="ns1.wiocc.net."/>
    <s v="192.254.209.41"/>
    <x v="0"/>
  </r>
  <r>
    <s v="ndaweb2.nda.agric.za."/>
    <s v="192.96.1.3"/>
    <x v="0"/>
  </r>
  <r>
    <s v="secdns2.posix.co.za."/>
    <s v="192.96.177.254"/>
    <x v="0"/>
  </r>
  <r>
    <s v="ns140.slinkdns.net."/>
    <s v="192.96.211.2"/>
    <x v="0"/>
  </r>
  <r>
    <s v="ns141.slinkdns.net."/>
    <s v="192.96.211.3"/>
    <x v="0"/>
  </r>
  <r>
    <s v="control.vweb.co.za."/>
    <s v="192.96.24.1"/>
    <x v="0"/>
  </r>
  <r>
    <s v="secdns1.posix.co.za."/>
    <s v="192.96.24.81"/>
    <x v="0"/>
  </r>
  <r>
    <s v="neptune.nmmu.ac.za."/>
    <s v="192.96.249.1"/>
    <x v="0"/>
  </r>
  <r>
    <s v="bootes.hartrao.ac.za."/>
    <s v="192.96.5.1"/>
    <x v="0"/>
  </r>
  <r>
    <s v="apus.hartrao.ac.za."/>
    <s v="192.96.5.2"/>
    <x v="0"/>
  </r>
  <r>
    <s v="spooldr.korbitec.com."/>
    <s v="192.96.88.170"/>
    <x v="0"/>
  </r>
  <r>
    <s v="aztec.co.za."/>
    <s v="192.96.96.10"/>
    <x v="0"/>
  </r>
  <r>
    <s v="ns196-200-208a.mtg.afnog.org."/>
    <s v="193.0.0.190"/>
    <x v="0"/>
  </r>
  <r>
    <s v="ns196-200-209a.mtg.afnog.org."/>
    <s v="193.0.0.190"/>
    <x v="0"/>
  </r>
  <r>
    <s v="ns196-200-210a.mtg.afnog.org."/>
    <s v="193.0.0.190"/>
    <x v="0"/>
  </r>
  <r>
    <s v="ns196-200-211a.mtg.afnog.org."/>
    <s v="193.0.0.190"/>
    <x v="0"/>
  </r>
  <r>
    <s v="ns196-200-212a.mtg.afnog.org."/>
    <s v="193.0.0.190"/>
    <x v="0"/>
  </r>
  <r>
    <s v="ns196-200-213a.mtg.afnog.org."/>
    <s v="193.0.0.190"/>
    <x v="0"/>
  </r>
  <r>
    <s v="ns196-200-214a.mtg.afnog.org."/>
    <s v="193.0.0.190"/>
    <x v="0"/>
  </r>
  <r>
    <s v="ns196-200-215a.mtg.afnog.org."/>
    <s v="193.0.0.190"/>
    <x v="0"/>
  </r>
  <r>
    <s v="ns196-200-216a.mtg.afnog.org."/>
    <s v="193.0.0.190"/>
    <x v="0"/>
  </r>
  <r>
    <s v="ns196-200-217a.mtg.afnog.org."/>
    <s v="193.0.0.190"/>
    <x v="0"/>
  </r>
  <r>
    <s v="ns196-200-218a.mtg.afnog.org."/>
    <s v="193.0.0.190"/>
    <x v="0"/>
  </r>
  <r>
    <s v="ns196-200-219a.mtg.afnog.org."/>
    <s v="193.0.0.190"/>
    <x v="0"/>
  </r>
  <r>
    <s v="ns196-200-220a.mtg.afnog.org."/>
    <s v="193.0.0.190"/>
    <x v="0"/>
  </r>
  <r>
    <s v="ns196-200-221a.mtg.afnog.org."/>
    <s v="193.0.0.190"/>
    <x v="0"/>
  </r>
  <r>
    <s v="ns196-200-222a.mtg.afnog.org."/>
    <s v="193.0.0.190"/>
    <x v="0"/>
  </r>
  <r>
    <s v="ns196-200-223a.mtg.afnog.org."/>
    <s v="193.0.0.190"/>
    <x v="0"/>
  </r>
  <r>
    <s v="ns.ripe.net."/>
    <s v="193.0.9.6"/>
    <x v="0"/>
  </r>
  <r>
    <s v="bj.cctld.authdns.ripe.net."/>
    <s v="193.0.9.63"/>
    <x v="0"/>
  </r>
  <r>
    <s v="afrinic.authdns.ripe.net."/>
    <s v="193.0.9.8"/>
    <x v="0"/>
  </r>
  <r>
    <s v="a1-66.akam.net."/>
    <s v="193.108.91.66"/>
    <x v="0"/>
  </r>
  <r>
    <s v="extdns1.unon.org."/>
    <s v="193.138.94.131"/>
    <x v="0"/>
  </r>
  <r>
    <s v="decst.cerist.dz."/>
    <s v="193.194.64.11"/>
    <x v="0"/>
  </r>
  <r>
    <s v="ns1.nic.dz."/>
    <s v="193.194.64.242"/>
    <x v="0"/>
  </r>
  <r>
    <s v="dns1.volumedrive.com."/>
    <s v="193.22.155.69"/>
    <x v="0"/>
  </r>
  <r>
    <s v="dns3.volumedrive.com."/>
    <s v="193.22.155.69"/>
    <x v="0"/>
  </r>
  <r>
    <s v="dns2.taide.net."/>
    <s v="193.220.191.5"/>
    <x v="0"/>
  </r>
  <r>
    <s v="ns3.msft.net."/>
    <s v="193.221.113.53"/>
    <x v="0"/>
  </r>
  <r>
    <s v="frcu.eun.eg."/>
    <s v="193.227.1.1"/>
    <x v="0"/>
  </r>
  <r>
    <s v="ns1a.resolv.to."/>
    <s v="193.227.234.190"/>
    <x v="0"/>
  </r>
  <r>
    <s v="maindns.mans.eun.eg."/>
    <s v="193.227.50.3"/>
    <x v="0"/>
  </r>
  <r>
    <s v="ns3-l5.nic.ru."/>
    <s v="193.232.146.13"/>
    <x v="0"/>
  </r>
  <r>
    <s v="ns.inex.ie."/>
    <s v="193.242.111.162"/>
    <x v="0"/>
  </r>
  <r>
    <s v="dns.intnet.gq."/>
    <s v="193.251.153.67"/>
    <x v="0"/>
  </r>
  <r>
    <s v="bow.intnet.gq."/>
    <s v="193.251.153.78"/>
    <x v="0"/>
  </r>
  <r>
    <s v="dns-1.djaweb.dz."/>
    <s v="193.251.169.165"/>
    <x v="0"/>
  </r>
  <r>
    <s v="dns-2.djaweb.dz."/>
    <s v="193.251.169.166"/>
    <x v="0"/>
  </r>
  <r>
    <s v="dns-2djaweb.dz."/>
    <s v="193.251.169.166"/>
    <x v="0"/>
  </r>
  <r>
    <s v="ns1.cetic.dz."/>
    <s v="193.251.169.83"/>
    <x v="0"/>
  </r>
  <r>
    <s v="ns2.bul.net."/>
    <s v="193.36.35.122"/>
    <x v="0"/>
  </r>
  <r>
    <s v="ns4.gnet.tn."/>
    <s v="193.95.57.21"/>
    <x v="0"/>
  </r>
  <r>
    <s v="ns5.gnet.tn."/>
    <s v="193.95.57.22"/>
    <x v="0"/>
  </r>
  <r>
    <s v="ns1.gnet.tn."/>
    <s v="193.95.59.21"/>
    <x v="0"/>
  </r>
  <r>
    <s v="ns2.gnet.tn."/>
    <s v="193.95.59.22"/>
    <x v="0"/>
  </r>
  <r>
    <s v="ns2.orange.tn."/>
    <s v="193.95.93.243"/>
    <x v="0"/>
  </r>
  <r>
    <s v="ns1.orange.tn."/>
    <s v="193.95.93.77"/>
    <x v="0"/>
  </r>
  <r>
    <s v="nameserver.cnr.it."/>
    <s v="194.119.192.34"/>
    <x v="0"/>
  </r>
  <r>
    <s v="ns2.telone.co.zw."/>
    <s v="194.133.122.42"/>
    <x v="0"/>
  </r>
  <r>
    <s v="ns1.telone.co.zw."/>
    <s v="194.133.122.47"/>
    <x v="0"/>
  </r>
  <r>
    <s v="nms.telone.co.zw."/>
    <s v="194.133.122.47"/>
    <x v="0"/>
  </r>
  <r>
    <s v="linux.form-net.com."/>
    <s v="194.201.253.105"/>
    <x v="0"/>
  </r>
  <r>
    <s v="ns1.kenyaweb.com."/>
    <s v="194.201.253.222"/>
    <x v="0"/>
  </r>
  <r>
    <s v="dns1.finances.gov.ma."/>
    <s v="194.204.211.1"/>
    <x v="0"/>
  </r>
  <r>
    <s v="dns2.finances.gov.ma."/>
    <s v="194.204.211.2"/>
    <x v="0"/>
  </r>
  <r>
    <s v="bow.rain.fr."/>
    <s v="194.51.3.49"/>
    <x v="0"/>
  </r>
  <r>
    <s v="ns1.intrinsec.com."/>
    <s v="194.6.240.1"/>
    <x v="0"/>
  </r>
  <r>
    <s v="ns2.intrinsec.com."/>
    <s v="194.6.240.2"/>
    <x v="0"/>
  </r>
  <r>
    <s v="ns02.obenetwork.com."/>
    <s v="194.68.171.58"/>
    <x v="0"/>
  </r>
  <r>
    <s v="brainy2.ie-eg.com."/>
    <s v="194.79.96.10"/>
    <x v="0"/>
  </r>
  <r>
    <s v="dns2.ie-eg.com."/>
    <s v="194.79.96.10"/>
    <x v="0"/>
  </r>
  <r>
    <s v="dns1.ie-eg.com."/>
    <s v="194.79.96.9"/>
    <x v="0"/>
  </r>
  <r>
    <s v="dns.netvision.net.il."/>
    <s v="194.90.1.5"/>
    <x v="0"/>
  </r>
  <r>
    <s v="master.usor.nl."/>
    <s v="195.169.138.1"/>
    <x v="0"/>
  </r>
  <r>
    <s v="ns1.mtnbusiness.co.ke."/>
    <s v="195.202.64.1"/>
    <x v="0"/>
  </r>
  <r>
    <s v="ns1.uunet.co.ke."/>
    <s v="195.202.64.1"/>
    <x v="0"/>
  </r>
  <r>
    <s v="pns.vgccl.net."/>
    <s v="195.22.26.248"/>
    <x v="0"/>
  </r>
  <r>
    <s v="sns.vgccl.net."/>
    <s v="195.22.26.248"/>
    <x v="0"/>
  </r>
  <r>
    <s v="ns1.nomadnolimit.com."/>
    <s v="195.22.26.248"/>
    <x v="0"/>
  </r>
  <r>
    <s v="ns2.nomadnolimit.com."/>
    <s v="195.22.26.248"/>
    <x v="0"/>
  </r>
  <r>
    <s v="nsa1.netbf.net."/>
    <s v="195.22.26.248"/>
    <x v="0"/>
  </r>
  <r>
    <s v="nsa2.netbf.net."/>
    <s v="195.22.26.248"/>
    <x v="0"/>
  </r>
  <r>
    <s v="ns1.kaihfansdaf.com."/>
    <s v="195.22.26.248"/>
    <x v="0"/>
  </r>
  <r>
    <s v="ns2.kaihfansdaf.com."/>
    <s v="195.22.26.248"/>
    <x v="0"/>
  </r>
  <r>
    <s v="sanaga.camnet.cm."/>
    <s v="195.24.192.17"/>
    <x v="0"/>
  </r>
  <r>
    <s v="mbam.camnet.cm."/>
    <s v="195.24.192.33"/>
    <x v="0"/>
  </r>
  <r>
    <s v="lom.camnet.cm."/>
    <s v="195.24.192.34"/>
    <x v="0"/>
  </r>
  <r>
    <s v="kim.camnet.cm."/>
    <s v="195.24.192.35"/>
    <x v="0"/>
  </r>
  <r>
    <s v="rs3.camnet.cm."/>
    <s v="195.24.192.70"/>
    <x v="0"/>
  </r>
  <r>
    <s v="rs4.camnet.cm."/>
    <s v="195.24.192.72"/>
    <x v="0"/>
  </r>
  <r>
    <s v="mx2.infogenie.cm."/>
    <s v="195.24.199.122"/>
    <x v="0"/>
  </r>
  <r>
    <s v="benoue.camnet.cm."/>
    <s v="195.24.208.2"/>
    <x v="0"/>
  </r>
  <r>
    <s v="ns1.fodytechnologies.com."/>
    <s v="195.242.236.44"/>
    <x v="0"/>
  </r>
  <r>
    <s v="ns.eunet.eg.net."/>
    <s v="195.43.0.49"/>
    <x v="0"/>
  </r>
  <r>
    <s v="ns.sti.sci.eg."/>
    <s v="195.43.0.49"/>
    <x v="0"/>
  </r>
  <r>
    <s v="ns1.eunet.eg.net."/>
    <s v="195.43.0.51"/>
    <x v="0"/>
  </r>
  <r>
    <s v="ns1.sti.sci.eg."/>
    <s v="195.43.0.51"/>
    <x v="0"/>
  </r>
  <r>
    <s v="nsbackup.afrik-telecom.com."/>
    <s v="195.5.251.202"/>
    <x v="0"/>
  </r>
  <r>
    <s v="a.ns.mailclub.fr."/>
    <s v="195.64.164.8"/>
    <x v="0"/>
  </r>
  <r>
    <s v="ns1.cstome.net."/>
    <s v="195.8.8.1"/>
    <x v="0"/>
  </r>
  <r>
    <s v="ns2.cstome.net."/>
    <s v="195.8.8.2"/>
    <x v="0"/>
  </r>
  <r>
    <s v="ns1.bul.net."/>
    <s v="195.85.215.2"/>
    <x v="0"/>
  </r>
  <r>
    <s v="ns2.eu.concert.net."/>
    <s v="195.99.65.212"/>
    <x v="0"/>
  </r>
  <r>
    <s v="ns2eu.bt.net."/>
    <s v="195.99.65.212"/>
    <x v="0"/>
  </r>
  <r>
    <s v="ns2.ura.go.ug."/>
    <s v="196.0.18.170"/>
    <x v="0"/>
  </r>
  <r>
    <s v="ns1.utlonline.co.ug."/>
    <s v="196.0.3.70"/>
    <x v="0"/>
  </r>
  <r>
    <s v="ns2.utlonline.co.ug."/>
    <s v="196.0.50.50"/>
    <x v="0"/>
  </r>
  <r>
    <s v="ns2.seychelles.sc."/>
    <s v="196.1.120.133"/>
    <x v="0"/>
  </r>
  <r>
    <s v="ns1.seychelles.sc."/>
    <s v="196.1.120.135"/>
    <x v="0"/>
  </r>
  <r>
    <s v="dns2.seychelles.sc."/>
    <s v="196.1.120.162"/>
    <x v="0"/>
  </r>
  <r>
    <s v="ns1.rsaweb.co.za."/>
    <s v="196.1.130.2"/>
    <x v="0"/>
  </r>
  <r>
    <s v="ns2.bancobai.ao."/>
    <s v="196.1.15.20"/>
    <x v="0"/>
  </r>
  <r>
    <s v="ns3.bancobai.ao."/>
    <s v="196.1.15.30"/>
    <x v="0"/>
  </r>
  <r>
    <s v="ns2.na.afrisp.net."/>
    <s v="196.1.28.10"/>
    <x v="0"/>
  </r>
  <r>
    <s v="ole.kenic.or.ke."/>
    <s v="196.1.4.163"/>
    <x v="0"/>
  </r>
  <r>
    <s v="nsdar.bol.co.tz."/>
    <s v="196.1.53.1"/>
    <x v="0"/>
  </r>
  <r>
    <s v="ns3.frogfoot.net."/>
    <s v="196.1.56.0"/>
    <x v="0"/>
  </r>
  <r>
    <s v="ns1.frogfoot.net."/>
    <s v="196.1.57.57"/>
    <x v="0"/>
  </r>
  <r>
    <s v="ns2.frogfoot.net."/>
    <s v="196.1.58.158"/>
    <x v="0"/>
  </r>
  <r>
    <s v="ns.gouv.sn."/>
    <s v="196.1.94.1"/>
    <x v="0"/>
  </r>
  <r>
    <s v="ns2.gouv.sn."/>
    <s v="196.1.94.117"/>
    <x v="0"/>
  </r>
  <r>
    <s v="ns.ucad.sn."/>
    <s v="196.1.95.1"/>
    <x v="0"/>
  </r>
  <r>
    <s v="ns.nic.sn."/>
    <s v="196.1.95.53"/>
    <x v="0"/>
  </r>
  <r>
    <s v="dns.ucad.sn."/>
    <s v="196.1.95.55"/>
    <x v="0"/>
  </r>
  <r>
    <s v="dakar.ird.sn."/>
    <s v="196.1.98.5"/>
    <x v="0"/>
  </r>
  <r>
    <s v="ns1.nftconsult.com."/>
    <s v="196.10.119.8"/>
    <x v="0"/>
  </r>
  <r>
    <s v="ns2.nftconsult.com."/>
    <s v="196.10.119.9"/>
    <x v="0"/>
  </r>
  <r>
    <s v="ns01.webbfontaine.ci."/>
    <s v="196.10.122.70"/>
    <x v="0"/>
  </r>
  <r>
    <s v="dns1.centenarybank.co.ug."/>
    <s v="196.10.138.10"/>
    <x v="0"/>
  </r>
  <r>
    <s v="dns2.centenarybank.co.ug."/>
    <s v="196.10.139.10"/>
    <x v="0"/>
  </r>
  <r>
    <s v="ns1.gapcogroup.com."/>
    <s v="196.10.147.8"/>
    <x v="0"/>
  </r>
  <r>
    <s v="ns01.webmasters.co.mz."/>
    <s v="196.10.148.162"/>
    <x v="0"/>
  </r>
  <r>
    <s v="ns02.webmasters.co.mz."/>
    <s v="196.10.148.163"/>
    <x v="0"/>
  </r>
  <r>
    <s v="dns01.gouv.ml."/>
    <s v="196.10.216.69"/>
    <x v="0"/>
  </r>
  <r>
    <s v="dns02.gouv.ml."/>
    <s v="196.10.218.51"/>
    <x v="0"/>
  </r>
  <r>
    <s v="ns4.netcon.co.za."/>
    <s v="196.10.224.100"/>
    <x v="0"/>
  </r>
  <r>
    <s v="ns6.netcon.co.za."/>
    <s v="196.10.224.101"/>
    <x v="0"/>
  </r>
  <r>
    <s v="ns1.inx.net.za."/>
    <s v="196.10.52.53"/>
    <x v="0"/>
  </r>
  <r>
    <s v="a.mixp.org."/>
    <s v="196.10.52.53"/>
    <x v="0"/>
  </r>
  <r>
    <s v="ns2.inx.net.za."/>
    <s v="196.10.54.53"/>
    <x v="0"/>
  </r>
  <r>
    <s v="b.mixp.org."/>
    <s v="196.10.54.53"/>
    <x v="0"/>
  </r>
  <r>
    <s v="ns3.inx.net.za."/>
    <s v="196.10.55.53"/>
    <x v="0"/>
  </r>
  <r>
    <s v="c.mixp.org."/>
    <s v="196.10.55.53"/>
    <x v="0"/>
  </r>
  <r>
    <s v="na0.teraco.co.za."/>
    <s v="196.10.98.251"/>
    <x v="0"/>
  </r>
  <r>
    <s v="na1.teraco.co.za."/>
    <s v="196.10.98.252"/>
    <x v="0"/>
  </r>
  <r>
    <s v="ns1.soteriacloud.net."/>
    <s v="196.11.102.36"/>
    <x v="0"/>
  </r>
  <r>
    <s v="ns2.soteriacloud.net."/>
    <s v="196.11.102.37"/>
    <x v="0"/>
  </r>
  <r>
    <s v="ns03.fnbconnect.co.za."/>
    <s v="196.11.129.18"/>
    <x v="0"/>
  </r>
  <r>
    <s v="ns04.fnbconnect.co.za."/>
    <s v="196.11.129.19"/>
    <x v="0"/>
  </r>
  <r>
    <s v="elephant.firstbanknigeria.com."/>
    <s v="196.11.150.115"/>
    <x v="0"/>
  </r>
  <r>
    <s v="msw2.firstbanknigeria.com."/>
    <s v="196.11.150.85"/>
    <x v="0"/>
  </r>
  <r>
    <s v="msw4.firstbanknigeria.com."/>
    <s v="196.11.151.74"/>
    <x v="0"/>
  </r>
  <r>
    <s v="msw3.firstbanknigeria.com."/>
    <s v="196.11.151.80"/>
    <x v="0"/>
  </r>
  <r>
    <s v="ns2.nic.ls."/>
    <s v="196.11.175.1"/>
    <x v="0"/>
  </r>
  <r>
    <s v="ns1.accelerit.co.za."/>
    <s v="196.11.178.134"/>
    <x v="0"/>
  </r>
  <r>
    <s v="ns2.accelerit.co.za."/>
    <s v="196.11.178.135"/>
    <x v="0"/>
  </r>
  <r>
    <s v="ns1.hfcbank.com.gh."/>
    <s v="196.11.206.200"/>
    <x v="0"/>
  </r>
  <r>
    <s v="ns1.republicghana.com."/>
    <s v="196.11.206.200"/>
    <x v="0"/>
  </r>
  <r>
    <s v="ns1.babcock.edu.ng."/>
    <s v="196.11.231.82"/>
    <x v="0"/>
  </r>
  <r>
    <s v="ns.uwc.ac.za."/>
    <s v="196.11.235.5"/>
    <x v="0"/>
  </r>
  <r>
    <s v="uwcunx.uwc.ac.za."/>
    <s v="196.11.235.8"/>
    <x v="0"/>
  </r>
  <r>
    <s v="ns1.psssf.go.tz."/>
    <s v="196.11.255.41"/>
    <x v="0"/>
  </r>
  <r>
    <s v="ns2.psssf.go.tz."/>
    <s v="196.11.255.42"/>
    <x v="0"/>
  </r>
  <r>
    <s v="ns1.xceedcc.com."/>
    <s v="196.12.11.64"/>
    <x v="0"/>
  </r>
  <r>
    <s v="ns10.iconnect.zm."/>
    <s v="196.12.12.81"/>
    <x v="0"/>
  </r>
  <r>
    <s v="ns21.iconnect.zm."/>
    <s v="196.12.12.83"/>
    <x v="0"/>
  </r>
  <r>
    <s v="ns20.iconnect.zm."/>
    <s v="196.12.12.84"/>
    <x v="0"/>
  </r>
  <r>
    <s v="ns2.rwandatel.rw."/>
    <s v="196.12.157.132"/>
    <x v="0"/>
  </r>
  <r>
    <s v="ns1.rwandatel.rw."/>
    <s v="196.12.157.140"/>
    <x v="0"/>
  </r>
  <r>
    <s v="ns1.aui.ma."/>
    <s v="196.12.203.33"/>
    <x v="0"/>
  </r>
  <r>
    <s v="ns2.aui.ma."/>
    <s v="196.12.203.34"/>
    <x v="0"/>
  </r>
  <r>
    <s v="srv2.inpt.ac.ma."/>
    <s v="196.12.232.100"/>
    <x v="0"/>
  </r>
  <r>
    <s v="webserv.inpt.ac.ma."/>
    <s v="196.12.232.100"/>
    <x v="0"/>
  </r>
  <r>
    <s v="srv1.inpt.ac.ma."/>
    <s v="196.12.232.99"/>
    <x v="0"/>
  </r>
  <r>
    <s v="ibnsina.inpt.ac.ma."/>
    <s v="196.12.232.99"/>
    <x v="0"/>
  </r>
  <r>
    <s v="ns2.macert.gov.ma."/>
    <s v="196.13.108.4"/>
    <x v="0"/>
  </r>
  <r>
    <s v="ns1.macert.gov.ma."/>
    <s v="196.13.108.7"/>
    <x v="0"/>
  </r>
  <r>
    <s v="ns1.lmu.edu.ng."/>
    <s v="196.13.111.136"/>
    <x v="0"/>
  </r>
  <r>
    <s v="dns7.interconnectnigeria.com."/>
    <s v="196.13.112.13"/>
    <x v="0"/>
  </r>
  <r>
    <s v="dns2.rtt.co.za."/>
    <s v="196.13.113.13"/>
    <x v="0"/>
  </r>
  <r>
    <s v="dns1.rtt.co.za."/>
    <s v="196.13.113.183"/>
    <x v="0"/>
  </r>
  <r>
    <s v="ns2.iveri.com."/>
    <s v="196.13.126.190"/>
    <x v="0"/>
  </r>
  <r>
    <s v="ns1.iveri.com."/>
    <s v="196.13.126.62"/>
    <x v="0"/>
  </r>
  <r>
    <s v="dnsserver.iveri.com."/>
    <s v="196.13.126.62"/>
    <x v="0"/>
  </r>
  <r>
    <s v="ns1.infovan.co.za."/>
    <s v="196.13.141.10"/>
    <x v="0"/>
  </r>
  <r>
    <s v="ns.infovan.co.za."/>
    <s v="196.13.141.65"/>
    <x v="0"/>
  </r>
  <r>
    <s v="ns2.infovan.co.za."/>
    <s v="196.13.158.51"/>
    <x v="0"/>
  </r>
  <r>
    <s v="ns3.infovan.co.za."/>
    <s v="196.13.158.52"/>
    <x v="0"/>
  </r>
  <r>
    <s v="ns5.fidelitybankplc.com."/>
    <s v="196.13.161.254"/>
    <x v="0"/>
  </r>
  <r>
    <s v="dns01.claroconnect.co.za."/>
    <s v="196.13.177.133"/>
    <x v="0"/>
  </r>
  <r>
    <s v="dns02.claroconnect.co.za."/>
    <s v="196.13.181.133"/>
    <x v="0"/>
  </r>
  <r>
    <s v="a.ns.kenic.or.ke."/>
    <s v="196.13.202.140"/>
    <x v="0"/>
  </r>
  <r>
    <s v="oubri.gov.bf."/>
    <s v="196.13.207.10"/>
    <x v="0"/>
  </r>
  <r>
    <s v="ns2.gov.sc."/>
    <s v="196.13.208.10"/>
    <x v="0"/>
  </r>
  <r>
    <s v="ns1.gov.sc."/>
    <s v="196.13.208.11"/>
    <x v="0"/>
  </r>
  <r>
    <s v="dns1.itdynamics.co.za."/>
    <s v="196.13.220.11"/>
    <x v="0"/>
  </r>
  <r>
    <s v="dns2.itdynamics.co.za."/>
    <s v="196.13.220.130"/>
    <x v="0"/>
  </r>
  <r>
    <s v="rdns1.lisluanda.com."/>
    <s v="196.13.243.20"/>
    <x v="0"/>
  </r>
  <r>
    <s v="xns1.za.eds.com."/>
    <s v="196.13.63.131"/>
    <x v="0"/>
  </r>
  <r>
    <s v="xns4.za.eds.com."/>
    <s v="196.13.63.140"/>
    <x v="0"/>
  </r>
  <r>
    <s v="ns2.manxit.za.com."/>
    <s v="196.13.77.90"/>
    <x v="0"/>
  </r>
  <r>
    <s v="ns1.manxit.za.com."/>
    <s v="196.13.78.90"/>
    <x v="0"/>
  </r>
  <r>
    <s v="dnscache2.is.co.za."/>
    <s v="196.14.239.2"/>
    <x v="0"/>
  </r>
  <r>
    <s v="ns2.maxitec.co.za."/>
    <s v="196.15.137.13"/>
    <x v="0"/>
  </r>
  <r>
    <s v="ns1.maxitec.co.za."/>
    <s v="196.15.137.8"/>
    <x v="0"/>
  </r>
  <r>
    <s v="ns1.nsis.gijima.com."/>
    <s v="196.15.14.11"/>
    <x v="0"/>
  </r>
  <r>
    <s v="ns2.nsis.gijima.com."/>
    <s v="196.15.14.12"/>
    <x v="0"/>
  </r>
  <r>
    <s v="ns2.enterprisedomains.com."/>
    <s v="196.15.161.98"/>
    <x v="0"/>
  </r>
  <r>
    <s v="ns3.netcon.co.za."/>
    <s v="196.15.175.134"/>
    <x v="0"/>
  </r>
  <r>
    <s v="ns5.netcon.co.za."/>
    <s v="196.15.175.135"/>
    <x v="0"/>
  </r>
  <r>
    <s v="ns2.ispace.co.za."/>
    <s v="196.15.191.15"/>
    <x v="0"/>
  </r>
  <r>
    <s v="speed4.ispace.co.za."/>
    <s v="196.15.191.16"/>
    <x v="0"/>
  </r>
  <r>
    <s v="jhbmail.internext.co.za."/>
    <s v="196.15.200.6"/>
    <x v="0"/>
  </r>
  <r>
    <s v="ns2.satsoft.co.za."/>
    <s v="196.15.243.94"/>
    <x v="0"/>
  </r>
  <r>
    <s v="ns1.enterprisedomains.com."/>
    <s v="196.15.247.235"/>
    <x v="0"/>
  </r>
  <r>
    <s v="knysna.compumail.co.za."/>
    <s v="196.15.249.203"/>
    <x v="0"/>
  </r>
  <r>
    <s v="ns0.vastnetworks.net."/>
    <s v="196.160.36.2"/>
    <x v="0"/>
  </r>
  <r>
    <s v="ns4.vastnetworks.net."/>
    <s v="196.162.36.2"/>
    <x v="0"/>
  </r>
  <r>
    <s v="ns2.togotelecom.tg."/>
    <s v="196.168.88.82"/>
    <x v="0"/>
  </r>
  <r>
    <s v="ns2.next-step.tn."/>
    <s v="196.179.228.67"/>
    <x v="0"/>
  </r>
  <r>
    <s v="ns1.next-step.tn."/>
    <s v="196.179.228.68"/>
    <x v="0"/>
  </r>
  <r>
    <s v="rns.websprix.com."/>
    <s v="196.189.44.5"/>
    <x v="0"/>
  </r>
  <r>
    <s v="ns1.telecomalgo.com."/>
    <s v="196.19.5.2"/>
    <x v="0"/>
  </r>
  <r>
    <s v="ns2.telecomalgo.com."/>
    <s v="196.19.5.3"/>
    <x v="0"/>
  </r>
  <r>
    <s v="ns2.mcs-xsp.net."/>
    <s v="196.192.14.62"/>
    <x v="0"/>
  </r>
  <r>
    <s v="bioguera.uac.bj."/>
    <s v="196.192.16.1"/>
    <x v="0"/>
  </r>
  <r>
    <s v="kpanlingan.uac.bj."/>
    <s v="196.192.16.3"/>
    <x v="0"/>
  </r>
  <r>
    <s v="ns.tgn.mg."/>
    <s v="196.192.32.2"/>
    <x v="0"/>
  </r>
  <r>
    <s v="ns1-dclcorp.dclisp.com."/>
    <s v="196.192.64.2"/>
    <x v="0"/>
  </r>
  <r>
    <s v="ns2-dclcorp.dclisp.com."/>
    <s v="196.192.68.10"/>
    <x v="0"/>
  </r>
  <r>
    <s v="ns1.alice.mu."/>
    <s v="196.192.68.110"/>
    <x v="0"/>
  </r>
  <r>
    <s v="ns1.emtelworld.com."/>
    <s v="196.192.81.236"/>
    <x v="0"/>
  </r>
  <r>
    <s v="ns1.satsoft.co.za."/>
    <s v="196.192.88.131"/>
    <x v="0"/>
  </r>
  <r>
    <s v="ns1.nic.bi."/>
    <s v="196.2.12.205"/>
    <x v="0"/>
  </r>
  <r>
    <s v="ns1.mweb.co.za."/>
    <s v="196.2.16.3"/>
    <x v="0"/>
  </r>
  <r>
    <s v="falcon.mweb.co.za."/>
    <s v="196.2.16.3"/>
    <x v="0"/>
  </r>
  <r>
    <s v="ns01.eastcoast.co.za."/>
    <s v="196.2.160.3"/>
    <x v="0"/>
  </r>
  <r>
    <s v="ns02.eastcoast.co.za."/>
    <s v="196.2.164.91"/>
    <x v="0"/>
  </r>
  <r>
    <s v="ns1.ub.bw."/>
    <s v="196.2.2.230"/>
    <x v="0"/>
  </r>
  <r>
    <s v="ns2.mweb.co.za."/>
    <s v="196.2.46.254"/>
    <x v="0"/>
  </r>
  <r>
    <s v="ns.nic.bi."/>
    <s v="196.2.8.205"/>
    <x v="0"/>
  </r>
  <r>
    <s v="briouat.mtds.com."/>
    <s v="196.2.80.1"/>
    <x v="0"/>
  </r>
  <r>
    <s v="chorba.mtds.com."/>
    <s v="196.2.80.2"/>
    <x v="0"/>
  </r>
  <r>
    <s v="kesar.eol.com.er."/>
    <s v="196.200.100.1"/>
    <x v="0"/>
  </r>
  <r>
    <s v="teklay.eol.com.er."/>
    <s v="196.200.100.4"/>
    <x v="0"/>
  </r>
  <r>
    <s v="nakfa.tse.com.er."/>
    <s v="196.200.102.1"/>
    <x v="0"/>
  </r>
  <r>
    <s v="hager.tse.com.er."/>
    <s v="196.200.102.2"/>
    <x v="0"/>
  </r>
  <r>
    <s v="ns1.cnrst.ma."/>
    <s v="196.200.131.1"/>
    <x v="0"/>
  </r>
  <r>
    <s v="ns2.cnrst.ma."/>
    <s v="196.200.131.2"/>
    <x v="0"/>
  </r>
  <r>
    <s v="ns2.enssup.gov.ma."/>
    <s v="196.200.132.12"/>
    <x v="0"/>
  </r>
  <r>
    <s v="ns1.enssup.gov.ma."/>
    <s v="196.200.132.132"/>
    <x v="0"/>
  </r>
  <r>
    <s v="srv1-um5a.ma."/>
    <s v="196.200.138.10"/>
    <x v="0"/>
  </r>
  <r>
    <s v="ns1.emi.ac.ma."/>
    <s v="196.200.140.1"/>
    <x v="0"/>
  </r>
  <r>
    <s v="ns2.emi.ac.ma."/>
    <s v="196.200.140.7"/>
    <x v="0"/>
  </r>
  <r>
    <s v="ns1.men.gov.ma."/>
    <s v="196.200.143.10"/>
    <x v="0"/>
  </r>
  <r>
    <s v="relayte.uae.ac.ma."/>
    <s v="196.200.152.5"/>
    <x v="0"/>
  </r>
  <r>
    <s v="dns1.univ-oujda.ac.ma."/>
    <s v="196.200.156.2"/>
    <x v="0"/>
  </r>
  <r>
    <s v="dns1.ump.ma."/>
    <s v="196.200.156.2"/>
    <x v="0"/>
  </r>
  <r>
    <s v="ns0.accesskenya.com."/>
    <s v="196.200.16.8"/>
    <x v="0"/>
  </r>
  <r>
    <s v="ukns1.accesskenya.com."/>
    <s v="196.200.16.8"/>
    <x v="0"/>
  </r>
  <r>
    <s v="ns0.accesskenya.co.ke."/>
    <s v="196.200.16.8"/>
    <x v="0"/>
  </r>
  <r>
    <s v="ns1.marwan.ma."/>
    <s v="196.200.160.200"/>
    <x v="0"/>
  </r>
  <r>
    <s v="ns2.marwan.ma."/>
    <s v="196.200.160.201"/>
    <x v="0"/>
  </r>
  <r>
    <s v="dns1.uh2c.ac.ma."/>
    <s v="196.200.164.1"/>
    <x v="0"/>
  </r>
  <r>
    <s v="dns1.fmpc.ac.ma."/>
    <s v="196.200.164.33"/>
    <x v="0"/>
  </r>
  <r>
    <s v="dns2.fmpc.ac.ma."/>
    <s v="196.200.165.2"/>
    <x v="0"/>
  </r>
  <r>
    <s v="dns2.uh2c.ac.ma."/>
    <s v="196.200.165.2"/>
    <x v="0"/>
  </r>
  <r>
    <s v="nsa.uca.ma."/>
    <s v="196.200.176.2"/>
    <x v="0"/>
  </r>
  <r>
    <s v="www.ucam.ac.ma."/>
    <s v="196.200.176.4"/>
    <x v="0"/>
  </r>
  <r>
    <s v="dns2.wananchi.com."/>
    <s v="196.200.36.3"/>
    <x v="0"/>
  </r>
  <r>
    <s v="ns2.wananchi.com."/>
    <s v="196.200.36.3"/>
    <x v="0"/>
  </r>
  <r>
    <s v="ns1.afribonemali.net."/>
    <s v="196.200.57.132"/>
    <x v="0"/>
  </r>
  <r>
    <s v="ns2.afribonemali.net."/>
    <s v="196.200.57.148"/>
    <x v="0"/>
  </r>
  <r>
    <s v="ns3.afribonemali.net."/>
    <s v="196.200.59.130"/>
    <x v="0"/>
  </r>
  <r>
    <s v="sawanew.noc.net.er."/>
    <s v="196.200.96.1"/>
    <x v="0"/>
  </r>
  <r>
    <s v="zaranew.noc.net.er."/>
    <s v="196.200.96.2"/>
    <x v="0"/>
  </r>
  <r>
    <s v="mailgw.gemel.com.er."/>
    <s v="196.200.97.2"/>
    <x v="0"/>
  </r>
  <r>
    <s v="bow5.intnet.dj."/>
    <s v="196.201.196.41"/>
    <x v="0"/>
  </r>
  <r>
    <s v="dns0.safaricom.com."/>
    <s v="196.201.216.19"/>
    <x v="0"/>
  </r>
  <r>
    <s v="dns1.safaricom.com."/>
    <s v="196.201.217.20"/>
    <x v="0"/>
  </r>
  <r>
    <s v="ns1.safaricom.com."/>
    <s v="196.201.217.7"/>
    <x v="0"/>
  </r>
  <r>
    <s v="ns1.jtl.co.ke."/>
    <s v="196.201.224.242"/>
    <x v="0"/>
  </r>
  <r>
    <s v="ns2.jtl.co.ke."/>
    <s v="196.201.225.18"/>
    <x v="0"/>
  </r>
  <r>
    <s v="ns1.jamii.co.ke."/>
    <s v="196.201.225.19"/>
    <x v="0"/>
  </r>
  <r>
    <s v="ns1.kdn.co.ke."/>
    <s v="196.201.231.167"/>
    <x v="0"/>
  </r>
  <r>
    <s v="ns2.egyptcenters.com."/>
    <s v="196.201.243.6"/>
    <x v="0"/>
  </r>
  <r>
    <s v="ns1.egyptcenters.com."/>
    <s v="196.201.244.8"/>
    <x v="0"/>
  </r>
  <r>
    <s v="ns.access.com.eg."/>
    <s v="196.201.245.2"/>
    <x v="0"/>
  </r>
  <r>
    <s v="ns.accessegypt.net."/>
    <s v="196.201.245.2"/>
    <x v="0"/>
  </r>
  <r>
    <s v="ns1.mtnonlineservices.net."/>
    <s v="196.201.33.56"/>
    <x v="0"/>
  </r>
  <r>
    <s v="ns2.mtnonlineservices.net."/>
    <s v="196.201.33.57"/>
    <x v="0"/>
  </r>
  <r>
    <s v="rdns1.arbapexbank.com."/>
    <s v="196.201.4.11"/>
    <x v="0"/>
  </r>
  <r>
    <s v="rdns2.arbapexbank.com."/>
    <s v="196.201.5.11"/>
    <x v="0"/>
  </r>
  <r>
    <s v="ns0.mtn.com.gh."/>
    <s v="196.201.61.135"/>
    <x v="0"/>
  </r>
  <r>
    <s v="ns1.mtn.com.gh."/>
    <s v="196.201.62.132"/>
    <x v="0"/>
  </r>
  <r>
    <s v="ns1.vipnet.ci."/>
    <s v="196.201.78.10"/>
    <x v="0"/>
  </r>
  <r>
    <s v="ns2.vipnet.ci."/>
    <s v="196.201.78.27"/>
    <x v="0"/>
  </r>
  <r>
    <s v="webhosting.aviso.ci."/>
    <s v="196.201.92.133"/>
    <x v="0"/>
  </r>
  <r>
    <s v="ns1.sudatel.sd."/>
    <s v="196.202.139.230"/>
    <x v="0"/>
  </r>
  <r>
    <s v="ns2.sudatel.sd."/>
    <s v="196.202.139.234"/>
    <x v="0"/>
  </r>
  <r>
    <s v="ns3.jambo.co.ke."/>
    <s v="196.202.198.41"/>
    <x v="0"/>
  </r>
  <r>
    <s v="ns1.nepic.co.za."/>
    <s v="196.202.224.237"/>
    <x v="0"/>
  </r>
  <r>
    <s v="ns2.telewebls.com."/>
    <s v="196.202.240.10"/>
    <x v="0"/>
  </r>
  <r>
    <s v="ns1.telewebls.com."/>
    <s v="196.202.240.20"/>
    <x v="0"/>
  </r>
  <r>
    <s v="ns2.ilesotho.com."/>
    <s v="196.202.244.254"/>
    <x v="0"/>
  </r>
  <r>
    <s v="ns1.netcabo.co.ao."/>
    <s v="196.202.252.225"/>
    <x v="0"/>
  </r>
  <r>
    <s v="ns2.netcabo.co.ao."/>
    <s v="196.202.252.226"/>
    <x v="0"/>
  </r>
  <r>
    <s v="ns1.hmc.tunisietelecom.tn."/>
    <s v="196.203.83.61"/>
    <x v="0"/>
  </r>
  <r>
    <s v="dns3.bibalex.org."/>
    <s v="196.204.161.1"/>
    <x v="0"/>
  </r>
  <r>
    <s v="dns4.bibalex.org."/>
    <s v="196.204.161.2"/>
    <x v="0"/>
  </r>
  <r>
    <s v="ns1.vfecloud.com."/>
    <s v="196.204.6.139"/>
    <x v="0"/>
  </r>
  <r>
    <s v="ns2.vfecloud.net."/>
    <s v="196.204.6.140"/>
    <x v="0"/>
  </r>
  <r>
    <s v="ns3.vfecloud.net."/>
    <s v="196.204.6.141"/>
    <x v="0"/>
  </r>
  <r>
    <s v="froth.tlabs.ac.za."/>
    <s v="196.21.124.1"/>
    <x v="0"/>
  </r>
  <r>
    <s v="touchstone.tlabs.ac.za."/>
    <s v="196.21.124.152"/>
    <x v="0"/>
  </r>
  <r>
    <s v="gondor.mrc.ac.za."/>
    <s v="196.21.144.1"/>
    <x v="0"/>
  </r>
  <r>
    <s v="ctn-extdns-01.samrc.ac.za."/>
    <s v="196.21.144.200"/>
    <x v="0"/>
  </r>
  <r>
    <s v="qns.ufs.ac.za."/>
    <s v="196.21.181.12"/>
    <x v="0"/>
  </r>
  <r>
    <s v="ns1.saao.ac.za."/>
    <s v="196.21.185.6"/>
    <x v="0"/>
  </r>
  <r>
    <s v="extdns.nmmu.ac.za."/>
    <s v="196.21.198.5"/>
    <x v="0"/>
  </r>
  <r>
    <s v="disa.tenet.ac.za."/>
    <s v="196.21.79.50"/>
    <x v="0"/>
  </r>
  <r>
    <s v="ns1.tenet.ac.za."/>
    <s v="196.21.79.50"/>
    <x v="0"/>
  </r>
  <r>
    <s v="ns3.tenet.ac.za."/>
    <s v="196.21.79.50"/>
    <x v="0"/>
  </r>
  <r>
    <s v="ns2.saao.ac.za."/>
    <s v="196.21.92.53"/>
    <x v="0"/>
  </r>
  <r>
    <s v="ns1.ikenya.com."/>
    <s v="196.216.129.2"/>
    <x v="0"/>
  </r>
  <r>
    <s v="ns3.bdsmw.com."/>
    <s v="196.216.14.233"/>
    <x v="0"/>
  </r>
  <r>
    <s v="ns4.bdsmw.com."/>
    <s v="196.216.14.234"/>
    <x v="0"/>
  </r>
  <r>
    <s v="ns1.bfa.ao."/>
    <s v="196.216.161.1"/>
    <x v="0"/>
  </r>
  <r>
    <s v="ns2.bfa.ao."/>
    <s v="196.216.161.2"/>
    <x v="0"/>
  </r>
  <r>
    <s v="ns3.eganet.go.tz."/>
    <s v="196.216.162.236"/>
    <x v="0"/>
  </r>
  <r>
    <s v="ns1.tznic.or.tz."/>
    <s v="196.216.162.66"/>
    <x v="0"/>
  </r>
  <r>
    <s v="ns2.tznic.or.tz."/>
    <s v="196.216.162.67"/>
    <x v="0"/>
  </r>
  <r>
    <s v="b.ns.tznic.or.tz."/>
    <s v="196.216.162.70"/>
    <x v="0"/>
  </r>
  <r>
    <s v="ns4.gov.bw."/>
    <s v="196.216.163.125"/>
    <x v="0"/>
  </r>
  <r>
    <s v="ns5.gov.bw."/>
    <s v="196.216.163.126"/>
    <x v="0"/>
  </r>
  <r>
    <s v="ns2.afrinic.net."/>
    <s v="196.216.168.10"/>
    <x v="0"/>
  </r>
  <r>
    <s v="ns-bj.afrinic.net."/>
    <s v="196.216.168.33"/>
    <x v="0"/>
  </r>
  <r>
    <s v="ns-bf.afrinic.net."/>
    <s v="196.216.168.34"/>
    <x v="0"/>
  </r>
  <r>
    <s v="ns0.mexcom.co.za."/>
    <s v="196.216.18.66"/>
    <x v="0"/>
  </r>
  <r>
    <s v="dns1.zenithbank.com.gh."/>
    <s v="196.216.180.120"/>
    <x v="0"/>
  </r>
  <r>
    <s v="rba0.switchtel.co.za."/>
    <s v="196.216.192.10"/>
    <x v="0"/>
  </r>
  <r>
    <s v="ctn0.switchtel.co.za."/>
    <s v="196.216.193.10"/>
    <x v="0"/>
  </r>
  <r>
    <s v="ns1.afrinic.net."/>
    <s v="196.216.2.1"/>
    <x v="0"/>
  </r>
  <r>
    <s v="ns1.cbn.gov.ng."/>
    <s v="196.216.200.222"/>
    <x v="0"/>
  </r>
  <r>
    <s v="ns2.cbn.gov.ng."/>
    <s v="196.216.201.30"/>
    <x v="0"/>
  </r>
  <r>
    <s v="dns.wacren.net."/>
    <s v="196.216.209.26"/>
    <x v="0"/>
  </r>
  <r>
    <s v="ngns.cloud.wacren.net."/>
    <s v="196.216.209.4"/>
    <x v="0"/>
  </r>
  <r>
    <s v="ns1.groupecommercialbank.com."/>
    <s v="196.216.212.43"/>
    <x v="0"/>
  </r>
  <r>
    <s v="ns2.groupecommercialbank.com."/>
    <s v="196.216.212.44"/>
    <x v="0"/>
  </r>
  <r>
    <s v="ns1.ispa-drc.cd."/>
    <s v="196.216.216.12"/>
    <x v="0"/>
  </r>
  <r>
    <s v="ns2.ispa-drc.cd."/>
    <s v="196.216.216.13"/>
    <x v="0"/>
  </r>
  <r>
    <s v="ns.elgouna.tu-berlin.de."/>
    <s v="196.216.24.7"/>
    <x v="0"/>
  </r>
  <r>
    <s v="a.msgafrica.com."/>
    <s v="196.216.245.36"/>
    <x v="0"/>
  </r>
  <r>
    <s v="ns2.bni.ao."/>
    <s v="196.216.249.5"/>
    <x v="0"/>
  </r>
  <r>
    <s v="ns1.bni.ao."/>
    <s v="196.216.249.6"/>
    <x v="0"/>
  </r>
  <r>
    <s v="skyetwo.skyebankng.com."/>
    <s v="196.216.251.10"/>
    <x v="0"/>
  </r>
  <r>
    <s v="ns2.xceedcc.com."/>
    <s v="196.216.252.65"/>
    <x v="0"/>
  </r>
  <r>
    <s v="dns8.interconnectnigeria.com."/>
    <s v="196.216.253.52"/>
    <x v="0"/>
  </r>
  <r>
    <s v="skyeone.skyebankng.com."/>
    <s v="196.216.255.10"/>
    <x v="0"/>
  </r>
  <r>
    <s v="ns1.na.afrisp.net."/>
    <s v="196.216.42.10"/>
    <x v="0"/>
  </r>
  <r>
    <s v="ns1.maxnet.ao."/>
    <s v="196.216.48.10"/>
    <x v="0"/>
  </r>
  <r>
    <s v="ns2.maxnet.ao."/>
    <s v="196.216.52.10"/>
    <x v="0"/>
  </r>
  <r>
    <s v="ns1.bdsmw.com."/>
    <s v="196.216.8.31"/>
    <x v="0"/>
  </r>
  <r>
    <s v="ns2.bdsmw.com."/>
    <s v="196.216.8.32"/>
    <x v="0"/>
  </r>
  <r>
    <s v="ns1.gpxglobal.net."/>
    <s v="196.22.130.65"/>
    <x v="0"/>
  </r>
  <r>
    <s v="ns3.tiscali.co.za."/>
    <s v="196.22.160.5"/>
    <x v="0"/>
  </r>
  <r>
    <s v="ns1.zadns.net."/>
    <s v="196.22.192.14"/>
    <x v="0"/>
  </r>
  <r>
    <s v="ns2.zadns.net."/>
    <s v="196.22.196.14"/>
    <x v="0"/>
  </r>
  <r>
    <s v="ns3.zadns.net."/>
    <s v="196.22.220.14"/>
    <x v="0"/>
  </r>
  <r>
    <s v="ns3.datapro.co.za."/>
    <s v="196.22.227.25"/>
    <x v="0"/>
  </r>
  <r>
    <s v="mail.femo.co.za."/>
    <s v="196.22.46.251"/>
    <x v="0"/>
  </r>
  <r>
    <s v="ns1.teledata.mz."/>
    <s v="196.22.48.34"/>
    <x v="0"/>
  </r>
  <r>
    <s v="ns2.teledata.mz."/>
    <s v="196.22.48.35"/>
    <x v="0"/>
  </r>
  <r>
    <s v="ns1.accessbankplc.com."/>
    <s v="196.22.6.4"/>
    <x v="0"/>
  </r>
  <r>
    <s v="dnsrr01.glodns.net."/>
    <s v="196.220.43.241"/>
    <x v="0"/>
  </r>
  <r>
    <s v="dnsrr1.wadns.net."/>
    <s v="196.220.63.40"/>
    <x v="0"/>
  </r>
  <r>
    <s v="ns1.abu.edu.ng."/>
    <s v="196.220.66.15"/>
    <x v="0"/>
  </r>
  <r>
    <s v="ns2.nust.ac.zw."/>
    <s v="196.220.96.15"/>
    <x v="0"/>
  </r>
  <r>
    <s v="ns1.nust.ac.zw."/>
    <s v="196.220.96.2"/>
    <x v="0"/>
  </r>
  <r>
    <s v="samaita.nust.ac.zw."/>
    <s v="196.220.97.200"/>
    <x v="0"/>
  </r>
  <r>
    <s v="ns1.atlantico.ao."/>
    <s v="196.223.13.1"/>
    <x v="0"/>
  </r>
  <r>
    <s v="ns2.atlantico.ao."/>
    <s v="196.223.13.2"/>
    <x v="0"/>
  </r>
  <r>
    <s v="ns1.hx-service.co.za."/>
    <s v="196.223.131.1"/>
    <x v="0"/>
  </r>
  <r>
    <s v="ns2.hx-service.co.za."/>
    <s v="196.223.131.2"/>
    <x v="0"/>
  </r>
  <r>
    <s v="ns3.bancokeve.ao."/>
    <s v="196.223.19.3"/>
    <x v="0"/>
  </r>
  <r>
    <s v="ns4.bancokeve.ao."/>
    <s v="196.223.19.4"/>
    <x v="0"/>
  </r>
  <r>
    <s v="ns1.metrofibre.co.za."/>
    <s v="196.223.216.153"/>
    <x v="0"/>
  </r>
  <r>
    <s v="secdns.wacren.net."/>
    <s v="196.223.218.7"/>
    <x v="0"/>
  </r>
  <r>
    <s v="eohns1.eoh.co.za."/>
    <s v="196.23.47.200"/>
    <x v="0"/>
  </r>
  <r>
    <s v="pta-extdns-01.samrc.ac.za."/>
    <s v="196.24.4.22"/>
    <x v="0"/>
  </r>
  <r>
    <s v="ns1.ska.ac.za."/>
    <s v="196.24.41.220"/>
    <x v="0"/>
  </r>
  <r>
    <s v="ns1.sansa.org.za."/>
    <s v="196.24.43.5"/>
    <x v="0"/>
  </r>
  <r>
    <s v="disa1.chpc.ac.za."/>
    <s v="196.24.44.20"/>
    <x v="0"/>
  </r>
  <r>
    <s v="igubu.saix.net."/>
    <s v="196.25.1.1"/>
    <x v="0"/>
  </r>
  <r>
    <s v="sangoma.saix.net."/>
    <s v="196.25.1.9"/>
    <x v="0"/>
  </r>
  <r>
    <s v="ns1.ixmail.co.za."/>
    <s v="196.25.115.203"/>
    <x v="0"/>
  </r>
  <r>
    <s v="ns1.cape.co.za."/>
    <s v="196.25.198.89"/>
    <x v="0"/>
  </r>
  <r>
    <s v="speed2.ispace.co.za."/>
    <s v="196.25.33.16"/>
    <x v="0"/>
  </r>
  <r>
    <s v="ns03.mawingunetworks.com."/>
    <s v="196.250.208.203"/>
    <x v="0"/>
  </r>
  <r>
    <s v="pyrostria.sevenc.co.za."/>
    <s v="196.250.23.240"/>
    <x v="0"/>
  </r>
  <r>
    <s v="pdns.telecelmali.com."/>
    <s v="196.251.156.81"/>
    <x v="0"/>
  </r>
  <r>
    <s v="sdns.telecelmali.com."/>
    <s v="196.251.156.82"/>
    <x v="0"/>
  </r>
  <r>
    <s v="demeter.is.co.za."/>
    <s v="196.26.5.8"/>
    <x v="0"/>
  </r>
  <r>
    <s v="alpha.johnholtplc.com."/>
    <s v="196.28.10.7"/>
    <x v="0"/>
  </r>
  <r>
    <s v="ns1.syrinx.co.za."/>
    <s v="196.28.12.30"/>
    <x v="0"/>
  </r>
  <r>
    <s v="ns2.syrinx.co.za."/>
    <s v="196.28.14.2"/>
    <x v="0"/>
  </r>
  <r>
    <s v="zambeze.tdm.mz."/>
    <s v="196.28.224.1"/>
    <x v="0"/>
  </r>
  <r>
    <s v="limpopo.tdm.mz."/>
    <s v="196.28.224.2"/>
    <x v="0"/>
  </r>
  <r>
    <s v="ns4.sharenet.co.za."/>
    <s v="196.28.5.247"/>
    <x v="0"/>
  </r>
  <r>
    <s v="realimage.realnet.co.sz."/>
    <s v="196.28.7.5"/>
    <x v="0"/>
  </r>
  <r>
    <s v="roger.ibi.co.za."/>
    <s v="196.28.81.33"/>
    <x v="0"/>
  </r>
  <r>
    <s v="names.ibi.co.za."/>
    <s v="196.28.81.34"/>
    <x v="0"/>
  </r>
  <r>
    <s v="dslns.internetghana.com."/>
    <s v="196.29.120.66"/>
    <x v="0"/>
  </r>
  <r>
    <s v="ans1.canar.sd."/>
    <s v="196.29.180.14"/>
    <x v="0"/>
  </r>
  <r>
    <s v="knet-dns01-acc.k5online.com."/>
    <s v="196.29.238.4"/>
    <x v="0"/>
  </r>
  <r>
    <s v="knet-dns02-acc.k5online.com."/>
    <s v="196.29.238.5"/>
    <x v="0"/>
  </r>
  <r>
    <s v="ns-a.resbank.co.za."/>
    <s v="196.29.242.110"/>
    <x v="0"/>
  </r>
  <r>
    <s v="ns-b.resbank.co.za."/>
    <s v="196.29.251.250"/>
    <x v="0"/>
  </r>
  <r>
    <s v="soa1.utande.co.zw."/>
    <s v="196.29.32.3"/>
    <x v="0"/>
  </r>
  <r>
    <s v="ns2.yoafrica.com."/>
    <s v="196.29.32.70"/>
    <x v="0"/>
  </r>
  <r>
    <s v="ns2.utande.co.zw."/>
    <s v="196.29.32.70"/>
    <x v="0"/>
  </r>
  <r>
    <s v="ns1.djezzyvsat.com."/>
    <s v="196.29.40.3"/>
    <x v="0"/>
  </r>
  <r>
    <s v="ns2.djezzyvsat.com."/>
    <s v="196.29.40.4"/>
    <x v="0"/>
  </r>
  <r>
    <s v="ns2.africaonline.co.tz."/>
    <s v="196.29.49.4"/>
    <x v="0"/>
  </r>
  <r>
    <s v="ifidi.elab.co.za."/>
    <s v="196.3.151.40"/>
    <x v="0"/>
  </r>
  <r>
    <s v="dzowo.uem.mz."/>
    <s v="196.3.96.66"/>
    <x v="0"/>
  </r>
  <r>
    <s v="zebra.uem.mz."/>
    <s v="196.3.96.67"/>
    <x v="0"/>
  </r>
  <r>
    <s v="oceano.uem.mz."/>
    <s v="196.3.96.69"/>
    <x v="0"/>
  </r>
  <r>
    <s v="ns1.multitel.co.ao."/>
    <s v="196.32.192.35"/>
    <x v="0"/>
  </r>
  <r>
    <s v="ns.multitel.co.ao."/>
    <s v="196.32.192.36"/>
    <x v="0"/>
  </r>
  <r>
    <s v="ns2.multitel.co.ao."/>
    <s v="196.32.192.37"/>
    <x v="0"/>
  </r>
  <r>
    <s v="ns1.isservices.co.za."/>
    <s v="196.32.230.3"/>
    <x v="0"/>
  </r>
  <r>
    <s v="ns2.isservices.co.za."/>
    <s v="196.32.230.4"/>
    <x v="0"/>
  </r>
  <r>
    <s v="ns1.amobia.com."/>
    <s v="196.32.232.144"/>
    <x v="0"/>
  </r>
  <r>
    <s v="ns2.amobia.com."/>
    <s v="196.32.232.187"/>
    <x v="0"/>
  </r>
  <r>
    <s v="ns2.sky-fi.co.za."/>
    <s v="196.32.96.250"/>
    <x v="0"/>
  </r>
  <r>
    <s v="ns1.sky-fi.co.za."/>
    <s v="196.32.96.254"/>
    <x v="0"/>
  </r>
  <r>
    <s v="ns2.skyfi.co.za."/>
    <s v="196.32.98.253"/>
    <x v="0"/>
  </r>
  <r>
    <s v="ns1.skyfi.co.za."/>
    <s v="196.32.98.254"/>
    <x v="0"/>
  </r>
  <r>
    <s v="ns2.isnigeria.com.ng."/>
    <s v="196.33.171.36"/>
    <x v="0"/>
  </r>
  <r>
    <s v="titan.is.co.za."/>
    <s v="196.33.171.36"/>
    <x v="0"/>
  </r>
  <r>
    <s v="makhadodns.makhado.co.za."/>
    <s v="196.35.159.50"/>
    <x v="0"/>
  </r>
  <r>
    <s v="ns2.is.co.za."/>
    <s v="196.35.45.7"/>
    <x v="0"/>
  </r>
  <r>
    <s v="ns2.sharenet.co.za."/>
    <s v="196.36.1.142"/>
    <x v="0"/>
  </r>
  <r>
    <s v="ns3.sharenet.co.za."/>
    <s v="196.36.1.143"/>
    <x v="0"/>
  </r>
  <r>
    <s v="ns1.ispace.co.za."/>
    <s v="196.38.167.2"/>
    <x v="0"/>
  </r>
  <r>
    <s v="ns1.t6f.co.za."/>
    <s v="196.38.58.251"/>
    <x v="0"/>
  </r>
  <r>
    <s v="ns.armscor.co.za."/>
    <s v="196.4.146.129"/>
    <x v="0"/>
  </r>
  <r>
    <s v="ns1.isnigeria.com.ng."/>
    <s v="196.4.160.3"/>
    <x v="0"/>
  </r>
  <r>
    <s v="jupiter.is.co.za."/>
    <s v="196.4.160.3"/>
    <x v="0"/>
  </r>
  <r>
    <s v="ns1.is.co.za."/>
    <s v="196.4.160.7"/>
    <x v="0"/>
  </r>
  <r>
    <s v="uofzns01.uz.ac.zw."/>
    <s v="196.4.80.241"/>
    <x v="0"/>
  </r>
  <r>
    <s v="uofzns02.uz.ac.zw."/>
    <s v="196.4.80.242"/>
    <x v="0"/>
  </r>
  <r>
    <s v="ns1.sabinet.co.za."/>
    <s v="196.4.84.200"/>
    <x v="0"/>
  </r>
  <r>
    <s v="scitso.synergy.co.za."/>
    <s v="196.40.97.161"/>
    <x v="0"/>
  </r>
  <r>
    <s v="ns1.bsisp.co.za."/>
    <s v="196.41.1.15"/>
    <x v="0"/>
  </r>
  <r>
    <s v="ns01.pcnetwork.co.za."/>
    <s v="196.41.122.139"/>
    <x v="0"/>
  </r>
  <r>
    <s v="ns1.cybersmart.co.za."/>
    <s v="196.41.124.22"/>
    <x v="0"/>
  </r>
  <r>
    <s v="ns2.cybersmart.co.za."/>
    <s v="196.41.124.7"/>
    <x v="0"/>
  </r>
  <r>
    <s v="ns1.astronet.co.za."/>
    <s v="196.41.126.30"/>
    <x v="0"/>
  </r>
  <r>
    <s v="ns2.astronet.co.za."/>
    <s v="196.41.126.4"/>
    <x v="0"/>
  </r>
  <r>
    <s v="ns1.tiscali.co.za."/>
    <s v="196.41.128.253"/>
    <x v="0"/>
  </r>
  <r>
    <s v="ns2.tiscali.co.za."/>
    <s v="196.41.128.254"/>
    <x v="0"/>
  </r>
  <r>
    <s v="ns01.socialcode.biz."/>
    <s v="196.41.137.108"/>
    <x v="0"/>
  </r>
  <r>
    <s v="ns1.aloline.com."/>
    <s v="196.41.225.10"/>
    <x v="0"/>
  </r>
  <r>
    <s v="ns2.aloline.com."/>
    <s v="196.41.225.11"/>
    <x v="0"/>
  </r>
  <r>
    <s v="lnxhosting.vaziibusiness.com."/>
    <s v="196.41.228.65"/>
    <x v="0"/>
  </r>
  <r>
    <s v="ns2.datapro.co.za."/>
    <s v="196.41.30.46"/>
    <x v="0"/>
  </r>
  <r>
    <s v="ns2.btgnet.co.za."/>
    <s v="196.41.30.46"/>
    <x v="0"/>
  </r>
  <r>
    <s v="ns1.raha.com."/>
    <s v="196.41.32.3"/>
    <x v="0"/>
  </r>
  <r>
    <s v="ns2.raha.com."/>
    <s v="196.41.32.4"/>
    <x v="0"/>
  </r>
  <r>
    <s v="ns1.datapro.co.za."/>
    <s v="196.41.6.110"/>
    <x v="0"/>
  </r>
  <r>
    <s v="ns1.btgnet.co.za."/>
    <s v="196.41.6.110"/>
    <x v="0"/>
  </r>
  <r>
    <s v="pratchett.peregrine.co.za."/>
    <s v="196.41.64.5"/>
    <x v="0"/>
  </r>
  <r>
    <s v="ns.tzcert.go.tz."/>
    <s v="196.41.76.5"/>
    <x v="0"/>
  </r>
  <r>
    <s v="dns1.compu-clearing.com."/>
    <s v="196.41.78.22"/>
    <x v="0"/>
  </r>
  <r>
    <s v="induna.saix.net."/>
    <s v="196.43.1.14"/>
    <x v="0"/>
  </r>
  <r>
    <s v="sabela.saix.net."/>
    <s v="196.43.1.9"/>
    <x v="0"/>
  </r>
  <r>
    <s v="ns4.yoafrica.com."/>
    <s v="196.43.119.2"/>
    <x v="0"/>
  </r>
  <r>
    <s v="ns4.utande.co.zw."/>
    <s v="196.43.119.2"/>
    <x v="0"/>
  </r>
  <r>
    <s v="ns1.mak.ac.ug."/>
    <s v="196.43.133.5"/>
    <x v="0"/>
  </r>
  <r>
    <s v="ns2.mak.ac.ug."/>
    <s v="196.43.133.6"/>
    <x v="0"/>
  </r>
  <r>
    <s v="dns.ucu.ac.ug."/>
    <s v="196.43.140.250"/>
    <x v="0"/>
  </r>
  <r>
    <s v="ns1.ucu.ac.ug."/>
    <s v="196.43.140.251"/>
    <x v="0"/>
  </r>
  <r>
    <s v="ns1.renu.ac.ug."/>
    <s v="196.43.185.3"/>
    <x v="0"/>
  </r>
  <r>
    <s v="ns2.renu.ac.ug."/>
    <s v="196.43.185.35"/>
    <x v="0"/>
  </r>
  <r>
    <s v="ns1.aiti-kace.com.gh."/>
    <s v="196.43.196.11"/>
    <x v="0"/>
  </r>
  <r>
    <s v="ns2.aiti-kace.com.gh."/>
    <s v="196.43.196.12"/>
    <x v="0"/>
  </r>
  <r>
    <s v="ns2.caixatotta.ao."/>
    <s v="196.43.197.10"/>
    <x v="0"/>
  </r>
  <r>
    <s v="ns1.caixatotta.ao."/>
    <s v="196.43.197.9"/>
    <x v="0"/>
  </r>
  <r>
    <s v="z0udns1.zou.ac.zw."/>
    <s v="196.43.199.61"/>
    <x v="0"/>
  </r>
  <r>
    <s v="ns.besa.ao."/>
    <s v="196.43.210.10"/>
    <x v="0"/>
  </r>
  <r>
    <s v="ns1.besa.ao."/>
    <s v="196.43.210.11"/>
    <x v="0"/>
  </r>
  <r>
    <s v="ns1.sawasawa.com."/>
    <s v="196.43.212.251"/>
    <x v="0"/>
  </r>
  <r>
    <s v="ns2.sawasawa.com."/>
    <s v="196.43.212.252"/>
    <x v="0"/>
  </r>
  <r>
    <s v="ns2.tanzaniaports.co.tz."/>
    <s v="196.43.221.254"/>
    <x v="0"/>
  </r>
  <r>
    <s v="ns1.tanzaniaports.co.tz."/>
    <s v="196.43.221.30"/>
    <x v="0"/>
  </r>
  <r>
    <s v="dns1.bna.ao."/>
    <s v="196.43.223.190"/>
    <x v="0"/>
  </r>
  <r>
    <s v="dns2.bna.ao."/>
    <s v="196.43.223.191"/>
    <x v="0"/>
  </r>
  <r>
    <s v="ns.mozabanco.co.mz."/>
    <s v="196.43.241.20"/>
    <x v="0"/>
  </r>
  <r>
    <s v="ns1.arcep.bf."/>
    <s v="196.43.247.11"/>
    <x v="0"/>
  </r>
  <r>
    <s v="ns1.nic.ls."/>
    <s v="196.43.249.1"/>
    <x v="0"/>
  </r>
  <r>
    <s v="ns2.fbme.com."/>
    <s v="196.43.254.56"/>
    <x v="0"/>
  </r>
  <r>
    <s v="ns1.ecoband.net."/>
    <s v="196.44.100.3"/>
    <x v="0"/>
  </r>
  <r>
    <s v="ns2.ecoband.net."/>
    <s v="196.44.100.4"/>
    <x v="0"/>
  </r>
  <r>
    <s v="ns2.ipb.na."/>
    <s v="196.44.136.165"/>
    <x v="0"/>
  </r>
  <r>
    <s v="dns.udsm.ac.tz."/>
    <s v="196.44.161.10"/>
    <x v="0"/>
  </r>
  <r>
    <s v="ns.udsm.ac.tz."/>
    <s v="196.44.161.111"/>
    <x v="0"/>
  </r>
  <r>
    <s v="dns.ucc.co.tz."/>
    <s v="196.44.168.10"/>
    <x v="0"/>
  </r>
  <r>
    <s v="ns1.yoafrica.com."/>
    <s v="196.44.176.1"/>
    <x v="0"/>
  </r>
  <r>
    <s v="ns1.utande.co.zw."/>
    <s v="196.44.176.1"/>
    <x v="0"/>
  </r>
  <r>
    <s v="soa2.utande.co.zw."/>
    <s v="196.44.176.131"/>
    <x v="0"/>
  </r>
  <r>
    <s v="neil.dns.dot.co.za."/>
    <s v="196.44.211.194"/>
    <x v="0"/>
  </r>
  <r>
    <s v="jens.dns.dot.co.za."/>
    <s v="196.44.219.194"/>
    <x v="0"/>
  </r>
  <r>
    <s v="ns1.mtnonline.rw."/>
    <s v="196.44.250.214"/>
    <x v="0"/>
  </r>
  <r>
    <s v="ns2.mtnonline.rw."/>
    <s v="196.44.250.215"/>
    <x v="0"/>
  </r>
  <r>
    <s v="ns1.adept.co.za."/>
    <s v="196.44.32.34"/>
    <x v="0"/>
  </r>
  <r>
    <s v="ns2.adept.co.za."/>
    <s v="196.44.40.34"/>
    <x v="0"/>
  </r>
  <r>
    <s v="ns1.uis.co.za."/>
    <s v="196.44.90.2"/>
    <x v="0"/>
  </r>
  <r>
    <s v="ns1.sbsinternet.co.za."/>
    <s v="196.44.90.2"/>
    <x v="0"/>
  </r>
  <r>
    <s v="ns2.uis.co.za."/>
    <s v="196.44.93.2"/>
    <x v="0"/>
  </r>
  <r>
    <s v="ns2.sbsinternet.co.za."/>
    <s v="196.44.93.2"/>
    <x v="0"/>
  </r>
  <r>
    <s v="ns1.infraroute.net."/>
    <s v="196.45.112.242"/>
    <x v="0"/>
  </r>
  <r>
    <s v="ns1.spiddafrica.com."/>
    <s v="196.45.120.255"/>
    <x v="0"/>
  </r>
  <r>
    <s v="ns2.spiddafrica.com."/>
    <s v="196.45.121.255"/>
    <x v="0"/>
  </r>
  <r>
    <s v="ns2.cats-net.com."/>
    <s v="196.45.144.3"/>
    <x v="0"/>
  </r>
  <r>
    <s v="dns0.snet.co.ao."/>
    <s v="196.45.160.10"/>
    <x v="0"/>
  </r>
  <r>
    <s v="dns1.snet.co.ao."/>
    <s v="196.45.163.11"/>
    <x v="0"/>
  </r>
  <r>
    <s v="opqns1.opqnet.net."/>
    <s v="196.45.164.25"/>
    <x v="0"/>
  </r>
  <r>
    <s v="opqns2.opqnet.net."/>
    <s v="196.45.164.56"/>
    <x v="0"/>
  </r>
  <r>
    <s v="ns1.compute.co.za."/>
    <s v="196.45.177.128"/>
    <x v="0"/>
  </r>
  <r>
    <s v="ns2.compute.co.za."/>
    <s v="196.45.177.129"/>
    <x v="0"/>
  </r>
  <r>
    <s v="nyala.sdnp.org.mw."/>
    <s v="196.45.188.25"/>
    <x v="0"/>
  </r>
  <r>
    <s v="chambo.sdnp.org.mw."/>
    <s v="196.45.188.5"/>
    <x v="0"/>
  </r>
  <r>
    <s v="domwe.sdn.mw."/>
    <s v="196.45.190.9"/>
    <x v="0"/>
  </r>
  <r>
    <s v="ns1.simbanet.co.tz."/>
    <s v="196.45.36.100"/>
    <x v="0"/>
  </r>
  <r>
    <s v="dn1.simbanet.net."/>
    <s v="196.45.36.100"/>
    <x v="0"/>
  </r>
  <r>
    <s v="dns.unilag.edu.ng."/>
    <s v="196.45.48.4"/>
    <x v="0"/>
  </r>
  <r>
    <s v="ns1.netcabo.co.mz."/>
    <s v="196.46.0.225"/>
    <x v="0"/>
  </r>
  <r>
    <s v="ns2.netcabo.co.mz."/>
    <s v="196.46.0.226"/>
    <x v="0"/>
  </r>
  <r>
    <s v="nspri.ttcldata.net."/>
    <s v="196.46.100.2"/>
    <x v="0"/>
  </r>
  <r>
    <s v="nssec.ttcldata.net."/>
    <s v="196.46.100.3"/>
    <x v="0"/>
  </r>
  <r>
    <s v="serv-1.ttcldata.net."/>
    <s v="196.46.104.2"/>
    <x v="0"/>
  </r>
  <r>
    <s v="ns.africaonline.co.tz."/>
    <s v="196.46.128.1"/>
    <x v="0"/>
  </r>
  <r>
    <s v="ns3a.intelvision.net."/>
    <s v="196.46.148.21"/>
    <x v="0"/>
  </r>
  <r>
    <s v="ns1a.intelvision.net."/>
    <s v="196.46.148.22"/>
    <x v="0"/>
  </r>
  <r>
    <s v="ns2.firstnet.bj."/>
    <s v="196.46.152.131"/>
    <x v="0"/>
  </r>
  <r>
    <s v="dns1.easyweb.co.za."/>
    <s v="196.46.176.248"/>
    <x v="0"/>
  </r>
  <r>
    <s v="dns1.xnet.co.za."/>
    <s v="196.46.176.248"/>
    <x v="0"/>
  </r>
  <r>
    <s v="dns2.easyweb.co.za."/>
    <s v="196.46.176.250"/>
    <x v="0"/>
  </r>
  <r>
    <s v="dns2.xnet.co.za."/>
    <s v="196.46.176.250"/>
    <x v="0"/>
  </r>
  <r>
    <s v="vision.aboutitonline.co.za."/>
    <s v="196.46.184.120"/>
    <x v="0"/>
  </r>
  <r>
    <s v="vinnig.aboutitonline.co.za."/>
    <s v="196.46.184.121"/>
    <x v="0"/>
  </r>
  <r>
    <s v="root.aboutitonline.co.za."/>
    <s v="196.46.186.7"/>
    <x v="0"/>
  </r>
  <r>
    <s v="more.aboutitonline.co.za."/>
    <s v="196.46.186.7"/>
    <x v="0"/>
  </r>
  <r>
    <s v="ns1.citynethost.com."/>
    <s v="196.46.188.5"/>
    <x v="0"/>
  </r>
  <r>
    <s v="ns2.zamnet.zm."/>
    <s v="196.46.192.21"/>
    <x v="0"/>
  </r>
  <r>
    <s v="ns5.zamnet.zm."/>
    <s v="196.46.192.31"/>
    <x v="0"/>
  </r>
  <r>
    <s v="ns1.bancobic.ao."/>
    <s v="196.46.21.164"/>
    <x v="0"/>
  </r>
  <r>
    <s v="ns2.bancobic.ao."/>
    <s v="196.46.21.194"/>
    <x v="0"/>
  </r>
  <r>
    <s v="ns1.qanet.gm."/>
    <s v="196.46.232.2"/>
    <x v="0"/>
  </r>
  <r>
    <s v="ns2.qanet.gm."/>
    <s v="196.46.238.1"/>
    <x v="0"/>
  </r>
  <r>
    <s v="ns2.airtel.africa."/>
    <s v="196.46.244.88"/>
    <x v="0"/>
  </r>
  <r>
    <s v="chq-nnpcdns.nnpcgroup.com."/>
    <s v="196.46.27.101"/>
    <x v="0"/>
  </r>
  <r>
    <s v="ns1.capricorn.com.na."/>
    <s v="196.46.28.26"/>
    <x v="0"/>
  </r>
  <r>
    <s v="ns2.capricorn.com.na."/>
    <s v="196.46.28.27"/>
    <x v="0"/>
  </r>
  <r>
    <s v="ns2.any-dns.net."/>
    <s v="196.46.31.2"/>
    <x v="0"/>
  </r>
  <r>
    <s v="ns1.afnet.net."/>
    <s v="196.47.128.1"/>
    <x v="0"/>
  </r>
  <r>
    <s v="ns5.afnet.net."/>
    <s v="196.47.182.1"/>
    <x v="0"/>
  </r>
  <r>
    <s v="ns1.sixp.gm."/>
    <s v="196.49.1.14"/>
    <x v="0"/>
  </r>
  <r>
    <s v="ns2.sixp.gm."/>
    <s v="196.49.1.15"/>
    <x v="0"/>
  </r>
  <r>
    <s v="edns1.djix.dj."/>
    <s v="196.49.10.74"/>
    <x v="0"/>
  </r>
  <r>
    <s v="ns.mgix.mg."/>
    <s v="196.49.13.37"/>
    <x v="0"/>
  </r>
  <r>
    <s v="ns2.irenala.edu.mg."/>
    <s v="196.49.13.43"/>
    <x v="0"/>
  </r>
  <r>
    <s v="ns.lixpa.org.lr."/>
    <s v="196.49.16.13"/>
    <x v="0"/>
  </r>
  <r>
    <s v="ns01.hix.org.zw."/>
    <s v="196.49.46.14"/>
    <x v="0"/>
  </r>
  <r>
    <s v="ns02.hix.org.zw."/>
    <s v="196.49.46.18"/>
    <x v="0"/>
  </r>
  <r>
    <s v="ns1.aapsi.og.ao."/>
    <s v="196.49.6.90"/>
    <x v="0"/>
  </r>
  <r>
    <s v="ns2.aapsi.og.ao."/>
    <s v="196.49.6.91"/>
    <x v="0"/>
  </r>
  <r>
    <s v="ns1.ricta.org.rw."/>
    <s v="196.49.7.188"/>
    <x v="0"/>
  </r>
  <r>
    <s v="eve.fips.cloud."/>
    <s v="196.50.2.10"/>
    <x v="0"/>
  </r>
  <r>
    <s v="ns2.metrofibre.co.za."/>
    <s v="196.50.224.5"/>
    <x v="0"/>
  </r>
  <r>
    <s v="nsb.tizeti.com."/>
    <s v="196.50.7.4"/>
    <x v="0"/>
  </r>
  <r>
    <s v="nsa.tizeti.com."/>
    <s v="196.50.7.6"/>
    <x v="0"/>
  </r>
  <r>
    <s v="ns1.mediasecure.org."/>
    <s v="196.52.8.2"/>
    <x v="0"/>
  </r>
  <r>
    <s v="ns1.wifiber.io."/>
    <s v="196.53.97.20"/>
    <x v="0"/>
  </r>
  <r>
    <s v="ns2.wifiber.io."/>
    <s v="196.53.97.20"/>
    <x v="0"/>
  </r>
  <r>
    <s v="ns1.archondev.com."/>
    <s v="196.54.24.2"/>
    <x v="0"/>
  </r>
  <r>
    <s v="ns2.archondev.com."/>
    <s v="196.54.24.3"/>
    <x v="0"/>
  </r>
  <r>
    <s v="dns2.letaba.net."/>
    <s v="196.6.113.34"/>
    <x v="0"/>
  </r>
  <r>
    <s v="dns1.letaba.net."/>
    <s v="196.6.116.34"/>
    <x v="0"/>
  </r>
  <r>
    <s v="ns.aforbes.co.za."/>
    <s v="196.6.150.10"/>
    <x v="0"/>
  </r>
  <r>
    <s v="afdns1.aforbes.co.za."/>
    <s v="196.6.150.14"/>
    <x v="0"/>
  </r>
  <r>
    <s v="ns.kixp.or.ke."/>
    <s v="196.6.220.14"/>
    <x v="0"/>
  </r>
  <r>
    <s v="ns.tespok.or.ke."/>
    <s v="196.6.220.39"/>
    <x v="0"/>
  </r>
  <r>
    <s v="portal.kixp.or.ke."/>
    <s v="196.6.220.39"/>
    <x v="0"/>
  </r>
  <r>
    <s v="ns2.keystonebankng.com."/>
    <s v="196.6.228.25"/>
    <x v="0"/>
  </r>
  <r>
    <s v="ns01.dkwireless.co.za."/>
    <s v="196.6.233.234"/>
    <x v="0"/>
  </r>
  <r>
    <s v="ns01.paarlonline.co.za."/>
    <s v="196.6.233.234"/>
    <x v="0"/>
  </r>
  <r>
    <s v="ns02.dkwireless.co.za."/>
    <s v="196.6.234.244"/>
    <x v="0"/>
  </r>
  <r>
    <s v="ns02.paarlonline.co.za."/>
    <s v="196.6.234.244"/>
    <x v="0"/>
  </r>
  <r>
    <s v="dns2.cw-premiumdns.com."/>
    <s v="196.61.219.202"/>
    <x v="0"/>
  </r>
  <r>
    <s v="ns1.b2e.co.za."/>
    <s v="196.61.224.131"/>
    <x v="0"/>
  </r>
  <r>
    <s v="ns2.b2e.co.za."/>
    <s v="196.61.224.132"/>
    <x v="0"/>
  </r>
  <r>
    <s v="ns4.b2e.co.za."/>
    <s v="196.61.224.133"/>
    <x v="0"/>
  </r>
  <r>
    <s v="ns3.b2e.co.za."/>
    <s v="196.61.224.142"/>
    <x v="0"/>
  </r>
  <r>
    <s v="ns5.medaname.net."/>
    <s v="196.61.232.11"/>
    <x v="0"/>
  </r>
  <r>
    <s v="ns6.medaname.net."/>
    <s v="196.61.232.12"/>
    <x v="0"/>
  </r>
  <r>
    <s v="soleil1.micronet.net."/>
    <s v="196.61.73.67"/>
    <x v="0"/>
  </r>
  <r>
    <s v="ns1.mtnbusiness.net."/>
    <s v="196.7.0.139"/>
    <x v="0"/>
  </r>
  <r>
    <s v="ns1.iafrica.com."/>
    <s v="196.7.0.139"/>
    <x v="0"/>
  </r>
  <r>
    <s v="ns1.mtnns.net."/>
    <s v="196.7.0.139"/>
    <x v="0"/>
  </r>
  <r>
    <s v="ns2.mtnbusiness.net."/>
    <s v="196.7.142.133"/>
    <x v="0"/>
  </r>
  <r>
    <s v="ns2.iafrica.com."/>
    <s v="196.7.142.133"/>
    <x v="0"/>
  </r>
  <r>
    <s v="ns2.mtnns.net."/>
    <s v="196.7.142.133"/>
    <x v="0"/>
  </r>
  <r>
    <s v="dns-3.djaweb.dz."/>
    <s v="197.112.2.38"/>
    <x v="0"/>
  </r>
  <r>
    <s v="dns-3djaweb.dz."/>
    <s v="197.112.2.38"/>
    <x v="0"/>
  </r>
  <r>
    <s v="dns-4.djaweb.dz."/>
    <s v="197.112.2.43"/>
    <x v="0"/>
  </r>
  <r>
    <s v="dns-4djaweb.dz."/>
    <s v="197.112.2.43"/>
    <x v="0"/>
  </r>
  <r>
    <s v="ns1.atlax.com."/>
    <s v="197.12.0.14"/>
    <x v="0"/>
  </r>
  <r>
    <s v="dns2.icosnethosting.com."/>
    <s v="197.140.10.155"/>
    <x v="0"/>
  </r>
  <r>
    <s v="dns1.icosnethosting.com."/>
    <s v="197.140.11.1"/>
    <x v="0"/>
  </r>
  <r>
    <s v="ns1.nphost.co.za."/>
    <s v="197.148.64.78"/>
    <x v="0"/>
  </r>
  <r>
    <s v="ns2.nphost.co.za."/>
    <s v="197.148.64.88"/>
    <x v="0"/>
  </r>
  <r>
    <s v="ns5.angolacables.co.ao."/>
    <s v="197.149.149.12"/>
    <x v="0"/>
  </r>
  <r>
    <s v="ns7.angolacables.co.ao."/>
    <s v="197.149.149.68"/>
    <x v="0"/>
  </r>
  <r>
    <s v="ns6.angolacables.co.ao."/>
    <s v="197.149.149.69"/>
    <x v="0"/>
  </r>
  <r>
    <s v="ns3.nsis.gijima.com."/>
    <s v="197.149.160.131"/>
    <x v="0"/>
  </r>
  <r>
    <s v="ns4.nsis.gijima.com."/>
    <s v="197.149.163.131"/>
    <x v="0"/>
  </r>
  <r>
    <s v="ns1.jirehtech.co.za."/>
    <s v="197.149.180.1"/>
    <x v="0"/>
  </r>
  <r>
    <s v="ns2.jirehtech.co.za."/>
    <s v="197.149.180.99"/>
    <x v="0"/>
  </r>
  <r>
    <s v="transco-gn.net."/>
    <s v="197.149.231.123"/>
    <x v="0"/>
  </r>
  <r>
    <s v="aqua-marinegn.com."/>
    <s v="197.149.231.123"/>
    <x v="0"/>
  </r>
  <r>
    <s v="ns-i1.connection-telecom.com."/>
    <s v="197.155.248.171"/>
    <x v="0"/>
  </r>
  <r>
    <s v="ns1.itelnet.org."/>
    <s v="197.157.196.245"/>
    <x v="0"/>
  </r>
  <r>
    <s v="ns2.itelnet.org."/>
    <s v="197.157.196.246"/>
    <x v="0"/>
  </r>
  <r>
    <s v="dns1.limeline.sl."/>
    <s v="197.157.232.2"/>
    <x v="0"/>
  </r>
  <r>
    <s v="dns2.limeline.sl."/>
    <s v="197.157.233.2"/>
    <x v="0"/>
  </r>
  <r>
    <s v="ns1.telesom.net."/>
    <s v="197.157.244.254"/>
    <x v="0"/>
  </r>
  <r>
    <s v="ns1.telesom.com."/>
    <s v="197.157.246.109"/>
    <x v="0"/>
  </r>
  <r>
    <s v="ns1-gwf.wolcomm.net."/>
    <s v="197.157.65.101"/>
    <x v="0"/>
  </r>
  <r>
    <s v="ns2-gwf.wolcomm.net."/>
    <s v="197.157.65.102"/>
    <x v="0"/>
  </r>
  <r>
    <s v="ns3.vipnet.ci."/>
    <s v="197.159.192.34"/>
    <x v="0"/>
  </r>
  <r>
    <s v="dns2.antic.cm."/>
    <s v="197.159.20.138"/>
    <x v="0"/>
  </r>
  <r>
    <s v="ns2.trusc.net."/>
    <s v="197.189.216.195"/>
    <x v="0"/>
  </r>
  <r>
    <s v="ns4.trusc.net."/>
    <s v="197.189.216.195"/>
    <x v="0"/>
  </r>
  <r>
    <s v="ns2.cloudpanel.co.za."/>
    <s v="197.189.229.5"/>
    <x v="0"/>
  </r>
  <r>
    <s v="ns1.1connect.co.za."/>
    <s v="197.189.232.195"/>
    <x v="0"/>
  </r>
  <r>
    <s v="ns2.1connect.co.za."/>
    <s v="197.189.232.195"/>
    <x v="0"/>
  </r>
  <r>
    <s v="dns03.etisalat.com.eg."/>
    <s v="197.199.253.243"/>
    <x v="0"/>
  </r>
  <r>
    <s v="dns04.etisalat.com.eg."/>
    <s v="197.199.253.253"/>
    <x v="0"/>
  </r>
  <r>
    <s v="ns2.ebs.dz."/>
    <s v="197.201.0.27"/>
    <x v="0"/>
  </r>
  <r>
    <s v="ojintdns1.mtnnigeria.net."/>
    <s v="197.210.211.1"/>
    <x v="0"/>
  </r>
  <r>
    <s v="apintdns1.mtnnigeria.net."/>
    <s v="197.210.211.2"/>
    <x v="0"/>
  </r>
  <r>
    <s v="ptns1.ptechafrica.com."/>
    <s v="197.215.103.46"/>
    <x v="0"/>
  </r>
  <r>
    <s v="dns1.angolatelecom.com."/>
    <s v="197.216.3.216"/>
    <x v="0"/>
  </r>
  <r>
    <s v="ns2.movitel.co.mz."/>
    <s v="197.218.5.60"/>
    <x v="0"/>
  </r>
  <r>
    <s v="ns1.movitel.co.mz."/>
    <s v="197.218.5.69"/>
    <x v="0"/>
  </r>
  <r>
    <s v="mail.inp.gov.mz."/>
    <s v="197.219.236.30"/>
    <x v="0"/>
  </r>
  <r>
    <s v="ns1.simbanet.co.ke."/>
    <s v="197.220.119.51"/>
    <x v="0"/>
  </r>
  <r>
    <s v="ns0.simbanet.co.ke."/>
    <s v="197.220.124.110"/>
    <x v="0"/>
  </r>
  <r>
    <s v="thaba.nul.ls."/>
    <s v="197.220.158.5"/>
    <x v="0"/>
  </r>
  <r>
    <s v="ns1.glomobileghana.com."/>
    <s v="197.220.163.6"/>
    <x v="0"/>
  </r>
  <r>
    <s v="ns3.microlink.zm."/>
    <s v="197.220.196.18"/>
    <x v="0"/>
  </r>
  <r>
    <s v="ns4.microlink.zm."/>
    <s v="197.220.196.4"/>
    <x v="0"/>
  </r>
  <r>
    <s v="ns1.microlink.zm."/>
    <s v="197.220.196.40"/>
    <x v="0"/>
  </r>
  <r>
    <s v="ns2.microlink.zm."/>
    <s v="197.220.196.41"/>
    <x v="0"/>
  </r>
  <r>
    <s v="ns1a.your-server.co.za."/>
    <s v="197.221.0.4"/>
    <x v="0"/>
  </r>
  <r>
    <s v="ns1.datafusion.co.za."/>
    <s v="197.221.107.21"/>
    <x v="0"/>
  </r>
  <r>
    <s v="ns2.datafusion.co.za."/>
    <s v="197.221.107.33"/>
    <x v="0"/>
  </r>
  <r>
    <s v="ns1.airtel.co.ug."/>
    <s v="197.221.148.22"/>
    <x v="0"/>
  </r>
  <r>
    <s v="ns1.sainet.co.za."/>
    <s v="197.221.165.105"/>
    <x v="0"/>
  </r>
  <r>
    <s v="ns3.sainet.co.za."/>
    <s v="197.221.165.106"/>
    <x v="0"/>
  </r>
  <r>
    <s v="ns2.men.gov.ma."/>
    <s v="197.230.20.10"/>
    <x v="0"/>
  </r>
  <r>
    <s v="ns1.bsva.co.za."/>
    <s v="197.231.169.67"/>
    <x v="0"/>
  </r>
  <r>
    <s v="ns2.bsva.co.za."/>
    <s v="197.231.169.68"/>
    <x v="0"/>
  </r>
  <r>
    <s v="ns2.fon.co.ke."/>
    <s v="197.231.181.247"/>
    <x v="0"/>
  </r>
  <r>
    <s v="dns1.zebranet.co.bw."/>
    <s v="197.231.192.10"/>
    <x v="0"/>
  </r>
  <r>
    <s v="ns1.cilix.co.mz."/>
    <s v="197.231.216.2"/>
    <x v="0"/>
  </r>
  <r>
    <s v="ns2.cilix.co.mz."/>
    <s v="197.231.216.3"/>
    <x v="0"/>
  </r>
  <r>
    <s v="ns3.cilix.co.mz."/>
    <s v="197.231.216.4"/>
    <x v="0"/>
  </r>
  <r>
    <s v="ns2.wiru.co.za."/>
    <s v="197.231.235.8"/>
    <x v="0"/>
  </r>
  <r>
    <s v="ns1.roketelkom.co.zm."/>
    <s v="197.231.244.22"/>
    <x v="0"/>
  </r>
  <r>
    <s v="ns2.roketelkom.co.zm."/>
    <s v="197.231.244.23"/>
    <x v="0"/>
  </r>
  <r>
    <s v="ns1.aninf.ga."/>
    <s v="197.231.64.104"/>
    <x v="0"/>
  </r>
  <r>
    <s v="ns2.aninf.ga."/>
    <s v="197.231.64.105"/>
    <x v="0"/>
  </r>
  <r>
    <s v="ns1.click.na."/>
    <s v="197.234.75.140"/>
    <x v="0"/>
  </r>
  <r>
    <s v="ns2.click.na."/>
    <s v="197.234.75.250"/>
    <x v="0"/>
  </r>
  <r>
    <s v="ns1.orange.bf."/>
    <s v="197.239.64.81"/>
    <x v="0"/>
  </r>
  <r>
    <s v="ns2.orange.bf."/>
    <s v="197.239.64.96"/>
    <x v="0"/>
  </r>
  <r>
    <s v="bow1.intnet.dj."/>
    <s v="197.241.17.130"/>
    <x v="0"/>
  </r>
  <r>
    <s v="ns2.spectranet.com.ng."/>
    <s v="197.242.125.246"/>
    <x v="0"/>
  </r>
  <r>
    <s v="mail.gcl.co.za."/>
    <s v="197.242.144.238"/>
    <x v="0"/>
  </r>
  <r>
    <s v="fwb2.gcl.co.za."/>
    <s v="197.242.144.238"/>
    <x v="0"/>
  </r>
  <r>
    <s v="ns.dns2.co.za."/>
    <s v="197.242.144.5"/>
    <x v="0"/>
  </r>
  <r>
    <s v="belvedere.t6f.co.za."/>
    <s v="197.242.148.76"/>
    <x v="0"/>
  </r>
  <r>
    <s v="jeeves.t6f.co.za."/>
    <s v="197.242.148.77"/>
    <x v="0"/>
  </r>
  <r>
    <s v="ns2.quickvoice.co.za."/>
    <s v="197.242.151.174"/>
    <x v="0"/>
  </r>
  <r>
    <s v="ns1.quickvoice.co.za."/>
    <s v="197.242.151.174"/>
    <x v="0"/>
  </r>
  <r>
    <s v="ns1.bnhcomm.net."/>
    <s v="197.242.197.196"/>
    <x v="0"/>
  </r>
  <r>
    <s v="ns2.bnhcomm.net."/>
    <s v="197.242.198.196"/>
    <x v="0"/>
  </r>
  <r>
    <s v="ns1.kaneza.com."/>
    <s v="197.243.0.59"/>
    <x v="0"/>
  </r>
  <r>
    <s v="ns2.aos.rw."/>
    <s v="197.243.14.61"/>
    <x v="0"/>
  </r>
  <r>
    <s v="ns2.rdb.rw."/>
    <s v="197.243.14.61"/>
    <x v="0"/>
  </r>
  <r>
    <s v="ns3.aos.rw."/>
    <s v="197.243.16.231"/>
    <x v="0"/>
  </r>
  <r>
    <s v="ns3.rdb.rw."/>
    <s v="197.243.16.231"/>
    <x v="0"/>
  </r>
  <r>
    <s v="dns4.safaricombusiness.co.ke."/>
    <s v="197.248.255.194"/>
    <x v="0"/>
  </r>
  <r>
    <s v="ns3.vodacom.co.tz."/>
    <s v="197.250.65.178"/>
    <x v="0"/>
  </r>
  <r>
    <s v="ns1.ahfad.edu.sd."/>
    <s v="197.251.14.102"/>
    <x v="0"/>
  </r>
  <r>
    <s v="ns2.act.sd."/>
    <s v="197.251.5.183"/>
    <x v="0"/>
  </r>
  <r>
    <s v="ns1.act.sd."/>
    <s v="197.251.5.26"/>
    <x v="0"/>
  </r>
  <r>
    <s v="ns3.nita.gov.gh."/>
    <s v="197.253.124.230"/>
    <x v="0"/>
  </r>
  <r>
    <s v="ns2.nita.gov.gh."/>
    <s v="197.253.124.231"/>
    <x v="0"/>
  </r>
  <r>
    <s v="ns1.nita.gov.gh."/>
    <s v="197.253.124.232"/>
    <x v="0"/>
  </r>
  <r>
    <s v="ns4.nita.gov.gh."/>
    <s v="197.253.124.251"/>
    <x v="0"/>
  </r>
  <r>
    <s v="ns1.nic.gh."/>
    <s v="197.253.95.251"/>
    <x v="0"/>
  </r>
  <r>
    <s v="sd-ns1.go6lab.si."/>
    <s v="197.254.205.6"/>
    <x v="0"/>
  </r>
  <r>
    <s v="ugns2.ug.edu.gh."/>
    <s v="197.255.124.24"/>
    <x v="0"/>
  </r>
  <r>
    <s v="ugns1.ug.edu.gh."/>
    <s v="197.255.124.80"/>
    <x v="0"/>
  </r>
  <r>
    <s v="ns1.spectranet.com.ng."/>
    <s v="197.255.160.41"/>
    <x v="0"/>
  </r>
  <r>
    <s v="ns1.netpage.gm."/>
    <s v="197.255.193.12"/>
    <x v="0"/>
  </r>
  <r>
    <s v="ns2.netpage.gm."/>
    <s v="197.255.193.13"/>
    <x v="0"/>
  </r>
  <r>
    <s v="dns1.km."/>
    <s v="197.255.224.18"/>
    <x v="0"/>
  </r>
  <r>
    <s v="dns2.km."/>
    <s v="197.255.224.66"/>
    <x v="0"/>
  </r>
  <r>
    <s v="ns1.isn.com.ng."/>
    <s v="197.255.254.121"/>
    <x v="0"/>
  </r>
  <r>
    <s v="dns02.naspers.com."/>
    <s v="197.80.198.11"/>
    <x v="0"/>
  </r>
  <r>
    <s v="dns0.tradepage.co.za."/>
    <s v="198.101.198.82"/>
    <x v="0"/>
  </r>
  <r>
    <s v="ns0.tradepage.co.za."/>
    <s v="198.101.198.82"/>
    <x v="0"/>
  </r>
  <r>
    <s v="pacino.coollink.us."/>
    <s v="198.101.208.243"/>
    <x v="0"/>
  </r>
  <r>
    <s v="ns2.coollink.us."/>
    <s v="198.101.208.243"/>
    <x v="0"/>
  </r>
  <r>
    <s v="ns19a.nameservers.net."/>
    <s v="198.170.241.140"/>
    <x v="0"/>
  </r>
  <r>
    <s v="ns1.automattic.com."/>
    <s v="198.181.116.5"/>
    <x v="0"/>
  </r>
  <r>
    <s v="ns2.automattic.com."/>
    <s v="198.181.117.5"/>
    <x v="0"/>
  </r>
  <r>
    <s v="dns1.tradepage.co.za."/>
    <s v="198.199.122.38"/>
    <x v="0"/>
  </r>
  <r>
    <s v="wireless.mtnsat.com."/>
    <s v="198.211.94.23"/>
    <x v="0"/>
  </r>
  <r>
    <s v="ns3.cfi.co.ug."/>
    <s v="198.23.90.155"/>
    <x v="0"/>
  </r>
  <r>
    <s v="ns2.easydns.com."/>
    <s v="198.41.222.254"/>
    <x v="0"/>
  </r>
  <r>
    <s v="remote2.easydns.com."/>
    <s v="198.41.222.254"/>
    <x v="0"/>
  </r>
  <r>
    <s v="dns2.easydns.net."/>
    <s v="198.41.222.254"/>
    <x v="0"/>
  </r>
  <r>
    <s v="dns1.p01.nsone.net."/>
    <s v="198.51.44.1"/>
    <x v="0"/>
  </r>
  <r>
    <s v="dns1.p03.nsone.net."/>
    <s v="198.51.44.3"/>
    <x v="0"/>
  </r>
  <r>
    <s v="dns1.p04.nsone.net."/>
    <s v="198.51.44.4"/>
    <x v="0"/>
  </r>
  <r>
    <s v="dns1.p06.nsone.net."/>
    <s v="198.51.44.6"/>
    <x v="0"/>
  </r>
  <r>
    <s v="dns3.p01.nsone.net."/>
    <s v="198.51.44.65"/>
    <x v="0"/>
  </r>
  <r>
    <s v="dns1.p07.nsone.net."/>
    <s v="198.51.44.7"/>
    <x v="0"/>
  </r>
  <r>
    <s v="dns1.p08.nsone.net."/>
    <s v="198.51.44.8"/>
    <x v="0"/>
  </r>
  <r>
    <s v="dns2.p01.nsone.net."/>
    <s v="198.51.45.1"/>
    <x v="0"/>
  </r>
  <r>
    <s v="dns2.p03.nsone.net."/>
    <s v="198.51.45.3"/>
    <x v="0"/>
  </r>
  <r>
    <s v="dns2.p04.nsone.net."/>
    <s v="198.51.45.4"/>
    <x v="0"/>
  </r>
  <r>
    <s v="dns2.p06.nsone.net."/>
    <s v="198.51.45.6"/>
    <x v="0"/>
  </r>
  <r>
    <s v="dns4.p01.nsone.net."/>
    <s v="198.51.45.65"/>
    <x v="0"/>
  </r>
  <r>
    <s v="dns2.p07.nsone.net."/>
    <s v="198.51.45.7"/>
    <x v="0"/>
  </r>
  <r>
    <s v="dns2.p08.nsone.net."/>
    <s v="198.51.45.8"/>
    <x v="0"/>
  </r>
  <r>
    <s v="adminhp.pentech.ac.za."/>
    <s v="198.54.223.1"/>
    <x v="0"/>
  </r>
  <r>
    <s v="ns2.sabinet.co.za."/>
    <s v="198.54.80.100"/>
    <x v="0"/>
  </r>
  <r>
    <s v="auth02.ns.uu.net."/>
    <s v="198.6.1.82"/>
    <x v="0"/>
  </r>
  <r>
    <s v="ns19b.nameservers.net."/>
    <s v="198.65.95.2"/>
    <x v="0"/>
  </r>
  <r>
    <s v="dns1.cloudsouth.com."/>
    <s v="199.189.195.21"/>
    <x v="0"/>
  </r>
  <r>
    <s v="dns2.cloudsouth.com."/>
    <s v="199.189.195.22"/>
    <x v="0"/>
  </r>
  <r>
    <s v="nypop.netvision.net.il."/>
    <s v="199.203.1.20"/>
    <x v="0"/>
  </r>
  <r>
    <s v="tinnie.arin.net."/>
    <s v="199.212.0.53"/>
    <x v="0"/>
  </r>
  <r>
    <s v="ns01.backupdns.com."/>
    <s v="199.242.242.199"/>
    <x v="0"/>
  </r>
  <r>
    <s v="ns1.xiocom.com."/>
    <s v="199.59.242.151"/>
    <x v="0"/>
  </r>
  <r>
    <s v="ns2.xiocom.com."/>
    <s v="199.59.242.151"/>
    <x v="0"/>
  </r>
  <r>
    <s v="ns2.lacnic.net."/>
    <s v="200.3.13.11"/>
    <x v="0"/>
  </r>
  <r>
    <s v="ns3.lacnic.net."/>
    <s v="200.3.13.14"/>
    <x v="0"/>
  </r>
  <r>
    <s v="ns4.apnic.net."/>
    <s v="202.12.31.53"/>
    <x v="0"/>
  </r>
  <r>
    <s v="dns2.intnet.mu."/>
    <s v="202.123.2.11"/>
    <x v="0"/>
  </r>
  <r>
    <s v="ns2.mauritiustelecom.com."/>
    <s v="202.123.2.11"/>
    <x v="0"/>
  </r>
  <r>
    <s v="dns1.intnet.mu."/>
    <s v="202.123.2.6"/>
    <x v="0"/>
  </r>
  <r>
    <s v="ns1.mauritiustelecom.com."/>
    <s v="202.123.2.6"/>
    <x v="0"/>
  </r>
  <r>
    <s v="dnsdel.mantraonline.com."/>
    <s v="202.56.230.5"/>
    <x v="0"/>
  </r>
  <r>
    <s v="aaadel.mantraonline.com."/>
    <s v="202.56.230.6"/>
    <x v="0"/>
  </r>
  <r>
    <s v="ns1.chinatelecomglobal.com."/>
    <s v="203.100.51.1"/>
    <x v="0"/>
  </r>
  <r>
    <s v="ns.cdns1.net."/>
    <s v="203.124.190.53"/>
    <x v="0"/>
  </r>
  <r>
    <s v="ns.cdns2.io."/>
    <s v="203.124.191.53"/>
    <x v="0"/>
  </r>
  <r>
    <s v="ns4.enterprisedomains.com."/>
    <s v="203.43.182.114"/>
    <x v="0"/>
  </r>
  <r>
    <s v="ns1.bestwaydreams.com."/>
    <s v="204.11.56.48"/>
    <x v="0"/>
  </r>
  <r>
    <s v="ns2.bestwaydreams.com."/>
    <s v="204.11.56.48"/>
    <x v="0"/>
  </r>
  <r>
    <s v="ns1.sprintlink.net."/>
    <s v="204.117.214.10"/>
    <x v="0"/>
  </r>
  <r>
    <s v="ns2.p13.dynect.net."/>
    <s v="204.13.250.13"/>
    <x v="0"/>
  </r>
  <r>
    <s v="ns2.p14.dynect.net."/>
    <s v="204.13.250.14"/>
    <x v="0"/>
  </r>
  <r>
    <s v="ns2.p17.dynect.net."/>
    <s v="204.13.250.17"/>
    <x v="0"/>
  </r>
  <r>
    <s v="ns2.p21.dynect.net."/>
    <s v="204.13.250.21"/>
    <x v="0"/>
  </r>
  <r>
    <s v="ns2.p23.dynect.net."/>
    <s v="204.13.250.23"/>
    <x v="0"/>
  </r>
  <r>
    <s v="ns2.p27.dynect.net."/>
    <s v="204.13.250.27"/>
    <x v="0"/>
  </r>
  <r>
    <s v="ns2.p28.dynect.net."/>
    <s v="204.13.250.28"/>
    <x v="0"/>
  </r>
  <r>
    <s v="ns2.p30.dynect.net."/>
    <s v="204.13.250.30"/>
    <x v="0"/>
  </r>
  <r>
    <s v="ns2.p05.dynect.net."/>
    <s v="204.13.250.5"/>
    <x v="0"/>
  </r>
  <r>
    <s v="ns4.p13.dynect.net."/>
    <s v="204.13.251.13"/>
    <x v="0"/>
  </r>
  <r>
    <s v="ns4.p14.dynect.net."/>
    <s v="204.13.251.14"/>
    <x v="0"/>
  </r>
  <r>
    <s v="ns4.p17.dynect.net."/>
    <s v="204.13.251.17"/>
    <x v="0"/>
  </r>
  <r>
    <s v="ns4.p21.dynect.net."/>
    <s v="204.13.251.21"/>
    <x v="0"/>
  </r>
  <r>
    <s v="ns4.p23.dynect.net."/>
    <s v="204.13.251.23"/>
    <x v="0"/>
  </r>
  <r>
    <s v="ns4.p27.dynect.net."/>
    <s v="204.13.251.27"/>
    <x v="0"/>
  </r>
  <r>
    <s v="ns4.p28.dynect.net."/>
    <s v="204.13.251.28"/>
    <x v="0"/>
  </r>
  <r>
    <s v="ns4.p30.dynect.net."/>
    <s v="204.13.251.30"/>
    <x v="0"/>
  </r>
  <r>
    <s v="ns4.p05.dynect.net."/>
    <s v="204.13.251.5"/>
    <x v="0"/>
  </r>
  <r>
    <s v="ns2.pch.net."/>
    <s v="204.42.254.5"/>
    <x v="0"/>
  </r>
  <r>
    <s v="ns3.afrinic.net."/>
    <s v="204.61.216.100"/>
    <x v="0"/>
  </r>
  <r>
    <s v="ns.anycast.co.tz."/>
    <s v="204.61.216.15"/>
    <x v="0"/>
  </r>
  <r>
    <s v="anyns.pch.net."/>
    <s v="204.61.216.4"/>
    <x v="0"/>
  </r>
  <r>
    <s v="dns02.mimecast.com."/>
    <s v="205.139.110.125"/>
    <x v="0"/>
  </r>
  <r>
    <s v="ns.cais.com."/>
    <s v="205.177.10.10"/>
    <x v="0"/>
  </r>
  <r>
    <s v="dns03.mimecast.com."/>
    <s v="205.217.25.135"/>
    <x v="0"/>
  </r>
  <r>
    <s v="ns-103.awsdns-12.com."/>
    <s v="205.251.192.103"/>
    <x v="0"/>
  </r>
  <r>
    <s v="ns-108.awsdns-13.com."/>
    <s v="205.251.192.108"/>
    <x v="0"/>
  </r>
  <r>
    <s v="ns-11.awsdns-01.com."/>
    <s v="205.251.192.11"/>
    <x v="0"/>
  </r>
  <r>
    <s v="ns-113.awsdns-14.com."/>
    <s v="205.251.192.113"/>
    <x v="0"/>
  </r>
  <r>
    <s v="ns-116.awsdns-14.com."/>
    <s v="205.251.192.116"/>
    <x v="0"/>
  </r>
  <r>
    <s v="ns-119.awsdns-14.com."/>
    <s v="205.251.192.119"/>
    <x v="0"/>
  </r>
  <r>
    <s v="ns-12.awsdns-01.com."/>
    <s v="205.251.192.12"/>
    <x v="0"/>
  </r>
  <r>
    <s v="ns-121.awsdns-15.com."/>
    <s v="205.251.192.121"/>
    <x v="0"/>
  </r>
  <r>
    <s v="ns-123.awsdns-15.com."/>
    <s v="205.251.192.123"/>
    <x v="0"/>
  </r>
  <r>
    <s v="ns-125.awsdns-15.com."/>
    <s v="205.251.192.125"/>
    <x v="0"/>
  </r>
  <r>
    <s v="ns-126.awsdns-15.com."/>
    <s v="205.251.192.126"/>
    <x v="0"/>
  </r>
  <r>
    <s v="ns-127.awsdns-15.com."/>
    <s v="205.251.192.127"/>
    <x v="0"/>
  </r>
  <r>
    <s v="ns-128.awsdns-16.com."/>
    <s v="205.251.192.128"/>
    <x v="0"/>
  </r>
  <r>
    <s v="ns-129.awsdns-16.com."/>
    <s v="205.251.192.129"/>
    <x v="0"/>
  </r>
  <r>
    <s v="ns-13.awsdns-01.com."/>
    <s v="205.251.192.13"/>
    <x v="0"/>
  </r>
  <r>
    <s v="ns-131.awsdns-16.com."/>
    <s v="205.251.192.131"/>
    <x v="0"/>
  </r>
  <r>
    <s v="ns35.zazu.co.za."/>
    <s v="205.251.192.132"/>
    <x v="0"/>
  </r>
  <r>
    <s v="ns-138.awsdns-17.com."/>
    <s v="205.251.192.138"/>
    <x v="0"/>
  </r>
  <r>
    <s v="ns-139.awsdns-17.com."/>
    <s v="205.251.192.139"/>
    <x v="0"/>
  </r>
  <r>
    <s v="ns-140.awsdns-17.com."/>
    <s v="205.251.192.140"/>
    <x v="0"/>
  </r>
  <r>
    <s v="ns-141.awsdns-17.com."/>
    <s v="205.251.192.141"/>
    <x v="0"/>
  </r>
  <r>
    <s v="ns46.zazu.co.za."/>
    <s v="205.251.192.144"/>
    <x v="0"/>
  </r>
  <r>
    <s v="ns-145.awsdns-18.com."/>
    <s v="205.251.192.145"/>
    <x v="0"/>
  </r>
  <r>
    <s v="ns-152.awsdns-19.com."/>
    <s v="205.251.192.152"/>
    <x v="0"/>
  </r>
  <r>
    <s v="ns-160.awsdns-20.com."/>
    <s v="205.251.192.160"/>
    <x v="0"/>
  </r>
  <r>
    <s v="ns-161.awsdns-20.com."/>
    <s v="205.251.192.161"/>
    <x v="0"/>
  </r>
  <r>
    <s v="ns-162.awsdns-20.com."/>
    <s v="205.251.192.162"/>
    <x v="0"/>
  </r>
  <r>
    <s v="ns-165.awsdns-20.com."/>
    <s v="205.251.192.165"/>
    <x v="0"/>
  </r>
  <r>
    <s v="ns-166.awsdns-20.com."/>
    <s v="205.251.192.166"/>
    <x v="0"/>
  </r>
  <r>
    <s v="ns58.zazu.co.za."/>
    <s v="205.251.192.169"/>
    <x v="0"/>
  </r>
  <r>
    <s v="ns-173.awsdns-21.com."/>
    <s v="205.251.192.173"/>
    <x v="0"/>
  </r>
  <r>
    <s v="ns-183.awsdns-22.com."/>
    <s v="205.251.192.183"/>
    <x v="0"/>
  </r>
  <r>
    <s v="ns-185.awsdns-23.com."/>
    <s v="205.251.192.185"/>
    <x v="0"/>
  </r>
  <r>
    <s v="ns-186.awsdns-23.com."/>
    <s v="205.251.192.186"/>
    <x v="0"/>
  </r>
  <r>
    <s v="ns-190.awsdns-23.com."/>
    <s v="205.251.192.190"/>
    <x v="0"/>
  </r>
  <r>
    <s v="ns-193.awsdns-24.com."/>
    <s v="205.251.192.193"/>
    <x v="0"/>
  </r>
  <r>
    <s v="ns-198.awsdns-24.com."/>
    <s v="205.251.192.198"/>
    <x v="0"/>
  </r>
  <r>
    <s v="ns-20.awsdns-02.com."/>
    <s v="205.251.192.20"/>
    <x v="0"/>
  </r>
  <r>
    <s v="ns-205.awsdns-25.com."/>
    <s v="205.251.192.205"/>
    <x v="0"/>
  </r>
  <r>
    <s v="ns-209.awsdns-26.com."/>
    <s v="205.251.192.209"/>
    <x v="0"/>
  </r>
  <r>
    <s v="ns-210.awsdns-26.com."/>
    <s v="205.251.192.210"/>
    <x v="0"/>
  </r>
  <r>
    <s v="ns-211.awsdns-26.com."/>
    <s v="205.251.192.211"/>
    <x v="0"/>
  </r>
  <r>
    <s v="ns7.zazu.co.za."/>
    <s v="205.251.192.211"/>
    <x v="0"/>
  </r>
  <r>
    <s v="ns-214.awsdns-26.com."/>
    <s v="205.251.192.214"/>
    <x v="0"/>
  </r>
  <r>
    <s v="ns-215.awsdns-26.com."/>
    <s v="205.251.192.215"/>
    <x v="0"/>
  </r>
  <r>
    <s v="ns-216.awsdns-27.com."/>
    <s v="205.251.192.216"/>
    <x v="0"/>
  </r>
  <r>
    <s v="ns-217.awsdns-27.com."/>
    <s v="205.251.192.217"/>
    <x v="0"/>
  </r>
  <r>
    <s v="ns-218.awsdns-27.com."/>
    <s v="205.251.192.218"/>
    <x v="0"/>
  </r>
  <r>
    <s v="ns-22.awsdns-02.com."/>
    <s v="205.251.192.22"/>
    <x v="0"/>
  </r>
  <r>
    <s v="ns-222.awsdns-27.com."/>
    <s v="205.251.192.222"/>
    <x v="0"/>
  </r>
  <r>
    <s v="ns-227.awsdns-28.com."/>
    <s v="205.251.192.227"/>
    <x v="0"/>
  </r>
  <r>
    <s v="ns-228.awsdns-28.com."/>
    <s v="205.251.192.228"/>
    <x v="0"/>
  </r>
  <r>
    <s v="ns-230.awsdns-28.com."/>
    <s v="205.251.192.230"/>
    <x v="0"/>
  </r>
  <r>
    <s v="ns62.zazu.co.za."/>
    <s v="205.251.192.231"/>
    <x v="0"/>
  </r>
  <r>
    <s v="ns-235.awsdns-29.com."/>
    <s v="205.251.192.235"/>
    <x v="0"/>
  </r>
  <r>
    <s v="ns-241.awsdns-30.com."/>
    <s v="205.251.192.241"/>
    <x v="0"/>
  </r>
  <r>
    <s v="ns-244.awsdns-30.com."/>
    <s v="205.251.192.244"/>
    <x v="0"/>
  </r>
  <r>
    <s v="ns-252.awsdns-31.com."/>
    <s v="205.251.192.252"/>
    <x v="0"/>
  </r>
  <r>
    <s v="ns-28.awsdns-03.com."/>
    <s v="205.251.192.28"/>
    <x v="0"/>
  </r>
  <r>
    <s v="ns-29.awsdns-03.com."/>
    <s v="205.251.192.29"/>
    <x v="0"/>
  </r>
  <r>
    <s v="ns41.zazu.co.za."/>
    <s v="205.251.192.4"/>
    <x v="0"/>
  </r>
  <r>
    <s v="ns-40.awsdns-05.com."/>
    <s v="205.251.192.40"/>
    <x v="0"/>
  </r>
  <r>
    <s v="ns-42.awsdns-05.com."/>
    <s v="205.251.192.42"/>
    <x v="0"/>
  </r>
  <r>
    <s v="ns-5.awsdns-00.com."/>
    <s v="205.251.192.5"/>
    <x v="0"/>
  </r>
  <r>
    <s v="ns-55.awsdns-06.com."/>
    <s v="205.251.192.55"/>
    <x v="0"/>
  </r>
  <r>
    <s v="ns-59.awsdns-07.com."/>
    <s v="205.251.192.59"/>
    <x v="0"/>
  </r>
  <r>
    <s v="ns-64.awsdns-08.com."/>
    <s v="205.251.192.64"/>
    <x v="0"/>
  </r>
  <r>
    <s v="ns-70.awsdns-08.com."/>
    <s v="205.251.192.70"/>
    <x v="0"/>
  </r>
  <r>
    <s v="ns-71.awsdns-08.com."/>
    <s v="205.251.192.71"/>
    <x v="0"/>
  </r>
  <r>
    <s v="ns-72.awsdns-09.com."/>
    <s v="205.251.192.72"/>
    <x v="0"/>
  </r>
  <r>
    <s v="ns-74.awsdns-09.com."/>
    <s v="205.251.192.74"/>
    <x v="0"/>
  </r>
  <r>
    <s v="ns-80.awsdns-10.com."/>
    <s v="205.251.192.80"/>
    <x v="0"/>
  </r>
  <r>
    <s v="ns-81.awsdns-10.com."/>
    <s v="205.251.192.81"/>
    <x v="0"/>
  </r>
  <r>
    <s v="ns-85.awsdns-10.com."/>
    <s v="205.251.192.85"/>
    <x v="0"/>
  </r>
  <r>
    <s v="ns-9.awsdns-01.com."/>
    <s v="205.251.192.9"/>
    <x v="0"/>
  </r>
  <r>
    <s v="ns-95.awsdns-11.com."/>
    <s v="205.251.192.95"/>
    <x v="0"/>
  </r>
  <r>
    <s v="ns51.zazu.co.za."/>
    <s v="205.251.192.96"/>
    <x v="0"/>
  </r>
  <r>
    <s v="ns-97.awsdns-12.com."/>
    <s v="205.251.192.97"/>
    <x v="0"/>
  </r>
  <r>
    <s v="ns-98.awsdns-12.com."/>
    <s v="205.251.192.98"/>
    <x v="0"/>
  </r>
  <r>
    <s v="ns-99.awsdns-12.com."/>
    <s v="205.251.192.99"/>
    <x v="0"/>
  </r>
  <r>
    <s v="ns-266.awsdns-33.com."/>
    <s v="205.251.193.10"/>
    <x v="0"/>
  </r>
  <r>
    <s v="ns-356.awsdns-44.com."/>
    <s v="205.251.193.100"/>
    <x v="0"/>
  </r>
  <r>
    <s v="ns-358.awsdns-44.com."/>
    <s v="205.251.193.102"/>
    <x v="0"/>
  </r>
  <r>
    <s v="ns-362.awsdns-45.com."/>
    <s v="205.251.193.106"/>
    <x v="0"/>
  </r>
  <r>
    <s v="ns12.zazu.co.za."/>
    <s v="205.251.193.107"/>
    <x v="0"/>
  </r>
  <r>
    <s v="ns-267.awsdns-33.com."/>
    <s v="205.251.193.11"/>
    <x v="0"/>
  </r>
  <r>
    <s v="ns-367.awsdns-45.com."/>
    <s v="205.251.193.111"/>
    <x v="0"/>
  </r>
  <r>
    <s v="ns-368.awsdns-46.com."/>
    <s v="205.251.193.112"/>
    <x v="0"/>
  </r>
  <r>
    <s v="ns-369.awsdns-46.com."/>
    <s v="205.251.193.113"/>
    <x v="0"/>
  </r>
  <r>
    <s v="ns-370.awsdns-46.com."/>
    <s v="205.251.193.114"/>
    <x v="0"/>
  </r>
  <r>
    <s v="ns-268.awsdns-33.com."/>
    <s v="205.251.193.12"/>
    <x v="0"/>
  </r>
  <r>
    <s v="ns-381.awsdns-47.com."/>
    <s v="205.251.193.125"/>
    <x v="0"/>
  </r>
  <r>
    <s v="ns-383.awsdns-47.com."/>
    <s v="205.251.193.127"/>
    <x v="0"/>
  </r>
  <r>
    <s v="ns-269.awsdns-33.com."/>
    <s v="205.251.193.13"/>
    <x v="0"/>
  </r>
  <r>
    <s v="ns31.zazu.co.za."/>
    <s v="205.251.193.131"/>
    <x v="0"/>
  </r>
  <r>
    <s v="ns-390.awsdns-48.com."/>
    <s v="205.251.193.134"/>
    <x v="0"/>
  </r>
  <r>
    <s v="ns-393.awsdns-49.com."/>
    <s v="205.251.193.137"/>
    <x v="0"/>
  </r>
  <r>
    <s v="ns-395.awsdns-49.com."/>
    <s v="205.251.193.139"/>
    <x v="0"/>
  </r>
  <r>
    <s v="ns-407.awsdns-50.com."/>
    <s v="205.251.193.151"/>
    <x v="0"/>
  </r>
  <r>
    <s v="ns-414.awsdns-51.com."/>
    <s v="205.251.193.158"/>
    <x v="0"/>
  </r>
  <r>
    <s v="ns-415.awsdns-51.com."/>
    <s v="205.251.193.159"/>
    <x v="0"/>
  </r>
  <r>
    <s v="ns13.zazu.co.za."/>
    <s v="205.251.193.16"/>
    <x v="0"/>
  </r>
  <r>
    <s v="ns-419.awsdns-52.com."/>
    <s v="205.251.193.163"/>
    <x v="0"/>
  </r>
  <r>
    <s v="ns-420.awsdns-52.com."/>
    <s v="205.251.193.164"/>
    <x v="0"/>
  </r>
  <r>
    <s v="ns-421.awsdns-52.com."/>
    <s v="205.251.193.165"/>
    <x v="0"/>
  </r>
  <r>
    <s v="ns-429.awsdns-53.com."/>
    <s v="205.251.193.173"/>
    <x v="0"/>
  </r>
  <r>
    <s v="ns-434.awsdns-54.com."/>
    <s v="205.251.193.178"/>
    <x v="0"/>
  </r>
  <r>
    <s v="ns-435.awsdns-54.com."/>
    <s v="205.251.193.179"/>
    <x v="0"/>
  </r>
  <r>
    <s v="ns-436.awsdns-54.com."/>
    <s v="205.251.193.180"/>
    <x v="0"/>
  </r>
  <r>
    <s v="ns-438.awsdns-54.com."/>
    <s v="205.251.193.182"/>
    <x v="0"/>
  </r>
  <r>
    <s v="ns-443.awsdns-55.com."/>
    <s v="205.251.193.187"/>
    <x v="0"/>
  </r>
  <r>
    <s v="ns-444.awsdns-55.com."/>
    <s v="205.251.193.188"/>
    <x v="0"/>
  </r>
  <r>
    <s v="ns-449.awsdns-56.com."/>
    <s v="205.251.193.193"/>
    <x v="0"/>
  </r>
  <r>
    <s v="ns-453.awsdns-56.com."/>
    <s v="205.251.193.197"/>
    <x v="0"/>
  </r>
  <r>
    <s v="ns-454.awsdns-56.com."/>
    <s v="205.251.193.198"/>
    <x v="0"/>
  </r>
  <r>
    <s v="ns-458.awsdns-57.com."/>
    <s v="205.251.193.202"/>
    <x v="0"/>
  </r>
  <r>
    <s v="ns-459.awsdns-57.com."/>
    <s v="205.251.193.203"/>
    <x v="0"/>
  </r>
  <r>
    <s v="ns-464.awsdns-58.com."/>
    <s v="205.251.193.208"/>
    <x v="0"/>
  </r>
  <r>
    <s v="ns-465.awsdns-58.com."/>
    <s v="205.251.193.209"/>
    <x v="0"/>
  </r>
  <r>
    <s v="ns-466.awsdns-58.com."/>
    <s v="205.251.193.210"/>
    <x v="0"/>
  </r>
  <r>
    <s v="ns-469.awsdns-58.com."/>
    <s v="205.251.193.213"/>
    <x v="0"/>
  </r>
  <r>
    <s v="ns-474.awsdns-59.com."/>
    <s v="205.251.193.218"/>
    <x v="0"/>
  </r>
  <r>
    <s v="ns-476.awsdns-59.com."/>
    <s v="205.251.193.220"/>
    <x v="0"/>
  </r>
  <r>
    <s v="ns-477.awsdns-59.com."/>
    <s v="205.251.193.221"/>
    <x v="0"/>
  </r>
  <r>
    <s v="ns-479.awsdns-59.com."/>
    <s v="205.251.193.223"/>
    <x v="0"/>
  </r>
  <r>
    <s v="ns-480.awsdns-60.com."/>
    <s v="205.251.193.224"/>
    <x v="0"/>
  </r>
  <r>
    <s v="ns-482.awsdns-60.com."/>
    <s v="205.251.193.226"/>
    <x v="0"/>
  </r>
  <r>
    <s v="ns-489.awsdns-61.com."/>
    <s v="205.251.193.233"/>
    <x v="0"/>
  </r>
  <r>
    <s v="ns-490.awsdns-61.com."/>
    <s v="205.251.193.234"/>
    <x v="0"/>
  </r>
  <r>
    <s v="ns-496.awsdns-62.com."/>
    <s v="205.251.193.240"/>
    <x v="0"/>
  </r>
  <r>
    <s v="ns-508.awsdns-63.com."/>
    <s v="205.251.193.252"/>
    <x v="0"/>
  </r>
  <r>
    <s v="ns-285.awsdns-35.com."/>
    <s v="205.251.193.29"/>
    <x v="0"/>
  </r>
  <r>
    <s v="ns-287.awsdns-35.com."/>
    <s v="205.251.193.31"/>
    <x v="0"/>
  </r>
  <r>
    <s v="ns-289.awsdns-36.com."/>
    <s v="205.251.193.33"/>
    <x v="0"/>
  </r>
  <r>
    <s v="ns-260.awsdns-32.com."/>
    <s v="205.251.193.4"/>
    <x v="0"/>
  </r>
  <r>
    <s v="ns-296.awsdns-37.com."/>
    <s v="205.251.193.40"/>
    <x v="0"/>
  </r>
  <r>
    <s v="ns-299.awsdns-37.com."/>
    <s v="205.251.193.43"/>
    <x v="0"/>
  </r>
  <r>
    <s v="ns-304.awsdns-38.com."/>
    <s v="205.251.193.48"/>
    <x v="0"/>
  </r>
  <r>
    <s v="ns-261.awsdns-32.com."/>
    <s v="205.251.193.5"/>
    <x v="0"/>
  </r>
  <r>
    <s v="ns-310.awsdns-38.com."/>
    <s v="205.251.193.54"/>
    <x v="0"/>
  </r>
  <r>
    <s v="ns-312.awsdns-39.com."/>
    <s v="205.251.193.56"/>
    <x v="0"/>
  </r>
  <r>
    <s v="ns-313.awsdns-39.com."/>
    <s v="205.251.193.57"/>
    <x v="0"/>
  </r>
  <r>
    <s v="ns39.zazu.co.za."/>
    <s v="205.251.193.61"/>
    <x v="0"/>
  </r>
  <r>
    <s v="ns-321.awsdns-40.com."/>
    <s v="205.251.193.65"/>
    <x v="0"/>
  </r>
  <r>
    <s v="ns-324.awsdns-40.com."/>
    <s v="205.251.193.68"/>
    <x v="0"/>
  </r>
  <r>
    <s v="ns-325.awsdns-40.com."/>
    <s v="205.251.193.69"/>
    <x v="0"/>
  </r>
  <r>
    <s v="ns-326.awsdns-40.com."/>
    <s v="205.251.193.70"/>
    <x v="0"/>
  </r>
  <r>
    <s v="ns-337.awsdns-42.com."/>
    <s v="205.251.193.81"/>
    <x v="0"/>
  </r>
  <r>
    <s v="ns-338.awsdns-42.com."/>
    <s v="205.251.193.82"/>
    <x v="0"/>
  </r>
  <r>
    <s v="ns-340.awsdns-42.com."/>
    <s v="205.251.193.84"/>
    <x v="0"/>
  </r>
  <r>
    <s v="ns-349.awsdns-43.com."/>
    <s v="205.251.193.93"/>
    <x v="0"/>
  </r>
  <r>
    <s v="ns-352.awsdns-44.com."/>
    <s v="205.251.193.96"/>
    <x v="0"/>
  </r>
  <r>
    <s v="ns-354.awsdns-44.com."/>
    <s v="205.251.193.98"/>
    <x v="0"/>
  </r>
  <r>
    <s v="ns-621.awsdns-13.net."/>
    <s v="205.251.194.109"/>
    <x v="0"/>
  </r>
  <r>
    <s v="ns-635.awsdns-15.net."/>
    <s v="205.251.194.123"/>
    <x v="0"/>
  </r>
  <r>
    <s v="ns45.zazu.co.za."/>
    <s v="205.251.194.124"/>
    <x v="0"/>
  </r>
  <r>
    <s v="ns-636.awsdns-15.net."/>
    <s v="205.251.194.124"/>
    <x v="0"/>
  </r>
  <r>
    <s v="ns-638.awsdns-15.net."/>
    <s v="205.251.194.126"/>
    <x v="0"/>
  </r>
  <r>
    <s v="ns-645.awsdns-16.net."/>
    <s v="205.251.194.133"/>
    <x v="0"/>
  </r>
  <r>
    <s v="ns-646.awsdns-16.net."/>
    <s v="205.251.194.134"/>
    <x v="0"/>
  </r>
  <r>
    <s v="ns-647.awsdns-16.net."/>
    <s v="205.251.194.135"/>
    <x v="0"/>
  </r>
  <r>
    <s v="ns-649.awsdns-17.net."/>
    <s v="205.251.194.137"/>
    <x v="0"/>
  </r>
  <r>
    <s v="ns-650.awsdns-17.net."/>
    <s v="205.251.194.138"/>
    <x v="0"/>
  </r>
  <r>
    <s v="ns-526.awsdns-01.net."/>
    <s v="205.251.194.14"/>
    <x v="0"/>
  </r>
  <r>
    <s v="ns-654.awsdns-17.net."/>
    <s v="205.251.194.142"/>
    <x v="0"/>
  </r>
  <r>
    <s v="ns-655.awsdns-17.net."/>
    <s v="205.251.194.143"/>
    <x v="0"/>
  </r>
  <r>
    <s v="ns-656.awsdns-18.net."/>
    <s v="205.251.194.144"/>
    <x v="0"/>
  </r>
  <r>
    <s v="ns-658.awsdns-18.net."/>
    <s v="205.251.194.146"/>
    <x v="0"/>
  </r>
  <r>
    <s v="ns-660.awsdns-18.net."/>
    <s v="205.251.194.148"/>
    <x v="0"/>
  </r>
  <r>
    <s v="ns-663.awsdns-18.net."/>
    <s v="205.251.194.151"/>
    <x v="0"/>
  </r>
  <r>
    <s v="ns-671.awsdns-19.net."/>
    <s v="205.251.194.159"/>
    <x v="0"/>
  </r>
  <r>
    <s v="ns-673.awsdns-20.net."/>
    <s v="205.251.194.161"/>
    <x v="0"/>
  </r>
  <r>
    <s v="ns-677.awsdns-20.net."/>
    <s v="205.251.194.165"/>
    <x v="0"/>
  </r>
  <r>
    <s v="ns-683.awsdns-21.net."/>
    <s v="205.251.194.171"/>
    <x v="0"/>
  </r>
  <r>
    <s v="ns-693.awsdns-22.net."/>
    <s v="205.251.194.181"/>
    <x v="0"/>
  </r>
  <r>
    <s v="ns-699.awsdns-23.net."/>
    <s v="205.251.194.187"/>
    <x v="0"/>
  </r>
  <r>
    <s v="ns-700.awsdns-23.net."/>
    <s v="205.251.194.188"/>
    <x v="0"/>
  </r>
  <r>
    <s v="ns-705.awsdns-24.net."/>
    <s v="205.251.194.193"/>
    <x v="0"/>
  </r>
  <r>
    <s v="ns-708.awsdns-24.net."/>
    <s v="205.251.194.196"/>
    <x v="0"/>
  </r>
  <r>
    <s v="ns-514.awsdns-00.net."/>
    <s v="205.251.194.2"/>
    <x v="0"/>
  </r>
  <r>
    <s v="ns-712.awsdns-25.net."/>
    <s v="205.251.194.200"/>
    <x v="0"/>
  </r>
  <r>
    <s v="ns-713.awsdns-25.net."/>
    <s v="205.251.194.201"/>
    <x v="0"/>
  </r>
  <r>
    <s v="ns-715.awsdns-25.net."/>
    <s v="205.251.194.203"/>
    <x v="0"/>
  </r>
  <r>
    <s v="ns-718.awsdns-25.net."/>
    <s v="205.251.194.206"/>
    <x v="0"/>
  </r>
  <r>
    <s v="ns44.zazu.co.za."/>
    <s v="205.251.194.206"/>
    <x v="0"/>
  </r>
  <r>
    <s v="ns-533.awsdns-02.net."/>
    <s v="205.251.194.21"/>
    <x v="0"/>
  </r>
  <r>
    <s v="ns-732.awsdns-27.net."/>
    <s v="205.251.194.220"/>
    <x v="0"/>
  </r>
  <r>
    <s v="ns-737.awsdns-28.net."/>
    <s v="205.251.194.225"/>
    <x v="0"/>
  </r>
  <r>
    <s v="ns-738.awsdns-28.net."/>
    <s v="205.251.194.226"/>
    <x v="0"/>
  </r>
  <r>
    <s v="ns-535.awsdns-02.net."/>
    <s v="205.251.194.23"/>
    <x v="0"/>
  </r>
  <r>
    <s v="ns-745.awsdns-29.net."/>
    <s v="205.251.194.233"/>
    <x v="0"/>
  </r>
  <r>
    <s v="ns-747.awsdns-29.net."/>
    <s v="205.251.194.235"/>
    <x v="0"/>
  </r>
  <r>
    <s v="ns-750.awsdns-29.net."/>
    <s v="205.251.194.238"/>
    <x v="0"/>
  </r>
  <r>
    <s v="ns-753.awsdns-30.net."/>
    <s v="205.251.194.241"/>
    <x v="0"/>
  </r>
  <r>
    <s v="ns-761.awsdns-31.net."/>
    <s v="205.251.194.249"/>
    <x v="0"/>
  </r>
  <r>
    <s v="ns-765.awsdns-31.net."/>
    <s v="205.251.194.253"/>
    <x v="0"/>
  </r>
  <r>
    <s v="ns-539.awsdns-03.net."/>
    <s v="205.251.194.27"/>
    <x v="0"/>
  </r>
  <r>
    <s v="ns-540.awsdns-03.net."/>
    <s v="205.251.194.28"/>
    <x v="0"/>
  </r>
  <r>
    <s v="ns34.zazu.co.za."/>
    <s v="205.251.194.30"/>
    <x v="0"/>
  </r>
  <r>
    <s v="ns-546.awsdns-04.net."/>
    <s v="205.251.194.34"/>
    <x v="0"/>
  </r>
  <r>
    <s v="ns-516.awsdns-00.net."/>
    <s v="205.251.194.4"/>
    <x v="0"/>
  </r>
  <r>
    <s v="ns-552.awsdns-05.net."/>
    <s v="205.251.194.40"/>
    <x v="0"/>
  </r>
  <r>
    <s v="ns-555.awsdns-05.net."/>
    <s v="205.251.194.43"/>
    <x v="0"/>
  </r>
  <r>
    <s v="ns-556.awsdns-05.net."/>
    <s v="205.251.194.44"/>
    <x v="0"/>
  </r>
  <r>
    <s v="ns-558.awsdns-05.net."/>
    <s v="205.251.194.46"/>
    <x v="0"/>
  </r>
  <r>
    <s v="ns-559.awsdns-05.net."/>
    <s v="205.251.194.47"/>
    <x v="0"/>
  </r>
  <r>
    <s v="ns-567.awsdns-06.net."/>
    <s v="205.251.194.55"/>
    <x v="0"/>
  </r>
  <r>
    <s v="ns-569.awsdns-07.net."/>
    <s v="205.251.194.57"/>
    <x v="0"/>
  </r>
  <r>
    <s v="ns-571.awsdns-07.net."/>
    <s v="205.251.194.59"/>
    <x v="0"/>
  </r>
  <r>
    <s v="ns-572.awsdns-07.net."/>
    <s v="205.251.194.60"/>
    <x v="0"/>
  </r>
  <r>
    <s v="ns-581.awsdns-08.net."/>
    <s v="205.251.194.69"/>
    <x v="0"/>
  </r>
  <r>
    <s v="ns-583.awsdns-08.net."/>
    <s v="205.251.194.71"/>
    <x v="0"/>
  </r>
  <r>
    <s v="ns-584.awsdns-09.net."/>
    <s v="205.251.194.72"/>
    <x v="0"/>
  </r>
  <r>
    <s v="ns-588.awsdns-09.net."/>
    <s v="205.251.194.76"/>
    <x v="0"/>
  </r>
  <r>
    <s v="ns-520.awsdns-01.net."/>
    <s v="205.251.194.8"/>
    <x v="0"/>
  </r>
  <r>
    <s v="ns-593.awsdns-10.net."/>
    <s v="205.251.194.81"/>
    <x v="0"/>
  </r>
  <r>
    <s v="ns-594.awsdns-10.net."/>
    <s v="205.251.194.82"/>
    <x v="0"/>
  </r>
  <r>
    <s v="ns-597.awsdns-10.net."/>
    <s v="205.251.194.85"/>
    <x v="0"/>
  </r>
  <r>
    <s v="ns-605.awsdns-11.net."/>
    <s v="205.251.194.93"/>
    <x v="0"/>
  </r>
  <r>
    <s v="ns60.zazu.co.za."/>
    <s v="205.251.194.94"/>
    <x v="0"/>
  </r>
  <r>
    <s v="ns-610.awsdns-12.net."/>
    <s v="205.251.194.98"/>
    <x v="0"/>
  </r>
  <r>
    <s v="ns-778.awsdns-33.net."/>
    <s v="205.251.195.10"/>
    <x v="0"/>
  </r>
  <r>
    <s v="ns-869.awsdns-44.net."/>
    <s v="205.251.195.101"/>
    <x v="0"/>
  </r>
  <r>
    <s v="ns-870.awsdns-44.net."/>
    <s v="205.251.195.102"/>
    <x v="0"/>
  </r>
  <r>
    <s v="ns37.zazu.co.za."/>
    <s v="205.251.195.105"/>
    <x v="0"/>
  </r>
  <r>
    <s v="ns-779.awsdns-33.net."/>
    <s v="205.251.195.11"/>
    <x v="0"/>
  </r>
  <r>
    <s v="ns8.zazu.co.za."/>
    <s v="205.251.195.110"/>
    <x v="0"/>
  </r>
  <r>
    <s v="ns-879.awsdns-45.net."/>
    <s v="205.251.195.111"/>
    <x v="0"/>
  </r>
  <r>
    <s v="ns-881.awsdns-46.net."/>
    <s v="205.251.195.113"/>
    <x v="0"/>
  </r>
  <r>
    <s v="ns-882.awsdns-46.net."/>
    <s v="205.251.195.114"/>
    <x v="0"/>
  </r>
  <r>
    <s v="ns-780.awsdns-33.net."/>
    <s v="205.251.195.12"/>
    <x v="0"/>
  </r>
  <r>
    <s v="ns-888.awsdns-47.net."/>
    <s v="205.251.195.120"/>
    <x v="0"/>
  </r>
  <r>
    <s v="ns49.zazu.co.za."/>
    <s v="205.251.195.121"/>
    <x v="0"/>
  </r>
  <r>
    <s v="ns-889.awsdns-47.net."/>
    <s v="205.251.195.121"/>
    <x v="0"/>
  </r>
  <r>
    <s v="ns-890.awsdns-47.net."/>
    <s v="205.251.195.122"/>
    <x v="0"/>
  </r>
  <r>
    <s v="ns-893.awsdns-47.net."/>
    <s v="205.251.195.125"/>
    <x v="0"/>
  </r>
  <r>
    <s v="ns-899.awsdns-48.net."/>
    <s v="205.251.195.131"/>
    <x v="0"/>
  </r>
  <r>
    <s v="ns-900.awsdns-48.net."/>
    <s v="205.251.195.132"/>
    <x v="0"/>
  </r>
  <r>
    <s v="ns-901.awsdns-48.net."/>
    <s v="205.251.195.133"/>
    <x v="0"/>
  </r>
  <r>
    <s v="ns32.zazu.co.za."/>
    <s v="205.251.195.135"/>
    <x v="0"/>
  </r>
  <r>
    <s v="ns-904.awsdns-49.net."/>
    <s v="205.251.195.136"/>
    <x v="0"/>
  </r>
  <r>
    <s v="ns-907.awsdns-49.net."/>
    <s v="205.251.195.139"/>
    <x v="0"/>
  </r>
  <r>
    <s v="ns-782.awsdns-33.net."/>
    <s v="205.251.195.14"/>
    <x v="0"/>
  </r>
  <r>
    <s v="ns-909.awsdns-49.net."/>
    <s v="205.251.195.141"/>
    <x v="0"/>
  </r>
  <r>
    <s v="ns-910.awsdns-49.net."/>
    <s v="205.251.195.142"/>
    <x v="0"/>
  </r>
  <r>
    <s v="ns-911.awsdns-49.net."/>
    <s v="205.251.195.143"/>
    <x v="0"/>
  </r>
  <r>
    <s v="ns-914.awsdns-50.net."/>
    <s v="205.251.195.146"/>
    <x v="0"/>
  </r>
  <r>
    <s v="ns-923.awsdns-51.net."/>
    <s v="205.251.195.155"/>
    <x v="0"/>
  </r>
  <r>
    <s v="ns-928.awsdns-52.net."/>
    <s v="205.251.195.160"/>
    <x v="0"/>
  </r>
  <r>
    <s v="ns-929.awsdns-52.net."/>
    <s v="205.251.195.161"/>
    <x v="0"/>
  </r>
  <r>
    <s v="ns-933.awsdns-52.net."/>
    <s v="205.251.195.165"/>
    <x v="0"/>
  </r>
  <r>
    <s v="ns-950.awsdns-54.net."/>
    <s v="205.251.195.182"/>
    <x v="0"/>
  </r>
  <r>
    <s v="ns-951.awsdns-54.net."/>
    <s v="205.251.195.183"/>
    <x v="0"/>
  </r>
  <r>
    <s v="ns-954.awsdns-55.net."/>
    <s v="205.251.195.186"/>
    <x v="0"/>
  </r>
  <r>
    <s v="ns-955.awsdns-55.net."/>
    <s v="205.251.195.187"/>
    <x v="0"/>
  </r>
  <r>
    <s v="ns-957.awsdns-55.net."/>
    <s v="205.251.195.189"/>
    <x v="0"/>
  </r>
  <r>
    <s v="ns-958.awsdns-55.net."/>
    <s v="205.251.195.190"/>
    <x v="0"/>
  </r>
  <r>
    <s v="ns-961.awsdns-56.net."/>
    <s v="205.251.195.193"/>
    <x v="0"/>
  </r>
  <r>
    <s v="ns-963.awsdns-56.net."/>
    <s v="205.251.195.195"/>
    <x v="0"/>
  </r>
  <r>
    <s v="ns-970.awsdns-57.net."/>
    <s v="205.251.195.202"/>
    <x v="0"/>
  </r>
  <r>
    <s v="ns-974.awsdns-57.net."/>
    <s v="205.251.195.206"/>
    <x v="0"/>
  </r>
  <r>
    <s v="ns-978.awsdns-58.net."/>
    <s v="205.251.195.210"/>
    <x v="0"/>
  </r>
  <r>
    <s v="ns-979.awsdns-58.net."/>
    <s v="205.251.195.211"/>
    <x v="0"/>
  </r>
  <r>
    <s v="ns-982.awsdns-58.net."/>
    <s v="205.251.195.214"/>
    <x v="0"/>
  </r>
  <r>
    <s v="ns-983.awsdns-58.net."/>
    <s v="205.251.195.215"/>
    <x v="0"/>
  </r>
  <r>
    <s v="ns-984.awsdns-59.net."/>
    <s v="205.251.195.216"/>
    <x v="0"/>
  </r>
  <r>
    <s v="ns-987.awsdns-59.net."/>
    <s v="205.251.195.219"/>
    <x v="0"/>
  </r>
  <r>
    <s v="ns-790.awsdns-34.net."/>
    <s v="205.251.195.22"/>
    <x v="0"/>
  </r>
  <r>
    <s v="ns-994.awsdns-60.net."/>
    <s v="205.251.195.226"/>
    <x v="0"/>
  </r>
  <r>
    <s v="ns-1001.awsdns-61.net."/>
    <s v="205.251.195.233"/>
    <x v="0"/>
  </r>
  <r>
    <s v="ns-1007.awsdns-61.net."/>
    <s v="205.251.195.239"/>
    <x v="0"/>
  </r>
  <r>
    <s v="ns-792.awsdns-35.net."/>
    <s v="205.251.195.24"/>
    <x v="0"/>
  </r>
  <r>
    <s v="ns-1008.awsdns-62.net."/>
    <s v="205.251.195.240"/>
    <x v="0"/>
  </r>
  <r>
    <s v="ns-1011.awsdns-62.net."/>
    <s v="205.251.195.243"/>
    <x v="0"/>
  </r>
  <r>
    <s v="ns-1014.awsdns-62.net."/>
    <s v="205.251.195.246"/>
    <x v="0"/>
  </r>
  <r>
    <s v="ns-1015.awsdns-62.net."/>
    <s v="205.251.195.247"/>
    <x v="0"/>
  </r>
  <r>
    <s v="ns-1016.awsdns-63.net."/>
    <s v="205.251.195.248"/>
    <x v="0"/>
  </r>
  <r>
    <s v="ns-1017.awsdns-63.net."/>
    <s v="205.251.195.249"/>
    <x v="0"/>
  </r>
  <r>
    <s v="ns-1020.awsdns-63.net."/>
    <s v="205.251.195.252"/>
    <x v="0"/>
  </r>
  <r>
    <s v="ns-1021.awsdns-63.net."/>
    <s v="205.251.195.253"/>
    <x v="0"/>
  </r>
  <r>
    <s v="ns-799.awsdns-35.net."/>
    <s v="205.251.195.31"/>
    <x v="0"/>
  </r>
  <r>
    <s v="ns-805.awsdns-36.net."/>
    <s v="205.251.195.37"/>
    <x v="0"/>
  </r>
  <r>
    <s v="ns63.zazu.co.za."/>
    <s v="205.251.195.45"/>
    <x v="0"/>
  </r>
  <r>
    <s v="ns-816.awsdns-38.net."/>
    <s v="205.251.195.48"/>
    <x v="0"/>
  </r>
  <r>
    <s v="ns15.zazu.co.za."/>
    <s v="205.251.195.48"/>
    <x v="0"/>
  </r>
  <r>
    <s v="ns-818.awsdns-38.net."/>
    <s v="205.251.195.50"/>
    <x v="0"/>
  </r>
  <r>
    <s v="ns-820.awsdns-38.net."/>
    <s v="205.251.195.52"/>
    <x v="0"/>
  </r>
  <r>
    <s v="ns-821.awsdns-38.net."/>
    <s v="205.251.195.53"/>
    <x v="0"/>
  </r>
  <r>
    <s v="ns-822.awsdns-38.net."/>
    <s v="205.251.195.54"/>
    <x v="0"/>
  </r>
  <r>
    <s v="ns-825.awsdns-39.net."/>
    <s v="205.251.195.57"/>
    <x v="0"/>
  </r>
  <r>
    <s v="ns-826.awsdns-39.net."/>
    <s v="205.251.195.58"/>
    <x v="0"/>
  </r>
  <r>
    <s v="ns-829.awsdns-39.net."/>
    <s v="205.251.195.61"/>
    <x v="0"/>
  </r>
  <r>
    <s v="ns-839.awsdns-40.net."/>
    <s v="205.251.195.71"/>
    <x v="0"/>
  </r>
  <r>
    <s v="ns-846.awsdns-41.net."/>
    <s v="205.251.195.78"/>
    <x v="0"/>
  </r>
  <r>
    <s v="ns-848.awsdns-42.net."/>
    <s v="205.251.195.80"/>
    <x v="0"/>
  </r>
  <r>
    <s v="ns-853.awsdns-42.net."/>
    <s v="205.251.195.85"/>
    <x v="0"/>
  </r>
  <r>
    <s v="ns11.zazu.co.za."/>
    <s v="205.251.195.85"/>
    <x v="0"/>
  </r>
  <r>
    <s v="ns-855.awsdns-42.net."/>
    <s v="205.251.195.87"/>
    <x v="0"/>
  </r>
  <r>
    <s v="ns-857.awsdns-43.net."/>
    <s v="205.251.195.89"/>
    <x v="0"/>
  </r>
  <r>
    <s v="ns-858.awsdns-43.net."/>
    <s v="205.251.195.90"/>
    <x v="0"/>
  </r>
  <r>
    <s v="ns-859.awsdns-43.net."/>
    <s v="205.251.195.91"/>
    <x v="0"/>
  </r>
  <r>
    <s v="ns-866.awsdns-44.net."/>
    <s v="205.251.195.98"/>
    <x v="0"/>
  </r>
  <r>
    <s v="ns-867.awsdns-44.net."/>
    <s v="205.251.195.99"/>
    <x v="0"/>
  </r>
  <r>
    <s v="ns-1025.awsdns-00.org."/>
    <s v="205.251.196.1"/>
    <x v="0"/>
  </r>
  <r>
    <s v="ns-1124.awsdns-12.org."/>
    <s v="205.251.196.100"/>
    <x v="0"/>
  </r>
  <r>
    <s v="ns-1126.awsdns-12.org."/>
    <s v="205.251.196.102"/>
    <x v="0"/>
  </r>
  <r>
    <s v="ns-1127.awsdns-12.org."/>
    <s v="205.251.196.103"/>
    <x v="0"/>
  </r>
  <r>
    <s v="ns-1128.awsdns-13.org."/>
    <s v="205.251.196.104"/>
    <x v="0"/>
  </r>
  <r>
    <s v="ns-1129.awsdns-13.org."/>
    <s v="205.251.196.105"/>
    <x v="0"/>
  </r>
  <r>
    <s v="ns-1131.awsdns-13.org."/>
    <s v="205.251.196.107"/>
    <x v="0"/>
  </r>
  <r>
    <s v="ns-1143.awsdns-14.org."/>
    <s v="205.251.196.119"/>
    <x v="0"/>
  </r>
  <r>
    <s v="ns-1145.awsdns-15.org."/>
    <s v="205.251.196.121"/>
    <x v="0"/>
  </r>
  <r>
    <s v="ns-1148.awsdns-15.org."/>
    <s v="205.251.196.124"/>
    <x v="0"/>
  </r>
  <r>
    <s v="ns-1150.awsdns-15.org."/>
    <s v="205.251.196.126"/>
    <x v="0"/>
  </r>
  <r>
    <s v="ns-1152.awsdns-16.org."/>
    <s v="205.251.196.128"/>
    <x v="0"/>
  </r>
  <r>
    <s v="ns-1154.awsdns-16.org."/>
    <s v="205.251.196.130"/>
    <x v="0"/>
  </r>
  <r>
    <s v="ns-1158.awsdns-16.org."/>
    <s v="205.251.196.134"/>
    <x v="0"/>
  </r>
  <r>
    <s v="ns-1160.awsdns-17.org."/>
    <s v="205.251.196.136"/>
    <x v="0"/>
  </r>
  <r>
    <s v="ns-1172.awsdns-18.org."/>
    <s v="205.251.196.148"/>
    <x v="0"/>
  </r>
  <r>
    <s v="ns-1039.awsdns-01.org."/>
    <s v="205.251.196.15"/>
    <x v="0"/>
  </r>
  <r>
    <s v="ns-1176.awsdns-19.org."/>
    <s v="205.251.196.152"/>
    <x v="0"/>
  </r>
  <r>
    <s v="ns-1180.awsdns-19.org."/>
    <s v="205.251.196.156"/>
    <x v="0"/>
  </r>
  <r>
    <s v="ns-1040.awsdns-02.org."/>
    <s v="205.251.196.16"/>
    <x v="0"/>
  </r>
  <r>
    <s v="ns-1185.awsdns-20.org."/>
    <s v="205.251.196.161"/>
    <x v="0"/>
  </r>
  <r>
    <s v="ns-1190.awsdns-20.org."/>
    <s v="205.251.196.166"/>
    <x v="0"/>
  </r>
  <r>
    <s v="ns-1191.awsdns-20.org."/>
    <s v="205.251.196.167"/>
    <x v="0"/>
  </r>
  <r>
    <s v="ns-1198.awsdns-21.org."/>
    <s v="205.251.196.174"/>
    <x v="0"/>
  </r>
  <r>
    <s v="ns-1199.awsdns-21.org."/>
    <s v="205.251.196.175"/>
    <x v="0"/>
  </r>
  <r>
    <s v="ns-1200.awsdns-22.org."/>
    <s v="205.251.196.176"/>
    <x v="0"/>
  </r>
  <r>
    <s v="ns-1204.awsdns-22.org."/>
    <s v="205.251.196.180"/>
    <x v="0"/>
  </r>
  <r>
    <s v="ns-1209.awsdns-23.org."/>
    <s v="205.251.196.185"/>
    <x v="0"/>
  </r>
  <r>
    <s v="ns-1226.awsdns-25.org."/>
    <s v="205.251.196.202"/>
    <x v="0"/>
  </r>
  <r>
    <s v="ns-1231.awsdns-25.org."/>
    <s v="205.251.196.207"/>
    <x v="0"/>
  </r>
  <r>
    <s v="ns5.zazu.co.za."/>
    <s v="205.251.196.208"/>
    <x v="0"/>
  </r>
  <r>
    <s v="ns-1234.awsdns-26.org."/>
    <s v="205.251.196.210"/>
    <x v="0"/>
  </r>
  <r>
    <s v="ns-1235.awsdns-26.org."/>
    <s v="205.251.196.211"/>
    <x v="0"/>
  </r>
  <r>
    <s v="ns-1237.awsdns-26.org."/>
    <s v="205.251.196.213"/>
    <x v="0"/>
  </r>
  <r>
    <s v="ns-1242.awsdns-27.org."/>
    <s v="205.251.196.218"/>
    <x v="0"/>
  </r>
  <r>
    <s v="ns-1245.awsdns-27.org."/>
    <s v="205.251.196.221"/>
    <x v="0"/>
  </r>
  <r>
    <s v="ns-1247.awsdns-27.org."/>
    <s v="205.251.196.223"/>
    <x v="0"/>
  </r>
  <r>
    <s v="ns-1260.awsdns-29.org."/>
    <s v="205.251.196.236"/>
    <x v="0"/>
  </r>
  <r>
    <s v="ns-1262.awsdns-29.org."/>
    <s v="205.251.196.238"/>
    <x v="0"/>
  </r>
  <r>
    <s v="ns-1270.awsdns-30.org."/>
    <s v="205.251.196.246"/>
    <x v="0"/>
  </r>
  <r>
    <s v="ns-1272.awsdns-31.org."/>
    <s v="205.251.196.248"/>
    <x v="0"/>
  </r>
  <r>
    <s v="ns-1276.awsdns-31.org."/>
    <s v="205.251.196.252"/>
    <x v="0"/>
  </r>
  <r>
    <s v="ns-1054.awsdns-03.org."/>
    <s v="205.251.196.30"/>
    <x v="0"/>
  </r>
  <r>
    <s v="ns-1028.awsdns-00.org."/>
    <s v="205.251.196.4"/>
    <x v="0"/>
  </r>
  <r>
    <s v="ns-1069.awsdns-05.org."/>
    <s v="205.251.196.45"/>
    <x v="0"/>
  </r>
  <r>
    <s v="ns-1074.awsdns-06.org."/>
    <s v="205.251.196.50"/>
    <x v="0"/>
  </r>
  <r>
    <s v="ns-1078.awsdns-06.org."/>
    <s v="205.251.196.54"/>
    <x v="0"/>
  </r>
  <r>
    <s v="ns16.zazu.co.za."/>
    <s v="205.251.196.56"/>
    <x v="0"/>
  </r>
  <r>
    <s v="ns10.zazu.co.za."/>
    <s v="205.251.196.59"/>
    <x v="0"/>
  </r>
  <r>
    <s v="ns-1083.awsdns-07.org."/>
    <s v="205.251.196.59"/>
    <x v="0"/>
  </r>
  <r>
    <s v="ns-1084.awsdns-07.org."/>
    <s v="205.251.196.60"/>
    <x v="0"/>
  </r>
  <r>
    <s v="ns-1090.awsdns-08.org."/>
    <s v="205.251.196.66"/>
    <x v="0"/>
  </r>
  <r>
    <s v="ns-1091.awsdns-08.org."/>
    <s v="205.251.196.67"/>
    <x v="0"/>
  </r>
  <r>
    <s v="ns-1031.awsdns-00.org."/>
    <s v="205.251.196.7"/>
    <x v="0"/>
  </r>
  <r>
    <s v="ns-1099.awsdns-09.org."/>
    <s v="205.251.196.75"/>
    <x v="0"/>
  </r>
  <r>
    <s v="ns-1100.awsdns-09.org."/>
    <s v="205.251.196.76"/>
    <x v="0"/>
  </r>
  <r>
    <s v="ns-1103.awsdns-09.org."/>
    <s v="205.251.196.79"/>
    <x v="0"/>
  </r>
  <r>
    <s v="ns40.zazu.co.za."/>
    <s v="205.251.196.81"/>
    <x v="0"/>
  </r>
  <r>
    <s v="ns-1106.awsdns-10.org."/>
    <s v="205.251.196.82"/>
    <x v="0"/>
  </r>
  <r>
    <s v="ns-1111.awsdns-10.org."/>
    <s v="205.251.196.87"/>
    <x v="0"/>
  </r>
  <r>
    <s v="ns-1114.awsdns-11.org."/>
    <s v="205.251.196.90"/>
    <x v="0"/>
  </r>
  <r>
    <s v="ns-1115.awsdns-11.org."/>
    <s v="205.251.196.91"/>
    <x v="0"/>
  </r>
  <r>
    <s v="ns-1118.awsdns-11.org."/>
    <s v="205.251.196.94"/>
    <x v="0"/>
  </r>
  <r>
    <s v="ns-1121.awsdns-12.org."/>
    <s v="205.251.196.97"/>
    <x v="0"/>
  </r>
  <r>
    <s v="ns52.zazu.co.za."/>
    <s v="205.251.196.97"/>
    <x v="0"/>
  </r>
  <r>
    <s v="ns59.zazu.co.za."/>
    <s v="205.251.197.100"/>
    <x v="0"/>
  </r>
  <r>
    <s v="ns-1381.awsdns-44.org."/>
    <s v="205.251.197.101"/>
    <x v="0"/>
  </r>
  <r>
    <s v="ns-1382.awsdns-44.org."/>
    <s v="205.251.197.102"/>
    <x v="0"/>
  </r>
  <r>
    <s v="ns-1392.awsdns-46.org."/>
    <s v="205.251.197.112"/>
    <x v="0"/>
  </r>
  <r>
    <s v="ns-1397.awsdns-46.org."/>
    <s v="205.251.197.117"/>
    <x v="0"/>
  </r>
  <r>
    <s v="ns-1399.awsdns-46.org."/>
    <s v="205.251.197.119"/>
    <x v="0"/>
  </r>
  <r>
    <s v="ns-1400.awsdns-47.org."/>
    <s v="205.251.197.120"/>
    <x v="0"/>
  </r>
  <r>
    <s v="ns-1403.awsdns-47.org."/>
    <s v="205.251.197.123"/>
    <x v="0"/>
  </r>
  <r>
    <s v="ns-1408.awsdns-48.org."/>
    <s v="205.251.197.128"/>
    <x v="0"/>
  </r>
  <r>
    <s v="ns-1409.awsdns-48.org."/>
    <s v="205.251.197.129"/>
    <x v="0"/>
  </r>
  <r>
    <s v="ns-1412.awsdns-48.org."/>
    <s v="205.251.197.132"/>
    <x v="0"/>
  </r>
  <r>
    <s v="ns-1416.awsdns-49.org."/>
    <s v="205.251.197.136"/>
    <x v="0"/>
  </r>
  <r>
    <s v="ns-1417.awsdns-49.org."/>
    <s v="205.251.197.137"/>
    <x v="0"/>
  </r>
  <r>
    <s v="ns-1424.awsdns-50.org."/>
    <s v="205.251.197.144"/>
    <x v="0"/>
  </r>
  <r>
    <s v="ns-1426.awsdns-50.org."/>
    <s v="205.251.197.146"/>
    <x v="0"/>
  </r>
  <r>
    <s v="ns-1429.awsdns-50.org."/>
    <s v="205.251.197.149"/>
    <x v="0"/>
  </r>
  <r>
    <s v="ns-1295.awsdns-33.org."/>
    <s v="205.251.197.15"/>
    <x v="0"/>
  </r>
  <r>
    <s v="ns-1433.awsdns-51.org."/>
    <s v="205.251.197.153"/>
    <x v="0"/>
  </r>
  <r>
    <s v="ns-1440.awsdns-52.org."/>
    <s v="205.251.197.160"/>
    <x v="0"/>
  </r>
  <r>
    <s v="ns-1445.awsdns-52.org."/>
    <s v="205.251.197.165"/>
    <x v="0"/>
  </r>
  <r>
    <s v="ns-1297.awsdns-34.org."/>
    <s v="205.251.197.17"/>
    <x v="0"/>
  </r>
  <r>
    <s v="ns-1298.awsdns-34.org."/>
    <s v="205.251.197.18"/>
    <x v="0"/>
  </r>
  <r>
    <s v="ns-1460.awsdns-54.org."/>
    <s v="205.251.197.180"/>
    <x v="0"/>
  </r>
  <r>
    <s v="ns-1461.awsdns-54.org."/>
    <s v="205.251.197.181"/>
    <x v="0"/>
  </r>
  <r>
    <s v="ns-1462.awsdns-54.org."/>
    <s v="205.251.197.182"/>
    <x v="0"/>
  </r>
  <r>
    <s v="ns-1464.awsdns-55.org."/>
    <s v="205.251.197.184"/>
    <x v="0"/>
  </r>
  <r>
    <s v="ns-1465.awsdns-55.org."/>
    <s v="205.251.197.185"/>
    <x v="0"/>
  </r>
  <r>
    <s v="ns61.zazu.co.za."/>
    <s v="205.251.197.190"/>
    <x v="0"/>
  </r>
  <r>
    <s v="ns-1471.awsdns-55.org."/>
    <s v="205.251.197.191"/>
    <x v="0"/>
  </r>
  <r>
    <s v="ns-1476.awsdns-56.org."/>
    <s v="205.251.197.196"/>
    <x v="0"/>
  </r>
  <r>
    <s v="ns-1478.awsdns-56.org."/>
    <s v="205.251.197.198"/>
    <x v="0"/>
  </r>
  <r>
    <s v="ns-1482.awsdns-57.org."/>
    <s v="205.251.197.202"/>
    <x v="0"/>
  </r>
  <r>
    <s v="ns-1484.awsdns-57.org."/>
    <s v="205.251.197.204"/>
    <x v="0"/>
  </r>
  <r>
    <s v="ns43.zazu.co.za."/>
    <s v="205.251.197.210"/>
    <x v="0"/>
  </r>
  <r>
    <s v="ns36.zazu.co.za."/>
    <s v="205.251.197.210"/>
    <x v="0"/>
  </r>
  <r>
    <s v="ns-1491.awsdns-58.org."/>
    <s v="205.251.197.211"/>
    <x v="0"/>
  </r>
  <r>
    <s v="ns-1494.awsdns-58.org."/>
    <s v="205.251.197.214"/>
    <x v="0"/>
  </r>
  <r>
    <s v="ns-1499.awsdns-59.org."/>
    <s v="205.251.197.219"/>
    <x v="0"/>
  </r>
  <r>
    <s v="ns-1302.awsdns-34.org."/>
    <s v="205.251.197.22"/>
    <x v="0"/>
  </r>
  <r>
    <s v="ns-1500.awsdns-59.org."/>
    <s v="205.251.197.220"/>
    <x v="0"/>
  </r>
  <r>
    <s v="ns-1502.awsdns-59.org."/>
    <s v="205.251.197.222"/>
    <x v="0"/>
  </r>
  <r>
    <s v="ns-1504.awsdns-60.org."/>
    <s v="205.251.197.224"/>
    <x v="0"/>
  </r>
  <r>
    <s v="ns-1506.awsdns-60.org."/>
    <s v="205.251.197.226"/>
    <x v="0"/>
  </r>
  <r>
    <s v="ns-1507.awsdns-60.org."/>
    <s v="205.251.197.227"/>
    <x v="0"/>
  </r>
  <r>
    <s v="ns-1509.awsdns-60.org."/>
    <s v="205.251.197.229"/>
    <x v="0"/>
  </r>
  <r>
    <s v="ns47.zazu.co.za."/>
    <s v="205.251.197.231"/>
    <x v="0"/>
  </r>
  <r>
    <s v="ns-1516.awsdns-61.org."/>
    <s v="205.251.197.236"/>
    <x v="0"/>
  </r>
  <r>
    <s v="ns-1523.awsdns-62.org."/>
    <s v="205.251.197.243"/>
    <x v="0"/>
  </r>
  <r>
    <s v="ns-1526.awsdns-62.org."/>
    <s v="205.251.197.246"/>
    <x v="0"/>
  </r>
  <r>
    <s v="ns-1531.awsdns-63.org."/>
    <s v="205.251.197.251"/>
    <x v="0"/>
  </r>
  <r>
    <s v="ns-1307.awsdns-35.org."/>
    <s v="205.251.197.27"/>
    <x v="0"/>
  </r>
  <r>
    <s v="ns-1308.awsdns-35.org."/>
    <s v="205.251.197.28"/>
    <x v="0"/>
  </r>
  <r>
    <s v="ns-1309.awsdns-35.org."/>
    <s v="205.251.197.29"/>
    <x v="0"/>
  </r>
  <r>
    <s v="ns-1313.awsdns-36.org."/>
    <s v="205.251.197.33"/>
    <x v="0"/>
  </r>
  <r>
    <s v="ns-1314.awsdns-36.org."/>
    <s v="205.251.197.34"/>
    <x v="0"/>
  </r>
  <r>
    <s v="ns-1316.awsdns-36.org."/>
    <s v="205.251.197.36"/>
    <x v="0"/>
  </r>
  <r>
    <s v="ns-1317.awsdns-36.org."/>
    <s v="205.251.197.37"/>
    <x v="0"/>
  </r>
  <r>
    <s v="ns-1324.awsdns-37.org."/>
    <s v="205.251.197.44"/>
    <x v="0"/>
  </r>
  <r>
    <s v="ns-1325.awsdns-37.org."/>
    <s v="205.251.197.45"/>
    <x v="0"/>
  </r>
  <r>
    <s v="ns-1326.awsdns-37.org."/>
    <s v="205.251.197.46"/>
    <x v="0"/>
  </r>
  <r>
    <s v="ns-1327.awsdns-37.org."/>
    <s v="205.251.197.47"/>
    <x v="0"/>
  </r>
  <r>
    <s v="ns-1328.awsdns-38.org."/>
    <s v="205.251.197.48"/>
    <x v="0"/>
  </r>
  <r>
    <s v="ns-1335.awsdns-38.org."/>
    <s v="205.251.197.55"/>
    <x v="0"/>
  </r>
  <r>
    <s v="ns-1338.awsdns-39.org."/>
    <s v="205.251.197.58"/>
    <x v="0"/>
  </r>
  <r>
    <s v="ns-1286.awsdns-32.org."/>
    <s v="205.251.197.6"/>
    <x v="0"/>
  </r>
  <r>
    <s v="ns-1341.awsdns-39.org."/>
    <s v="205.251.197.61"/>
    <x v="0"/>
  </r>
  <r>
    <s v="ns-1344.awsdns-40.org."/>
    <s v="205.251.197.64"/>
    <x v="0"/>
  </r>
  <r>
    <s v="ns-1346.awsdns-40.org."/>
    <s v="205.251.197.66"/>
    <x v="0"/>
  </r>
  <r>
    <s v="ns-1355.awsdns-41.org."/>
    <s v="205.251.197.75"/>
    <x v="0"/>
  </r>
  <r>
    <s v="ns-1358.awsdns-41.org."/>
    <s v="205.251.197.78"/>
    <x v="0"/>
  </r>
  <r>
    <s v="ns30.zazu.co.za."/>
    <s v="205.251.197.80"/>
    <x v="0"/>
  </r>
  <r>
    <s v="ns-1361.awsdns-42.org."/>
    <s v="205.251.197.81"/>
    <x v="0"/>
  </r>
  <r>
    <s v="ns-1366.awsdns-42.org."/>
    <s v="205.251.197.86"/>
    <x v="0"/>
  </r>
  <r>
    <s v="ns-1368.awsdns-43.org."/>
    <s v="205.251.197.88"/>
    <x v="0"/>
  </r>
  <r>
    <s v="ns-1371.awsdns-43.org."/>
    <s v="205.251.197.91"/>
    <x v="0"/>
  </r>
  <r>
    <s v="ns-1372.awsdns-43.org."/>
    <s v="205.251.197.92"/>
    <x v="0"/>
  </r>
  <r>
    <s v="ns-1374.awsdns-43.org."/>
    <s v="205.251.197.94"/>
    <x v="0"/>
  </r>
  <r>
    <s v="ns-1376.awsdns-44.org."/>
    <s v="205.251.197.96"/>
    <x v="0"/>
  </r>
  <r>
    <s v="ns-1378.awsdns-44.org."/>
    <s v="205.251.197.98"/>
    <x v="0"/>
  </r>
  <r>
    <s v="ns-1546.awsdns-01.co.uk."/>
    <s v="205.251.198.10"/>
    <x v="0"/>
  </r>
  <r>
    <s v="ns-1640.awsdns-13.co.uk."/>
    <s v="205.251.198.104"/>
    <x v="0"/>
  </r>
  <r>
    <s v="ns-1643.awsdns-13.co.uk."/>
    <s v="205.251.198.107"/>
    <x v="0"/>
  </r>
  <r>
    <s v="ns-1644.awsdns-13.co.uk."/>
    <s v="205.251.198.108"/>
    <x v="0"/>
  </r>
  <r>
    <s v="ns-1547.awsdns-01.co.uk."/>
    <s v="205.251.198.11"/>
    <x v="0"/>
  </r>
  <r>
    <s v="ns-1646.awsdns-13.co.uk."/>
    <s v="205.251.198.110"/>
    <x v="0"/>
  </r>
  <r>
    <s v="ns-1651.awsdns-14.co.uk."/>
    <s v="205.251.198.115"/>
    <x v="0"/>
  </r>
  <r>
    <s v="ns42.zazu.co.za."/>
    <s v="205.251.198.121"/>
    <x v="0"/>
  </r>
  <r>
    <s v="ns-1663.awsdns-15.co.uk."/>
    <s v="205.251.198.127"/>
    <x v="0"/>
  </r>
  <r>
    <s v="ns-1664.awsdns-16.co.uk."/>
    <s v="205.251.198.128"/>
    <x v="0"/>
  </r>
  <r>
    <s v="ns-1549.awsdns-01.co.uk."/>
    <s v="205.251.198.13"/>
    <x v="0"/>
  </r>
  <r>
    <s v="ns-1668.awsdns-16.co.uk."/>
    <s v="205.251.198.132"/>
    <x v="0"/>
  </r>
  <r>
    <s v="ns-1669.awsdns-16.co.uk."/>
    <s v="205.251.198.133"/>
    <x v="0"/>
  </r>
  <r>
    <s v="ns-1670.awsdns-16.co.uk."/>
    <s v="205.251.198.134"/>
    <x v="0"/>
  </r>
  <r>
    <s v="ns-1673.awsdns-17.co.uk."/>
    <s v="205.251.198.137"/>
    <x v="0"/>
  </r>
  <r>
    <s v="ns-1675.awsdns-17.co.uk."/>
    <s v="205.251.198.139"/>
    <x v="0"/>
  </r>
  <r>
    <s v="ns-1679.awsdns-17.co.uk."/>
    <s v="205.251.198.143"/>
    <x v="0"/>
  </r>
  <r>
    <s v="ns-1681.awsdns-18.co.uk."/>
    <s v="205.251.198.145"/>
    <x v="0"/>
  </r>
  <r>
    <s v="ns-1683.awsdns-18.co.uk."/>
    <s v="205.251.198.147"/>
    <x v="0"/>
  </r>
  <r>
    <s v="ns50.zazu.co.za."/>
    <s v="205.251.198.15"/>
    <x v="0"/>
  </r>
  <r>
    <s v="ns-1687.awsdns-18.co.uk."/>
    <s v="205.251.198.151"/>
    <x v="0"/>
  </r>
  <r>
    <s v="ns-1691.awsdns-19.co.uk."/>
    <s v="205.251.198.155"/>
    <x v="0"/>
  </r>
  <r>
    <s v="ns-1693.awsdns-19.co.uk."/>
    <s v="205.251.198.157"/>
    <x v="0"/>
  </r>
  <r>
    <s v="ns-1694.awsdns-19.co.uk."/>
    <s v="205.251.198.158"/>
    <x v="0"/>
  </r>
  <r>
    <s v="ns-1703.awsdns-20.co.uk."/>
    <s v="205.251.198.167"/>
    <x v="0"/>
  </r>
  <r>
    <s v="ns-1707.awsdns-21.co.uk."/>
    <s v="205.251.198.171"/>
    <x v="0"/>
  </r>
  <r>
    <s v="ns-1711.awsdns-21.co.uk."/>
    <s v="205.251.198.175"/>
    <x v="0"/>
  </r>
  <r>
    <s v="ns-1713.awsdns-22.co.uk."/>
    <s v="205.251.198.177"/>
    <x v="0"/>
  </r>
  <r>
    <s v="ns-1715.awsdns-22.co.uk."/>
    <s v="205.251.198.179"/>
    <x v="0"/>
  </r>
  <r>
    <s v="ns-1720.awsdns-23.co.uk."/>
    <s v="205.251.198.184"/>
    <x v="0"/>
  </r>
  <r>
    <s v="ns-1723.awsdns-23.co.uk."/>
    <s v="205.251.198.187"/>
    <x v="0"/>
  </r>
  <r>
    <s v="ns-1727.awsdns-23.co.uk."/>
    <s v="205.251.198.191"/>
    <x v="0"/>
  </r>
  <r>
    <s v="ns-1728.awsdns-24.co.uk."/>
    <s v="205.251.198.192"/>
    <x v="0"/>
  </r>
  <r>
    <s v="ns-1729.awsdns-24.co.uk."/>
    <s v="205.251.198.193"/>
    <x v="0"/>
  </r>
  <r>
    <s v="ns-1730.awsdns-24.co.uk."/>
    <s v="205.251.198.194"/>
    <x v="0"/>
  </r>
  <r>
    <s v="ns-1731.awsdns-24.co.uk."/>
    <s v="205.251.198.195"/>
    <x v="0"/>
  </r>
  <r>
    <s v="ns-1733.awsdns-24.co.uk."/>
    <s v="205.251.198.197"/>
    <x v="0"/>
  </r>
  <r>
    <s v="ns-1735.awsdns-24.co.uk."/>
    <s v="205.251.198.199"/>
    <x v="0"/>
  </r>
  <r>
    <s v="ns48.zazu.co.za."/>
    <s v="205.251.198.200"/>
    <x v="0"/>
  </r>
  <r>
    <s v="ns-1737.awsdns-25.co.uk."/>
    <s v="205.251.198.201"/>
    <x v="0"/>
  </r>
  <r>
    <s v="ns38.zazu.co.za."/>
    <s v="205.251.198.204"/>
    <x v="0"/>
  </r>
  <r>
    <s v="ns-1741.awsdns-25.co.uk."/>
    <s v="205.251.198.205"/>
    <x v="0"/>
  </r>
  <r>
    <s v="ns-1742.awsdns-25.co.uk."/>
    <s v="205.251.198.206"/>
    <x v="0"/>
  </r>
  <r>
    <s v="ns9.zazu.co.za."/>
    <s v="205.251.198.208"/>
    <x v="0"/>
  </r>
  <r>
    <s v="ns-1749.awsdns-26.co.uk."/>
    <s v="205.251.198.213"/>
    <x v="0"/>
  </r>
  <r>
    <s v="ns-1755.awsdns-27.co.uk."/>
    <s v="205.251.198.219"/>
    <x v="0"/>
  </r>
  <r>
    <s v="ns-1762.awsdns-28.co.uk."/>
    <s v="205.251.198.226"/>
    <x v="0"/>
  </r>
  <r>
    <s v="ns-1763.awsdns-28.co.uk."/>
    <s v="205.251.198.227"/>
    <x v="0"/>
  </r>
  <r>
    <s v="ns-1764.awsdns-28.co.uk."/>
    <s v="205.251.198.228"/>
    <x v="0"/>
  </r>
  <r>
    <s v="ns-1765.awsdns-28.co.uk."/>
    <s v="205.251.198.229"/>
    <x v="0"/>
  </r>
  <r>
    <s v="ns6.zazu.co.za."/>
    <s v="205.251.198.230"/>
    <x v="0"/>
  </r>
  <r>
    <s v="ns-1769.awsdns-29.co.uk."/>
    <s v="205.251.198.233"/>
    <x v="0"/>
  </r>
  <r>
    <s v="ns-1776.awsdns-30.co.uk."/>
    <s v="205.251.198.240"/>
    <x v="0"/>
  </r>
  <r>
    <s v="ns-1778.awsdns-30.co.uk."/>
    <s v="205.251.198.242"/>
    <x v="0"/>
  </r>
  <r>
    <s v="ns-1780.awsdns-30.co.uk."/>
    <s v="205.251.198.244"/>
    <x v="0"/>
  </r>
  <r>
    <s v="ns-1782.awsdns-30.co.uk."/>
    <s v="205.251.198.246"/>
    <x v="0"/>
  </r>
  <r>
    <s v="ns-1786.awsdns-31.co.uk."/>
    <s v="205.251.198.250"/>
    <x v="0"/>
  </r>
  <r>
    <s v="ns-1787.awsdns-31.co.uk."/>
    <s v="205.251.198.251"/>
    <x v="0"/>
  </r>
  <r>
    <s v="ns-1788.awsdns-31.co.uk."/>
    <s v="205.251.198.252"/>
    <x v="0"/>
  </r>
  <r>
    <s v="ns-1789.awsdns-31.co.uk."/>
    <s v="205.251.198.253"/>
    <x v="0"/>
  </r>
  <r>
    <s v="ns-1790.awsdns-31.co.uk."/>
    <s v="205.251.198.254"/>
    <x v="0"/>
  </r>
  <r>
    <s v="ns-1562.awsdns-03.co.uk."/>
    <s v="205.251.198.26"/>
    <x v="0"/>
  </r>
  <r>
    <s v="ns-1540.awsdns-00.co.uk."/>
    <s v="205.251.198.4"/>
    <x v="0"/>
  </r>
  <r>
    <s v="ns-1584.awsdns-06.co.uk."/>
    <s v="205.251.198.48"/>
    <x v="0"/>
  </r>
  <r>
    <s v="ns-1585.awsdns-06.co.uk."/>
    <s v="205.251.198.49"/>
    <x v="0"/>
  </r>
  <r>
    <s v="ns29.zazu.co.za."/>
    <s v="205.251.198.51"/>
    <x v="0"/>
  </r>
  <r>
    <s v="ns-1596.awsdns-07.co.uk."/>
    <s v="205.251.198.60"/>
    <x v="0"/>
  </r>
  <r>
    <s v="ns-1597.awsdns-07.co.uk."/>
    <s v="205.251.198.61"/>
    <x v="0"/>
  </r>
  <r>
    <s v="ns57.zazu.co.za."/>
    <s v="205.251.198.64"/>
    <x v="0"/>
  </r>
  <r>
    <s v="ns-1600.awsdns-08.co.uk."/>
    <s v="205.251.198.64"/>
    <x v="0"/>
  </r>
  <r>
    <s v="ns-1603.awsdns-08.co.uk."/>
    <s v="205.251.198.67"/>
    <x v="0"/>
  </r>
  <r>
    <s v="ns33.zazu.co.za."/>
    <s v="205.251.198.73"/>
    <x v="0"/>
  </r>
  <r>
    <s v="ns14.zazu.co.za."/>
    <s v="205.251.198.77"/>
    <x v="0"/>
  </r>
  <r>
    <s v="ns-1616.awsdns-10.co.uk."/>
    <s v="205.251.198.80"/>
    <x v="0"/>
  </r>
  <r>
    <s v="ns-1617.awsdns-10.co.uk."/>
    <s v="205.251.198.81"/>
    <x v="0"/>
  </r>
  <r>
    <s v="ns-1618.awsdns-10.co.uk."/>
    <s v="205.251.198.82"/>
    <x v="0"/>
  </r>
  <r>
    <s v="ns-1620.awsdns-10.co.uk."/>
    <s v="205.251.198.84"/>
    <x v="0"/>
  </r>
  <r>
    <s v="ns-1545.awsdns-01.co.uk."/>
    <s v="205.251.198.9"/>
    <x v="0"/>
  </r>
  <r>
    <s v="ns-1626.awsdns-11.co.uk."/>
    <s v="205.251.198.90"/>
    <x v="0"/>
  </r>
  <r>
    <s v="ns-1629.awsdns-11.co.uk."/>
    <s v="205.251.198.93"/>
    <x v="0"/>
  </r>
  <r>
    <s v="ns-1802.awsdns-33.co.uk."/>
    <s v="205.251.199.10"/>
    <x v="0"/>
  </r>
  <r>
    <s v="ns-1900.awsdns-45.co.uk."/>
    <s v="205.251.199.108"/>
    <x v="0"/>
  </r>
  <r>
    <s v="ns-1901.awsdns-45.co.uk."/>
    <s v="205.251.199.109"/>
    <x v="0"/>
  </r>
  <r>
    <s v="ns-1903.awsdns-45.co.uk."/>
    <s v="205.251.199.111"/>
    <x v="0"/>
  </r>
  <r>
    <s v="ns-1905.awsdns-46.co.uk."/>
    <s v="205.251.199.113"/>
    <x v="0"/>
  </r>
  <r>
    <s v="ns-1908.awsdns-46.co.uk."/>
    <s v="205.251.199.116"/>
    <x v="0"/>
  </r>
  <r>
    <s v="ns-1909.awsdns-46.co.uk."/>
    <s v="205.251.199.117"/>
    <x v="0"/>
  </r>
  <r>
    <s v="ns-1911.awsdns-46.co.uk."/>
    <s v="205.251.199.119"/>
    <x v="0"/>
  </r>
  <r>
    <s v="ns-1917.awsdns-47.co.uk."/>
    <s v="205.251.199.125"/>
    <x v="0"/>
  </r>
  <r>
    <s v="ns-1918.awsdns-47.co.uk."/>
    <s v="205.251.199.126"/>
    <x v="0"/>
  </r>
  <r>
    <s v="ns-1921.awsdns-48.co.uk."/>
    <s v="205.251.199.129"/>
    <x v="0"/>
  </r>
  <r>
    <s v="ns-1926.awsdns-48.co.uk."/>
    <s v="205.251.199.134"/>
    <x v="0"/>
  </r>
  <r>
    <s v="ns-1927.awsdns-48.co.uk."/>
    <s v="205.251.199.135"/>
    <x v="0"/>
  </r>
  <r>
    <s v="ns-1928.awsdns-49.co.uk."/>
    <s v="205.251.199.136"/>
    <x v="0"/>
  </r>
  <r>
    <s v="ns-1933.awsdns-49.co.uk."/>
    <s v="205.251.199.141"/>
    <x v="0"/>
  </r>
  <r>
    <s v="ns-1936.awsdns-50.co.uk."/>
    <s v="205.251.199.144"/>
    <x v="0"/>
  </r>
  <r>
    <s v="ns-1942.awsdns-50.co.uk."/>
    <s v="205.251.199.150"/>
    <x v="0"/>
  </r>
  <r>
    <s v="ns-1946.awsdns-51.co.uk."/>
    <s v="205.251.199.154"/>
    <x v="0"/>
  </r>
  <r>
    <s v="ns-1947.awsdns-51.co.uk."/>
    <s v="205.251.199.155"/>
    <x v="0"/>
  </r>
  <r>
    <s v="ns-1950.awsdns-51.co.uk."/>
    <s v="205.251.199.158"/>
    <x v="0"/>
  </r>
  <r>
    <s v="ns-1952.awsdns-52.co.uk."/>
    <s v="205.251.199.160"/>
    <x v="0"/>
  </r>
  <r>
    <s v="ns-1957.awsdns-52.co.uk."/>
    <s v="205.251.199.165"/>
    <x v="0"/>
  </r>
  <r>
    <s v="ns-1958.awsdns-52.co.uk."/>
    <s v="205.251.199.166"/>
    <x v="0"/>
  </r>
  <r>
    <s v="ns64.zazu.co.za."/>
    <s v="205.251.199.169"/>
    <x v="0"/>
  </r>
  <r>
    <s v="ns-1809.awsdns-34.co.uk."/>
    <s v="205.251.199.17"/>
    <x v="0"/>
  </r>
  <r>
    <s v="ns-1962.awsdns-53.co.uk."/>
    <s v="205.251.199.170"/>
    <x v="0"/>
  </r>
  <r>
    <s v="ns-1810.awsdns-34.co.uk."/>
    <s v="205.251.199.18"/>
    <x v="0"/>
  </r>
  <r>
    <s v="ns-1978.awsdns-55.co.uk."/>
    <s v="205.251.199.186"/>
    <x v="0"/>
  </r>
  <r>
    <s v="ns-1979.awsdns-55.co.uk."/>
    <s v="205.251.199.187"/>
    <x v="0"/>
  </r>
  <r>
    <s v="ns-1980.awsdns-55.co.uk."/>
    <s v="205.251.199.188"/>
    <x v="0"/>
  </r>
  <r>
    <s v="ns-1982.awsdns-55.co.uk."/>
    <s v="205.251.199.190"/>
    <x v="0"/>
  </r>
  <r>
    <s v="ns-1985.awsdns-56.co.uk."/>
    <s v="205.251.199.193"/>
    <x v="0"/>
  </r>
  <r>
    <s v="ns-1987.awsdns-56.co.uk."/>
    <s v="205.251.199.195"/>
    <x v="0"/>
  </r>
  <r>
    <s v="ns-1993.awsdns-57.co.uk."/>
    <s v="205.251.199.201"/>
    <x v="0"/>
  </r>
  <r>
    <s v="ns-1994.awsdns-57.co.uk."/>
    <s v="205.251.199.202"/>
    <x v="0"/>
  </r>
  <r>
    <s v="ns-1996.awsdns-57.co.uk."/>
    <s v="205.251.199.204"/>
    <x v="0"/>
  </r>
  <r>
    <s v="ns-2003.awsdns-58.co.uk."/>
    <s v="205.251.199.211"/>
    <x v="0"/>
  </r>
  <r>
    <s v="ns-2008.awsdns-59.co.uk."/>
    <s v="205.251.199.216"/>
    <x v="0"/>
  </r>
  <r>
    <s v="ns-2012.awsdns-59.co.uk."/>
    <s v="205.251.199.220"/>
    <x v="0"/>
  </r>
  <r>
    <s v="ns-2013.awsdns-59.co.uk."/>
    <s v="205.251.199.221"/>
    <x v="0"/>
  </r>
  <r>
    <s v="ns-2014.awsdns-59.co.uk."/>
    <s v="205.251.199.222"/>
    <x v="0"/>
  </r>
  <r>
    <s v="ns-2017.awsdns-60.co.uk."/>
    <s v="205.251.199.225"/>
    <x v="0"/>
  </r>
  <r>
    <s v="ns-2018.awsdns-60.co.uk."/>
    <s v="205.251.199.226"/>
    <x v="0"/>
  </r>
  <r>
    <s v="ns-2022.awsdns-60.co.uk."/>
    <s v="205.251.199.230"/>
    <x v="0"/>
  </r>
  <r>
    <s v="ns-2025.awsdns-61.co.uk."/>
    <s v="205.251.199.233"/>
    <x v="0"/>
  </r>
  <r>
    <s v="ns-2026.awsdns-61.co.uk."/>
    <s v="205.251.199.234"/>
    <x v="0"/>
  </r>
  <r>
    <s v="ns-2032.awsdns-62.co.uk."/>
    <s v="205.251.199.240"/>
    <x v="0"/>
  </r>
  <r>
    <s v="ns-2033.awsdns-62.co.uk."/>
    <s v="205.251.199.241"/>
    <x v="0"/>
  </r>
  <r>
    <s v="ns-2036.awsdns-62.co.uk."/>
    <s v="205.251.199.244"/>
    <x v="0"/>
  </r>
  <r>
    <s v="ns-2037.awsdns-62.co.uk."/>
    <s v="205.251.199.245"/>
    <x v="0"/>
  </r>
  <r>
    <s v="ns-2039.awsdns-62.co.uk."/>
    <s v="205.251.199.247"/>
    <x v="0"/>
  </r>
  <r>
    <s v="ns-2043.awsdns-63.co.uk."/>
    <s v="205.251.199.251"/>
    <x v="0"/>
  </r>
  <r>
    <s v="ns-2045.awsdns-63.co.uk."/>
    <s v="205.251.199.253"/>
    <x v="0"/>
  </r>
  <r>
    <s v="ns-1820.awsdns-35.co.uk."/>
    <s v="205.251.199.28"/>
    <x v="0"/>
  </r>
  <r>
    <s v="ns-1821.awsdns-35.co.uk."/>
    <s v="205.251.199.29"/>
    <x v="0"/>
  </r>
  <r>
    <s v="ns-1824.awsdns-36.co.uk."/>
    <s v="205.251.199.32"/>
    <x v="0"/>
  </r>
  <r>
    <s v="ns-1836.awsdns-37.co.uk."/>
    <s v="205.251.199.44"/>
    <x v="0"/>
  </r>
  <r>
    <s v="ns-1841.awsdns-38.co.uk."/>
    <s v="205.251.199.49"/>
    <x v="0"/>
  </r>
  <r>
    <s v="ns-1844.awsdns-38.co.uk."/>
    <s v="205.251.199.52"/>
    <x v="0"/>
  </r>
  <r>
    <s v="ns-1846.awsdns-38.co.uk."/>
    <s v="205.251.199.54"/>
    <x v="0"/>
  </r>
  <r>
    <s v="ns-1850.awsdns-39.co.uk."/>
    <s v="205.251.199.58"/>
    <x v="0"/>
  </r>
  <r>
    <s v="ns-1852.awsdns-39.co.uk."/>
    <s v="205.251.199.60"/>
    <x v="0"/>
  </r>
  <r>
    <s v="ns-1853.awsdns-39.co.uk."/>
    <s v="205.251.199.61"/>
    <x v="0"/>
  </r>
  <r>
    <s v="ns-1854.awsdns-39.co.uk."/>
    <s v="205.251.199.62"/>
    <x v="0"/>
  </r>
  <r>
    <s v="ns-1857.awsdns-40.co.uk."/>
    <s v="205.251.199.65"/>
    <x v="0"/>
  </r>
  <r>
    <s v="ns-1858.awsdns-40.co.uk."/>
    <s v="205.251.199.66"/>
    <x v="0"/>
  </r>
  <r>
    <s v="ns-1859.awsdns-40.co.uk."/>
    <s v="205.251.199.67"/>
    <x v="0"/>
  </r>
  <r>
    <s v="ns-1863.awsdns-40.co.uk."/>
    <s v="205.251.199.71"/>
    <x v="0"/>
  </r>
  <r>
    <s v="ns-1864.awsdns-41.co.uk."/>
    <s v="205.251.199.72"/>
    <x v="0"/>
  </r>
  <r>
    <s v="ns-1865.awsdns-41.co.uk."/>
    <s v="205.251.199.73"/>
    <x v="0"/>
  </r>
  <r>
    <s v="ns-1800.awsdns-33.co.uk."/>
    <s v="205.251.199.8"/>
    <x v="0"/>
  </r>
  <r>
    <s v="ns-1874.awsdns-42.co.uk."/>
    <s v="205.251.199.82"/>
    <x v="0"/>
  </r>
  <r>
    <s v="ns-1881.awsdns-43.co.uk."/>
    <s v="205.251.199.89"/>
    <x v="0"/>
  </r>
  <r>
    <s v="ns-1889.awsdns-44.co.uk."/>
    <s v="205.251.199.97"/>
    <x v="0"/>
  </r>
  <r>
    <s v="ns2.cais.com."/>
    <s v="205.252.14.129"/>
    <x v="0"/>
  </r>
  <r>
    <s v="ns3.cais.com."/>
    <s v="205.252.14.130"/>
    <x v="0"/>
  </r>
  <r>
    <s v="ns3.blue-hat.co.za."/>
    <s v="206.189.163.186"/>
    <x v="0"/>
  </r>
  <r>
    <s v="ns3.snowisp.com."/>
    <s v="206.189.163.186"/>
    <x v="0"/>
  </r>
  <r>
    <s v="ns3.pch.net."/>
    <s v="206.220.231.3"/>
    <x v="0"/>
  </r>
  <r>
    <s v="ns.coza.net.za."/>
    <s v="206.223.136.200"/>
    <x v="0"/>
  </r>
  <r>
    <s v="ns1-auth.sprintlink.net."/>
    <s v="206.228.179.10"/>
    <x v="0"/>
  </r>
  <r>
    <s v="nahouri.onatel.bf."/>
    <s v="206.82.130.196"/>
    <x v="0"/>
  </r>
  <r>
    <s v="ns10.worldnic.com."/>
    <s v="207.204.21.105"/>
    <x v="0"/>
  </r>
  <r>
    <s v="ns9.worldnic.com."/>
    <s v="207.204.40.105"/>
    <x v="0"/>
  </r>
  <r>
    <s v="dns04.mimecast.com."/>
    <s v="207.211.41.115"/>
    <x v="0"/>
  </r>
  <r>
    <s v="dns3.idp365.net."/>
    <s v="207.228.239.80"/>
    <x v="0"/>
  </r>
  <r>
    <s v="ns1.keystonebankng.com."/>
    <s v="208.112.100.226"/>
    <x v="0"/>
  </r>
  <r>
    <s v="h1.core-dns.net."/>
    <s v="208.68.162.229"/>
    <x v="0"/>
  </r>
  <r>
    <s v="ns4.msft.net."/>
    <s v="208.76.45.53"/>
    <x v="0"/>
  </r>
  <r>
    <s v="ns1186.dns.dyn.com."/>
    <s v="208.76.58.186"/>
    <x v="0"/>
  </r>
  <r>
    <s v="ns1200.dns.dyn.com."/>
    <s v="208.76.58.200"/>
    <x v="0"/>
  </r>
  <r>
    <s v="ns2129.dns.dyn.com."/>
    <s v="208.76.59.129"/>
    <x v="0"/>
  </r>
  <r>
    <s v="ns2160.dns.dyn.com."/>
    <s v="208.76.59.160"/>
    <x v="0"/>
  </r>
  <r>
    <s v="ns3144.dns.dyn.com."/>
    <s v="208.76.60.144"/>
    <x v="0"/>
  </r>
  <r>
    <s v="ns3177.dns.dyn.com."/>
    <s v="208.76.60.177"/>
    <x v="0"/>
  </r>
  <r>
    <s v="ns4150.dns.dyn.com."/>
    <s v="208.76.61.150"/>
    <x v="0"/>
  </r>
  <r>
    <s v="ns4194.dns.dyn.com."/>
    <s v="208.76.61.194"/>
    <x v="0"/>
  </r>
  <r>
    <s v="dns1.forum.org.ng."/>
    <s v="208.77.97.179"/>
    <x v="0"/>
  </r>
  <r>
    <s v="phoenix.forum.org.ng."/>
    <s v="208.77.97.179"/>
    <x v="0"/>
  </r>
  <r>
    <s v="ns1.p13.dynect.net."/>
    <s v="208.78.70.13"/>
    <x v="0"/>
  </r>
  <r>
    <s v="ns1.p14.dynect.net."/>
    <s v="208.78.70.14"/>
    <x v="0"/>
  </r>
  <r>
    <s v="ns1.p17.dynect.net."/>
    <s v="208.78.70.17"/>
    <x v="0"/>
  </r>
  <r>
    <s v="ns1.p21.dynect.net."/>
    <s v="208.78.70.21"/>
    <x v="0"/>
  </r>
  <r>
    <s v="ns1.p23.dynect.net."/>
    <s v="208.78.70.23"/>
    <x v="0"/>
  </r>
  <r>
    <s v="ns1.p27.dynect.net."/>
    <s v="208.78.70.27"/>
    <x v="0"/>
  </r>
  <r>
    <s v="ns1.p28.dynect.net."/>
    <s v="208.78.70.28"/>
    <x v="0"/>
  </r>
  <r>
    <s v="ns1.p30.dynect.net."/>
    <s v="208.78.70.30"/>
    <x v="0"/>
  </r>
  <r>
    <s v="ns1.p05.dynect.net."/>
    <s v="208.78.70.5"/>
    <x v="0"/>
  </r>
  <r>
    <s v="ns3.p13.dynect.net."/>
    <s v="208.78.71.13"/>
    <x v="0"/>
  </r>
  <r>
    <s v="ns3.p14.dynect.net."/>
    <s v="208.78.71.14"/>
    <x v="0"/>
  </r>
  <r>
    <s v="ns3.p17.dynect.net."/>
    <s v="208.78.71.17"/>
    <x v="0"/>
  </r>
  <r>
    <s v="ns3.p21.dynect.net."/>
    <s v="208.78.71.21"/>
    <x v="0"/>
  </r>
  <r>
    <s v="ns3.p23.dynect.net."/>
    <s v="208.78.71.23"/>
    <x v="0"/>
  </r>
  <r>
    <s v="ns3.p27.dynect.net."/>
    <s v="208.78.71.27"/>
    <x v="0"/>
  </r>
  <r>
    <s v="ns3.p28.dynect.net."/>
    <s v="208.78.71.28"/>
    <x v="0"/>
  </r>
  <r>
    <s v="ns3.p30.dynect.net."/>
    <s v="208.78.71.30"/>
    <x v="0"/>
  </r>
  <r>
    <s v="ns3.p05.dynect.net."/>
    <s v="208.78.71.5"/>
    <x v="0"/>
  </r>
  <r>
    <s v="ns1.dnsmadeeasy.com."/>
    <s v="208.80.124.2"/>
    <x v="0"/>
  </r>
  <r>
    <s v="ns11.dnsmadeeasy.com."/>
    <s v="208.80.124.4"/>
    <x v="0"/>
  </r>
  <r>
    <s v="ns3.dnsmadeeasy.com."/>
    <s v="208.80.125.2"/>
    <x v="0"/>
  </r>
  <r>
    <s v="ns13.dnsmadeeasy.com."/>
    <s v="208.80.125.4"/>
    <x v="0"/>
  </r>
  <r>
    <s v="ns2.dnsmadeeasy.com."/>
    <s v="208.80.126.2"/>
    <x v="0"/>
  </r>
  <r>
    <s v="ns12.dnsmadeeasy.com."/>
    <s v="208.80.126.4"/>
    <x v="0"/>
  </r>
  <r>
    <s v="ns4.dnsmadeeasy.com."/>
    <s v="208.80.127.2"/>
    <x v="0"/>
  </r>
  <r>
    <s v="ns14.dnsmadeeasy.com."/>
    <s v="208.80.127.4"/>
    <x v="0"/>
  </r>
  <r>
    <s v="ns1.msft.net."/>
    <s v="208.84.0.53"/>
    <x v="0"/>
  </r>
  <r>
    <s v="dns2.forum.org.ng."/>
    <s v="208.84.145.234"/>
    <x v="0"/>
  </r>
  <r>
    <s v="ns2.msft.net."/>
    <s v="208.84.2.53"/>
    <x v="0"/>
  </r>
  <r>
    <s v="ns-g.blackspider.com."/>
    <s v="208.87.233.190"/>
    <x v="0"/>
  </r>
  <r>
    <s v="ns1.voixnetworks.com."/>
    <s v="208.91.197.132"/>
    <x v="0"/>
  </r>
  <r>
    <s v="ns1.sa-mtnbusiness.co.za."/>
    <s v="208.93.4.0"/>
    <x v="0"/>
  </r>
  <r>
    <s v="ns2.sa-mtnbusiness.co.za."/>
    <s v="208.93.4.0"/>
    <x v="0"/>
  </r>
  <r>
    <s v="ns0.dnsmadeeasy.com."/>
    <s v="208.94.148.2"/>
    <x v="0"/>
  </r>
  <r>
    <s v="ns10.dnsmadeeasy.com."/>
    <s v="208.94.148.4"/>
    <x v="0"/>
  </r>
  <r>
    <s v="ns15.dnsmadeeasy.com."/>
    <s v="208.94.149.4"/>
    <x v="0"/>
  </r>
  <r>
    <s v="rdns1.joesdatacenter.com."/>
    <s v="208.94.242.5"/>
    <x v="0"/>
  </r>
  <r>
    <s v="rdns2.joesdatacenter.com."/>
    <s v="208.94.243.5"/>
    <x v="0"/>
  </r>
  <r>
    <s v="intrepid.mtnsat.com."/>
    <s v="209.110.93.1"/>
    <x v="0"/>
  </r>
  <r>
    <s v="ns.domainnetwork.se."/>
    <s v="209.112.113.33"/>
    <x v="0"/>
  </r>
  <r>
    <s v="ns2.domainnetwork.se."/>
    <s v="209.112.114.33"/>
    <x v="0"/>
  </r>
  <r>
    <s v="dns1.cscdns.net."/>
    <s v="209.112.114.33"/>
    <x v="0"/>
  </r>
  <r>
    <s v="dns2.citec.net."/>
    <s v="209.212.97.1"/>
    <x v="0"/>
  </r>
  <r>
    <s v="ns12.iitsp.net."/>
    <s v="209.222.9.177"/>
    <x v="0"/>
  </r>
  <r>
    <s v="ns1.sandpit.org."/>
    <s v="209.61.189.116"/>
    <x v="0"/>
  </r>
  <r>
    <s v="charmie.zarnet.ac.zw."/>
    <s v="209.88.89.131"/>
    <x v="0"/>
  </r>
  <r>
    <s v="ns1.zinanet.net."/>
    <s v="212.0.132.18"/>
    <x v="0"/>
  </r>
  <r>
    <s v="ns2.zinanet.net."/>
    <s v="212.0.132.19"/>
    <x v="0"/>
  </r>
  <r>
    <s v="ns1.cybaaspace.net."/>
    <s v="212.100.64.18"/>
    <x v="0"/>
  </r>
  <r>
    <s v="ns.cybaaspace.net."/>
    <s v="212.100.64.19"/>
    <x v="0"/>
  </r>
  <r>
    <s v="ns1.tedata.net."/>
    <s v="212.103.160.18"/>
    <x v="0"/>
  </r>
  <r>
    <s v="ns2.tedata.net."/>
    <s v="212.103.160.22"/>
    <x v="0"/>
  </r>
  <r>
    <s v="ns2.pureconsultant.net."/>
    <s v="212.109.218.190"/>
    <x v="0"/>
  </r>
  <r>
    <s v="ns1.pureconsultant.net."/>
    <s v="212.109.220.52"/>
    <x v="0"/>
  </r>
  <r>
    <s v="dns.wayout.net."/>
    <s v="212.12.225.5"/>
    <x v="0"/>
  </r>
  <r>
    <s v="dns2.wayout.net."/>
    <s v="212.12.225.6"/>
    <x v="0"/>
  </r>
  <r>
    <s v="ns1.yallaonline.com."/>
    <s v="212.122.227.140"/>
    <x v="0"/>
  </r>
  <r>
    <s v="ns2.yallaonline.com."/>
    <s v="212.122.227.141"/>
    <x v="0"/>
  </r>
  <r>
    <s v="ns02.webbfontaine.ci."/>
    <s v="212.147.49.7"/>
    <x v="0"/>
  </r>
  <r>
    <s v="justicedns1.justice.gov.ma."/>
    <s v="212.217.46.2"/>
    <x v="0"/>
  </r>
  <r>
    <s v="serveur-bdg.justice.gov.ma."/>
    <s v="212.217.46.2"/>
    <x v="0"/>
  </r>
  <r>
    <s v="ns.is.co.ke."/>
    <s v="212.22.161.2"/>
    <x v="0"/>
  </r>
  <r>
    <s v="ns1.botanicano.com."/>
    <s v="212.34.131.157"/>
    <x v="0"/>
  </r>
  <r>
    <s v="ns2.botanicano.com."/>
    <s v="212.34.131.157"/>
    <x v="0"/>
  </r>
  <r>
    <s v="ns3.aninf.ga."/>
    <s v="212.44.246.13"/>
    <x v="0"/>
  </r>
  <r>
    <s v="ns1.jambo.co.ke."/>
    <s v="212.49.70.10"/>
    <x v="0"/>
  </r>
  <r>
    <s v="ns2.gamtel.gm."/>
    <s v="212.60.66.243"/>
    <x v="0"/>
  </r>
  <r>
    <s v="ns1.gamtel.gm."/>
    <s v="212.60.66.245"/>
    <x v="0"/>
  </r>
  <r>
    <s v="ns3.gamtel.gm."/>
    <s v="212.60.72.180"/>
    <x v="0"/>
  </r>
  <r>
    <s v="ns1.africaonline.com.gh."/>
    <s v="212.85.196.1"/>
    <x v="0"/>
  </r>
  <r>
    <s v="ns2.africaonline.com.gh."/>
    <s v="212.85.201.28"/>
    <x v="0"/>
  </r>
  <r>
    <s v="dns-20.srv.mtn.co.ug."/>
    <s v="212.88.109.69"/>
    <x v="0"/>
  </r>
  <r>
    <s v="ns4.cfi.co.ug."/>
    <s v="212.88.97.141"/>
    <x v="0"/>
  </r>
  <r>
    <s v="demon.mtn.co.ug."/>
    <s v="212.88.97.20"/>
    <x v="0"/>
  </r>
  <r>
    <s v="dns.mtn.co.ug."/>
    <s v="212.88.97.20"/>
    <x v="0"/>
  </r>
  <r>
    <s v="dnspro.gstelecom.net."/>
    <s v="212.96.1.70"/>
    <x v="0"/>
  </r>
  <r>
    <s v="dnsking.gstelecom.net."/>
    <s v="212.96.1.74"/>
    <x v="0"/>
  </r>
  <r>
    <s v="ans2.terra.net.lb."/>
    <s v="212.98.130.49"/>
    <x v="0"/>
  </r>
  <r>
    <s v="yakro.aviso.ci."/>
    <s v="213.136.96.2"/>
    <x v="0"/>
  </r>
  <r>
    <s v="abidjan.aviso.ci."/>
    <s v="213.136.96.37"/>
    <x v="0"/>
  </r>
  <r>
    <s v="mars.nbnet.co.ke."/>
    <s v="213.147.64.1"/>
    <x v="0"/>
  </r>
  <r>
    <s v="b.ns.kenic.or.ke."/>
    <s v="213.147.83.19"/>
    <x v="0"/>
  </r>
  <r>
    <s v="ns1.nosiwebhosting.com."/>
    <s v="213.150.196.35"/>
    <x v="0"/>
  </r>
  <r>
    <s v="ns2.nosiwebhosting.com."/>
    <s v="213.150.196.36"/>
    <x v="0"/>
  </r>
  <r>
    <s v="ns3.nosiwebhosting.com."/>
    <s v="213.150.196.37"/>
    <x v="0"/>
  </r>
  <r>
    <s v="ns1.bronbergwisp.co.za."/>
    <s v="213.150.207.174"/>
    <x v="0"/>
  </r>
  <r>
    <s v="ns2.bronbergwisp.co.za."/>
    <s v="213.150.207.174"/>
    <x v="0"/>
  </r>
  <r>
    <s v="bwana.kenyaonline.com."/>
    <s v="213.150.96.211"/>
    <x v="0"/>
  </r>
  <r>
    <s v="aaa.soficom.net."/>
    <s v="213.152.95.10"/>
    <x v="0"/>
  </r>
  <r>
    <s v="sc.soficom.com.eg."/>
    <s v="213.152.95.5"/>
    <x v="0"/>
  </r>
  <r>
    <s v="ns.sonatel.sn."/>
    <s v="213.154.64.11"/>
    <x v="0"/>
  </r>
  <r>
    <s v="ns.sentoo.sn."/>
    <s v="213.154.64.11"/>
    <x v="0"/>
  </r>
  <r>
    <s v="ns.arc.sn."/>
    <s v="213.154.70.3"/>
    <x v="0"/>
  </r>
  <r>
    <s v="ns1-mq.mediaserv.net."/>
    <s v="213.16.20.3"/>
    <x v="0"/>
  </r>
  <r>
    <s v="ns2.nic.dz."/>
    <s v="213.179.160.66"/>
    <x v="0"/>
  </r>
  <r>
    <s v="aucns.aucegypt.edu."/>
    <s v="213.181.237.16"/>
    <x v="0"/>
  </r>
  <r>
    <s v="aucns1.aucegypt.edu."/>
    <s v="213.181.245.10"/>
    <x v="0"/>
  </r>
  <r>
    <s v="ns1-gp.mediaserv.net."/>
    <s v="213.188.172.1"/>
    <x v="0"/>
  </r>
  <r>
    <s v="ns10.ovh.net."/>
    <s v="213.251.128.129"/>
    <x v="0"/>
  </r>
  <r>
    <s v="fiesta.rmm.fr."/>
    <s v="213.251.152.4"/>
    <x v="0"/>
  </r>
  <r>
    <s v="dns10.ovh.net."/>
    <s v="213.251.188.129"/>
    <x v="0"/>
  </r>
  <r>
    <s v="sdns2.ovh.net."/>
    <s v="213.251.188.141"/>
    <x v="0"/>
  </r>
  <r>
    <s v="ns1.telecom.net.et."/>
    <s v="213.55.64.36"/>
    <x v="0"/>
  </r>
  <r>
    <s v="dove.telecom.net.et."/>
    <s v="213.55.64.36"/>
    <x v="0"/>
  </r>
  <r>
    <s v="ns.telecom.net.et."/>
    <s v="213.55.64.36"/>
    <x v="0"/>
  </r>
  <r>
    <s v="ns2.telecom.net.et."/>
    <s v="213.55.64.38"/>
    <x v="0"/>
  </r>
  <r>
    <s v="sparrow.telecom.net.et."/>
    <s v="213.55.64.38"/>
    <x v="0"/>
  </r>
  <r>
    <s v="ns1.aau.edu.et."/>
    <s v="213.55.95.6"/>
    <x v="0"/>
  </r>
  <r>
    <s v="mail.dana.co.mz."/>
    <s v="213.63.129.19"/>
    <x v="0"/>
  </r>
  <r>
    <s v="ns1.africaonline.co.zw."/>
    <s v="216.104.192.3"/>
    <x v="0"/>
  </r>
  <r>
    <s v="ns1.africaonline.co.ug."/>
    <s v="216.104.200.8"/>
    <x v="0"/>
  </r>
  <r>
    <s v="ns2.gouv.tg."/>
    <s v="216.108.227.14"/>
    <x v="0"/>
  </r>
  <r>
    <s v="ns.0.jsdaav.net."/>
    <s v="216.119.145.59"/>
    <x v="0"/>
  </r>
  <r>
    <s v="dns175.a.register.com."/>
    <s v="216.21.231.175"/>
    <x v="0"/>
  </r>
  <r>
    <s v="dns231.a.register.com."/>
    <s v="216.21.231.231"/>
    <x v="0"/>
  </r>
  <r>
    <s v="dns063.a.register.com."/>
    <s v="216.21.231.63"/>
    <x v="0"/>
  </r>
  <r>
    <s v="dns070.a.register.com."/>
    <s v="216.21.231.70"/>
    <x v="0"/>
  </r>
  <r>
    <s v="dns223.b.register.com."/>
    <s v="216.21.232.223"/>
    <x v="0"/>
  </r>
  <r>
    <s v="dns057.b.register.com."/>
    <s v="216.21.232.57"/>
    <x v="0"/>
  </r>
  <r>
    <s v="dns096.b.register.com."/>
    <s v="216.21.232.96"/>
    <x v="0"/>
  </r>
  <r>
    <s v="dns098.b.register.com."/>
    <s v="216.21.232.98"/>
    <x v="0"/>
  </r>
  <r>
    <s v="dns221.c.register.com."/>
    <s v="216.21.235.221"/>
    <x v="0"/>
  </r>
  <r>
    <s v="dns224.c.register.com."/>
    <s v="216.21.235.224"/>
    <x v="0"/>
  </r>
  <r>
    <s v="dns050.c.register.com."/>
    <s v="216.21.235.50"/>
    <x v="0"/>
  </r>
  <r>
    <s v="dns010.d.register.com."/>
    <s v="216.21.236.10"/>
    <x v="0"/>
  </r>
  <r>
    <s v="dns249.d.register.com."/>
    <s v="216.21.236.249"/>
    <x v="0"/>
  </r>
  <r>
    <s v="ns1.he.net."/>
    <s v="216.218.130.2"/>
    <x v="0"/>
  </r>
  <r>
    <s v="ns2.he.net."/>
    <s v="216.218.131.2"/>
    <x v="0"/>
  </r>
  <r>
    <s v="ns3.he.net."/>
    <s v="216.218.132.2"/>
    <x v="0"/>
  </r>
  <r>
    <s v="ns1.idws.com."/>
    <s v="216.236.177.1"/>
    <x v="0"/>
  </r>
  <r>
    <s v="ns2.idws.com."/>
    <s v="216.236.177.2"/>
    <x v="0"/>
  </r>
  <r>
    <s v="ns-cloud-a1.googledomains.com."/>
    <s v="216.239.32.106"/>
    <x v="0"/>
  </r>
  <r>
    <s v="ns-cloud-b1.googledomains.com."/>
    <s v="216.239.32.107"/>
    <x v="0"/>
  </r>
  <r>
    <s v="ns-cloud-c1.googledomains.com."/>
    <s v="216.239.32.108"/>
    <x v="0"/>
  </r>
  <r>
    <s v="ns-cloud-d1.googledomains.com."/>
    <s v="216.239.32.109"/>
    <x v="0"/>
  </r>
  <r>
    <s v="ns-cloud-e1.googledomains.com."/>
    <s v="216.239.32.110"/>
    <x v="0"/>
  </r>
  <r>
    <s v="ns-cloud-a2.googledomains.com."/>
    <s v="216.239.34.106"/>
    <x v="0"/>
  </r>
  <r>
    <s v="ns-cloud-b2.googledomains.com."/>
    <s v="216.239.34.107"/>
    <x v="0"/>
  </r>
  <r>
    <s v="ns-cloud-c2.googledomains.com."/>
    <s v="216.239.34.108"/>
    <x v="0"/>
  </r>
  <r>
    <s v="ns-cloud-d2.googledomains.com."/>
    <s v="216.239.34.109"/>
    <x v="0"/>
  </r>
  <r>
    <s v="ns-cloud-e2.googledomains.com."/>
    <s v="216.239.34.110"/>
    <x v="0"/>
  </r>
  <r>
    <s v="ns-cloud-a3.googledomains.com."/>
    <s v="216.239.36.106"/>
    <x v="0"/>
  </r>
  <r>
    <s v="ns-cloud-b3.googledomains.com."/>
    <s v="216.239.36.107"/>
    <x v="0"/>
  </r>
  <r>
    <s v="ns-cloud-c3.googledomains.com."/>
    <s v="216.239.36.108"/>
    <x v="0"/>
  </r>
  <r>
    <s v="ns-cloud-d3.googledomains.com."/>
    <s v="216.239.36.109"/>
    <x v="0"/>
  </r>
  <r>
    <s v="ns-cloud-e3.googledomains.com."/>
    <s v="216.239.36.110"/>
    <x v="0"/>
  </r>
  <r>
    <s v="ns-cloud-a4.googledomains.com."/>
    <s v="216.239.38.106"/>
    <x v="0"/>
  </r>
  <r>
    <s v="ns-cloud-b4.googledomains.com."/>
    <s v="216.239.38.107"/>
    <x v="0"/>
  </r>
  <r>
    <s v="ns-cloud-c4.googledomains.com."/>
    <s v="216.239.38.108"/>
    <x v="0"/>
  </r>
  <r>
    <s v="ns-cloud-d4.googledomains.com."/>
    <s v="216.239.38.109"/>
    <x v="0"/>
  </r>
  <r>
    <s v="ns-cloud-e4.googledomains.com."/>
    <s v="216.239.38.110"/>
    <x v="0"/>
  </r>
  <r>
    <s v="dns1.psychz.net."/>
    <s v="216.24.195.249"/>
    <x v="0"/>
  </r>
  <r>
    <s v="ns4.he.net."/>
    <s v="216.66.1.2"/>
    <x v="0"/>
  </r>
  <r>
    <s v="ns5.he.net."/>
    <s v="216.66.80.18"/>
    <x v="0"/>
  </r>
  <r>
    <s v="dns2.gstelecom.com."/>
    <s v="217.117.0.38"/>
    <x v="0"/>
  </r>
  <r>
    <s v="dns1.gstelecom.com."/>
    <s v="217.117.15.106"/>
    <x v="0"/>
  </r>
  <r>
    <s v="dns1.vodacom.com.ng."/>
    <s v="217.117.4.102"/>
    <x v="0"/>
  </r>
  <r>
    <s v="dns1.noor.net."/>
    <s v="217.139.0.38"/>
    <x v="0"/>
  </r>
  <r>
    <s v="dns0.noor.net."/>
    <s v="217.139.225.250"/>
    <x v="0"/>
  </r>
  <r>
    <s v="dns2.vodacom.com.ng."/>
    <s v="217.14.87.30"/>
    <x v="0"/>
  </r>
  <r>
    <s v="ns13.iitsp.net."/>
    <s v="217.147.85.19"/>
    <x v="0"/>
  </r>
  <r>
    <s v="ns1.malivision.com."/>
    <s v="217.170.148.9"/>
    <x v="0"/>
  </r>
  <r>
    <s v="nsa2.fih.as43256.net."/>
    <s v="217.171.88.117"/>
    <x v="0"/>
  </r>
  <r>
    <s v="dns1.idp365.net."/>
    <s v="217.19.248.20"/>
    <x v="0"/>
  </r>
  <r>
    <s v="ns2.sky-vision.net."/>
    <s v="217.194.148.133"/>
    <x v="0"/>
  </r>
  <r>
    <s v="askia.sotelma.ml."/>
    <s v="217.64.98.67"/>
    <x v="0"/>
  </r>
  <r>
    <s v="dogon.sotelma.ml."/>
    <s v="217.64.98.75"/>
    <x v="0"/>
  </r>
  <r>
    <s v="ns0.clearhost.co.uk."/>
    <s v="217.65.161.80"/>
    <x v="0"/>
  </r>
  <r>
    <s v="ns2.borwood.net."/>
    <s v="217.78.81.20"/>
    <x v="0"/>
  </r>
  <r>
    <s v="ns1.borwood.net."/>
    <s v="217.78.89.25"/>
    <x v="0"/>
  </r>
  <r>
    <s v="a.ns.sb."/>
    <s v="23.144.160.9"/>
    <x v="0"/>
  </r>
  <r>
    <s v="a16-64.akam.net."/>
    <s v="23.211.132.64"/>
    <x v="0"/>
  </r>
  <r>
    <s v="webmail.telone.co.zw."/>
    <s v="23.217.138.108"/>
    <x v="0"/>
  </r>
  <r>
    <s v="dns2.psychz.net."/>
    <s v="23.91.0.90"/>
    <x v="0"/>
  </r>
  <r>
    <s v="ns1.cablepitch.com."/>
    <s v="23.94.68.21"/>
    <x v="0"/>
  </r>
  <r>
    <s v="ns1.airseafreightsvcs.com."/>
    <s v="23.94.68.21"/>
    <x v="0"/>
  </r>
  <r>
    <s v="ns2.cablepitch.com."/>
    <s v="23.94.68.22"/>
    <x v="0"/>
  </r>
  <r>
    <s v="ns2.airseafreightsvcs.com."/>
    <s v="23.94.68.22"/>
    <x v="0"/>
  </r>
  <r>
    <s v="ns3.yahoo.com."/>
    <s v="27.123.42.42"/>
    <x v="0"/>
  </r>
  <r>
    <s v="ns2.ringonet.info."/>
    <s v="3.218.55.22"/>
    <x v="0"/>
  </r>
  <r>
    <s v="ns1.bellafrica.net."/>
    <s v="31.193.135.46"/>
    <x v="0"/>
  </r>
  <r>
    <s v="nsa1.ldn.as43256.net."/>
    <s v="31.209.129.241"/>
    <x v="0"/>
  </r>
  <r>
    <s v="dns2.idp365.net."/>
    <s v="31.3.66.150"/>
    <x v="0"/>
  </r>
  <r>
    <s v="ns3.sawasawa.com."/>
    <s v="34.215.148.123"/>
    <x v="0"/>
  </r>
  <r>
    <s v="dns1.uixp.co.ug."/>
    <s v="34.243.232.177"/>
    <x v="0"/>
  </r>
  <r>
    <s v="alpha.lycadns.me."/>
    <s v="35.176.222.68"/>
    <x v="0"/>
  </r>
  <r>
    <s v="pdns01.herotel.com."/>
    <s v="35.177.179.41"/>
    <x v="0"/>
  </r>
  <r>
    <s v="beta.lycadns.me."/>
    <s v="35.189.113.116"/>
    <x v="0"/>
  </r>
  <r>
    <s v="ns1.rdns.netsystemsresearch.com."/>
    <s v="35.202.243.142"/>
    <x v="0"/>
  </r>
  <r>
    <s v="ns2.rdns.netsystemsresearch.com."/>
    <s v="35.202.243.142"/>
    <x v="0"/>
  </r>
  <r>
    <s v="ns4.sawasawa.com."/>
    <s v="35.209.240.189"/>
    <x v="0"/>
  </r>
  <r>
    <s v="ns2.fodytechnologies.com."/>
    <s v="37.75.233.233"/>
    <x v="0"/>
  </r>
  <r>
    <s v="ns1.onlinehorizons.net."/>
    <s v="38.111.46.67"/>
    <x v="0"/>
  </r>
  <r>
    <s v="ns2.onlinehorizons.net."/>
    <s v="38.111.46.67"/>
    <x v="0"/>
  </r>
  <r>
    <s v="ns3.homefind24.co.za."/>
    <s v="40.114.241.84"/>
    <x v="0"/>
  </r>
  <r>
    <s v="ns1-01.azure-dns.com."/>
    <s v="40.90.4.1"/>
    <x v="0"/>
  </r>
  <r>
    <s v="ns1-02.azure-dns.com."/>
    <s v="40.90.4.2"/>
    <x v="0"/>
  </r>
  <r>
    <s v="ns1-03.azure-dns.com."/>
    <s v="40.90.4.3"/>
    <x v="0"/>
  </r>
  <r>
    <s v="ns1-04.azure-dns.com."/>
    <s v="40.90.4.4"/>
    <x v="0"/>
  </r>
  <r>
    <s v="ns1-05.azure-dns.com."/>
    <s v="40.90.4.5"/>
    <x v="0"/>
  </r>
  <r>
    <s v="ns1-06.azure-dns.com."/>
    <s v="40.90.4.6"/>
    <x v="0"/>
  </r>
  <r>
    <s v="ns1-07.azure-dns.com."/>
    <s v="40.90.4.7"/>
    <x v="0"/>
  </r>
  <r>
    <s v="ns1-08.azure-dns.com."/>
    <s v="40.90.4.8"/>
    <x v="0"/>
  </r>
  <r>
    <s v="ns1-09.azure-dns.com."/>
    <s v="40.90.4.9"/>
    <x v="0"/>
  </r>
  <r>
    <s v="ns1.vodacombusiness.co.za."/>
    <s v="41.0.1.10"/>
    <x v="0"/>
  </r>
  <r>
    <s v="ns2.vodacombusiness.co.za."/>
    <s v="41.0.193.10"/>
    <x v="0"/>
  </r>
  <r>
    <s v="nsjia0z01.ipnetwork.co.za."/>
    <s v="41.0.81.100"/>
    <x v="0"/>
  </r>
  <r>
    <s v="dnsinfo1-dne-pt.3g.vodacom.co.za."/>
    <s v="41.1.111.253"/>
    <x v="0"/>
  </r>
  <r>
    <s v="dnsinfo1-dmo.3g.vodacom.co.za."/>
    <s v="41.1.114.13"/>
    <x v="0"/>
  </r>
  <r>
    <s v="dnsinfo1-psi-pt.3g.vodacom.co.za."/>
    <s v="41.1.161.253"/>
    <x v="0"/>
  </r>
  <r>
    <s v="dnsinfo1-prs.3g.vodacom.co.za."/>
    <s v="41.1.176.29"/>
    <x v="0"/>
  </r>
  <r>
    <s v="dnsinfo1-mtp-pt.3g.vodacom.co.za."/>
    <s v="41.1.239.253"/>
    <x v="0"/>
  </r>
  <r>
    <s v="dnsinfo1-mdp.3g.vodacom.co.za."/>
    <s v="41.1.240.29"/>
    <x v="0"/>
  </r>
  <r>
    <s v="dnsinfo1-cte-pt.3g.vodacom.co.za."/>
    <s v="41.1.47.253"/>
    <x v="0"/>
  </r>
  <r>
    <s v="dnsinfo1-cfo.3g.vodacom.co.za."/>
    <s v="41.1.51.13"/>
    <x v="0"/>
  </r>
  <r>
    <s v="ns1.netsys.co.za."/>
    <s v="41.134.139.98"/>
    <x v="0"/>
  </r>
  <r>
    <s v="ns2.netsys.co.za."/>
    <s v="41.134.139.99"/>
    <x v="0"/>
  </r>
  <r>
    <s v="loukos2.wanacorp.com."/>
    <s v="41.137.33.20"/>
    <x v="0"/>
  </r>
  <r>
    <s v="ns2.wanadoo.ma."/>
    <s v="41.137.33.20"/>
    <x v="0"/>
  </r>
  <r>
    <s v="ns1.esintax.bf."/>
    <s v="41.138.100.210"/>
    <x v="0"/>
  </r>
  <r>
    <s v="ns1.ug.smilecoms.com."/>
    <s v="41.138.214.40"/>
    <x v="0"/>
  </r>
  <r>
    <s v="ns2.ug.smilecoms.com."/>
    <s v="41.138.214.41"/>
    <x v="0"/>
  </r>
  <r>
    <s v="mx.ug.smilecoms.com."/>
    <s v="41.138.214.42"/>
    <x v="0"/>
  </r>
  <r>
    <s v="mx1.ug.smilecoms.com."/>
    <s v="41.138.214.43"/>
    <x v="0"/>
  </r>
  <r>
    <s v="ns.intnet.ne."/>
    <s v="41.138.54.10"/>
    <x v="0"/>
  </r>
  <r>
    <s v="ns1.sonitel.ne."/>
    <s v="41.138.54.11"/>
    <x v="0"/>
  </r>
  <r>
    <s v="ptrmain.comtel.co.za."/>
    <s v="41.138.69.10"/>
    <x v="0"/>
  </r>
  <r>
    <s v="ptrsec1.comtel.co.za."/>
    <s v="41.138.69.11"/>
    <x v="0"/>
  </r>
  <r>
    <s v="ns3.ricta.org.rw."/>
    <s v="41.138.85.98"/>
    <x v="0"/>
  </r>
  <r>
    <s v="dns-esher-1.cmobile.co.za."/>
    <s v="41.157.66.11"/>
    <x v="0"/>
  </r>
  <r>
    <s v="dns-esher-2.cmobile.co.za."/>
    <s v="41.157.66.12"/>
    <x v="0"/>
  </r>
  <r>
    <s v="isp2.ib.ga."/>
    <s v="41.158.1.212"/>
    <x v="0"/>
  </r>
  <r>
    <s v="isp1.ib.ga."/>
    <s v="41.158.1.228"/>
    <x v="0"/>
  </r>
  <r>
    <s v="herbert.peregrine.co.za."/>
    <s v="41.164.241.133"/>
    <x v="0"/>
  </r>
  <r>
    <s v="ns01.hostondemand.co.za."/>
    <s v="41.168.11.198"/>
    <x v="0"/>
  </r>
  <r>
    <s v="ns02.hostondemand.co.za."/>
    <s v="41.168.11.199"/>
    <x v="0"/>
  </r>
  <r>
    <s v="nsjia0z02.ipnetwork.co.za."/>
    <s v="41.169.119.242"/>
    <x v="0"/>
  </r>
  <r>
    <s v="dns1.qkonafrica.com."/>
    <s v="41.170.17.24"/>
    <x v="0"/>
  </r>
  <r>
    <s v="dns2.qkonafrica.com."/>
    <s v="41.170.17.24"/>
    <x v="0"/>
  </r>
  <r>
    <s v="ns01.fnbconnect.co.za."/>
    <s v="41.183.219.1"/>
    <x v="0"/>
  </r>
  <r>
    <s v="ns02.fnbconnect.co.za."/>
    <s v="41.183.219.2"/>
    <x v="0"/>
  </r>
  <r>
    <s v="ns2.ipnxtelecoms.com."/>
    <s v="41.184.37.238"/>
    <x v="0"/>
  </r>
  <r>
    <s v="ns1.web.africa."/>
    <s v="41.185.252.59"/>
    <x v="0"/>
  </r>
  <r>
    <s v="ns2.web.africa."/>
    <s v="41.185.252.60"/>
    <x v="0"/>
  </r>
  <r>
    <s v="ns2.thusa.net."/>
    <s v="41.185.29.159"/>
    <x v="0"/>
  </r>
  <r>
    <s v="cdns1.cpt.wa.co.za."/>
    <s v="41.185.8.21"/>
    <x v="0"/>
  </r>
  <r>
    <s v="cdns2.cpt.wa.co.za."/>
    <s v="41.185.8.22"/>
    <x v="0"/>
  </r>
  <r>
    <s v="tortoise.ru.net.za."/>
    <s v="41.185.91.91"/>
    <x v="0"/>
  </r>
  <r>
    <s v="ns1.tgn.mg."/>
    <s v="41.188.17.3"/>
    <x v="0"/>
  </r>
  <r>
    <s v="eohns0.eoh.co.za."/>
    <s v="41.189.65.11"/>
    <x v="0"/>
  </r>
  <r>
    <s v="ns1.ensync.net."/>
    <s v="41.189.92.1"/>
    <x v="0"/>
  </r>
  <r>
    <s v="ns2.ensync.net."/>
    <s v="41.189.92.2"/>
    <x v="0"/>
  </r>
  <r>
    <s v="dns2.uixp.co.ug."/>
    <s v="41.190.141.24"/>
    <x v="0"/>
  </r>
  <r>
    <s v="dns1-svr-celtel.imul.com."/>
    <s v="41.190.153.20"/>
    <x v="0"/>
  </r>
  <r>
    <s v="ns.imul.com."/>
    <s v="41.190.153.20"/>
    <x v="0"/>
  </r>
  <r>
    <s v="dns2-svr-celtel.imul.com."/>
    <s v="41.190.153.21"/>
    <x v="0"/>
  </r>
  <r>
    <s v="mail2.starcom.co.ug."/>
    <s v="41.190.153.21"/>
    <x v="0"/>
  </r>
  <r>
    <s v="ns2.orion-rdc.com."/>
    <s v="41.190.232.252"/>
    <x v="0"/>
  </r>
  <r>
    <s v="ns1.orion-rdc.com."/>
    <s v="41.190.233.252"/>
    <x v="0"/>
  </r>
  <r>
    <s v="dns2.orange.mg."/>
    <s v="41.190.236.206"/>
    <x v="0"/>
  </r>
  <r>
    <s v="ns3.yoafrica.com."/>
    <s v="41.190.32.3"/>
    <x v="0"/>
  </r>
  <r>
    <s v="ns3.utande.co.zw."/>
    <s v="41.190.32.3"/>
    <x v="0"/>
  </r>
  <r>
    <s v="ns2.alinktelecom.net.gh."/>
    <s v="41.190.70.12"/>
    <x v="0"/>
  </r>
  <r>
    <s v="mail.alinktelecom.net.gh."/>
    <s v="41.190.70.12"/>
    <x v="0"/>
  </r>
  <r>
    <s v="dns1.logical.com.na."/>
    <s v="41.190.86.180"/>
    <x v="0"/>
  </r>
  <r>
    <s v="proxy2.africa-online.net."/>
    <s v="41.190.93.198"/>
    <x v="0"/>
  </r>
  <r>
    <s v="proxy3.africa-online.net."/>
    <s v="41.190.93.199"/>
    <x v="0"/>
  </r>
  <r>
    <s v="dnwi4.cellone.com.na."/>
    <s v="41.190.96.50"/>
    <x v="0"/>
  </r>
  <r>
    <s v="dc-dns02.orange.com.lr."/>
    <s v="41.191.104.206"/>
    <x v="0"/>
  </r>
  <r>
    <s v="dc-dns01.orange.com.lr."/>
    <s v="41.191.105.122"/>
    <x v="0"/>
  </r>
  <r>
    <s v="ns1.isatafrica.zm."/>
    <s v="41.191.116.18"/>
    <x v="0"/>
  </r>
  <r>
    <s v="ns2.isatafrica.zm."/>
    <s v="41.191.119.129"/>
    <x v="0"/>
  </r>
  <r>
    <s v="extdns0.unon.org."/>
    <s v="41.191.194.8"/>
    <x v="0"/>
  </r>
  <r>
    <s v="ns1.vcl.co.ls."/>
    <s v="41.191.200.34"/>
    <x v="0"/>
  </r>
  <r>
    <s v="ns2.vcl.co.ls."/>
    <s v="41.191.200.35"/>
    <x v="0"/>
  </r>
  <r>
    <s v="ns1.iob.co.bw."/>
    <s v="41.191.216.185"/>
    <x v="0"/>
  </r>
  <r>
    <s v="ns2.bofinet.co.bw."/>
    <s v="41.191.218.153"/>
    <x v="0"/>
  </r>
  <r>
    <s v="ns1.telco.co.zw."/>
    <s v="41.191.232.2"/>
    <x v="0"/>
  </r>
  <r>
    <s v="ns4.telco.co.zw."/>
    <s v="41.191.236.22"/>
    <x v="0"/>
  </r>
  <r>
    <s v="ns3.telco.co.zw."/>
    <s v="41.191.236.4"/>
    <x v="0"/>
  </r>
  <r>
    <s v="ns2.telco.co.zw."/>
    <s v="41.191.238.3"/>
    <x v="0"/>
  </r>
  <r>
    <s v="ns1.etisalat-africa.net."/>
    <s v="41.191.70.135"/>
    <x v="0"/>
  </r>
  <r>
    <s v="ns2.etisalat-africa.net."/>
    <s v="41.191.70.136"/>
    <x v="0"/>
  </r>
  <r>
    <s v="ns1.roketelkom.co.ug."/>
    <s v="41.191.76.70"/>
    <x v="0"/>
  </r>
  <r>
    <s v="ns2.roketelkom.co.ug."/>
    <s v="41.191.76.99"/>
    <x v="0"/>
  </r>
  <r>
    <s v="ns3.roketelkom.co.ug."/>
    <s v="41.191.77.74"/>
    <x v="0"/>
  </r>
  <r>
    <s v="ns2.mfa.gov.eg."/>
    <s v="41.191.81.101"/>
    <x v="0"/>
  </r>
  <r>
    <s v="ns1.mfa.gov.eg."/>
    <s v="41.191.81.102"/>
    <x v="0"/>
  </r>
  <r>
    <s v="ns02.stlghana.com."/>
    <s v="41.191.97.254"/>
    <x v="0"/>
  </r>
  <r>
    <s v="ns01.stlghana.com."/>
    <s v="41.191.99.254"/>
    <x v="0"/>
  </r>
  <r>
    <s v="ns1.stlghana.com."/>
    <s v="41.191.99.254"/>
    <x v="0"/>
  </r>
  <r>
    <s v="ns1.voxdns.co.za."/>
    <s v="41.193.38.221"/>
    <x v="0"/>
  </r>
  <r>
    <s v="ns2.voxdns.co.za."/>
    <s v="41.193.38.222"/>
    <x v="0"/>
  </r>
  <r>
    <s v="ns1.mexcom.co.za."/>
    <s v="41.193.6.202"/>
    <x v="0"/>
  </r>
  <r>
    <s v="ns2.mexcom.co.za."/>
    <s v="41.193.6.203"/>
    <x v="0"/>
  </r>
  <r>
    <s v="ns1.link.net."/>
    <s v="41.196.200.93"/>
    <x v="0"/>
  </r>
  <r>
    <s v="ns01.linkdatacenter.net."/>
    <s v="41.196.200.93"/>
    <x v="0"/>
  </r>
  <r>
    <s v="ns2.link.net."/>
    <s v="41.196.200.94"/>
    <x v="0"/>
  </r>
  <r>
    <s v="ns02.linkdatacenter.net."/>
    <s v="41.196.200.94"/>
    <x v="0"/>
  </r>
  <r>
    <s v="ns3.iwayafrica.net."/>
    <s v="41.198.1.4"/>
    <x v="0"/>
  </r>
  <r>
    <s v="ns1-linx.africaonline.com."/>
    <s v="41.198.1.4"/>
    <x v="0"/>
  </r>
  <r>
    <s v="ns1.africaonline.com."/>
    <s v="41.198.1.4"/>
    <x v="0"/>
  </r>
  <r>
    <s v="ns4.iwayafrica.net."/>
    <s v="41.198.1.5"/>
    <x v="0"/>
  </r>
  <r>
    <s v="ns2.myzipnet.com."/>
    <s v="41.202.0.129"/>
    <x v="0"/>
  </r>
  <r>
    <s v="oman.myzipnet.com."/>
    <s v="41.202.0.134"/>
    <x v="0"/>
  </r>
  <r>
    <s v="ohemaa.myzipnet.com."/>
    <s v="41.202.0.198"/>
    <x v="0"/>
  </r>
  <r>
    <s v="douala0.orange.cm."/>
    <s v="41.202.217.13"/>
    <x v="0"/>
  </r>
  <r>
    <s v="yaounde0.orange.cm."/>
    <s v="41.202.217.135"/>
    <x v="0"/>
  </r>
  <r>
    <s v="ns1.africell.co.ug."/>
    <s v="41.202.229.140"/>
    <x v="0"/>
  </r>
  <r>
    <s v="ns0.africell.co.ug."/>
    <s v="41.202.229.144"/>
    <x v="0"/>
  </r>
  <r>
    <s v="ns1.ura.go.ug."/>
    <s v="41.202.233.107"/>
    <x v="0"/>
  </r>
  <r>
    <s v="sv001dns01.zenithbank.com."/>
    <s v="41.203.113.50"/>
    <x v="0"/>
  </r>
  <r>
    <s v="sv001dns02.zenithbank.com."/>
    <s v="41.203.113.51"/>
    <x v="0"/>
  </r>
  <r>
    <s v="sv001dns03.zenithbank.com."/>
    <s v="41.203.113.52"/>
    <x v="0"/>
  </r>
  <r>
    <s v="ns06.orange.ne."/>
    <s v="41.203.159.12"/>
    <x v="0"/>
  </r>
  <r>
    <s v="ns48.orange.ne."/>
    <s v="41.203.159.133"/>
    <x v="0"/>
  </r>
  <r>
    <s v="ns0.impol.net."/>
    <s v="41.203.165.10"/>
    <x v="0"/>
  </r>
  <r>
    <s v="ns1.impol.net."/>
    <s v="41.203.165.11"/>
    <x v="0"/>
  </r>
  <r>
    <s v="smtp.jackal-creek.co.za."/>
    <s v="41.203.18.239"/>
    <x v="0"/>
  </r>
  <r>
    <s v="ns2.safaricombusiness.co.ke."/>
    <s v="41.203.208.116"/>
    <x v="0"/>
  </r>
  <r>
    <s v="ns4.safaricombusiness.co.ke."/>
    <s v="41.203.208.117"/>
    <x v="0"/>
  </r>
  <r>
    <s v="dns1.safaricombusiness.co.ke."/>
    <s v="41.203.208.18"/>
    <x v="0"/>
  </r>
  <r>
    <s v="ns2.onecom.co.ke."/>
    <s v="41.203.208.18"/>
    <x v="0"/>
  </r>
  <r>
    <s v="dns2.safaricombusiness.co.ke."/>
    <s v="41.203.208.19"/>
    <x v="0"/>
  </r>
  <r>
    <s v="ns1.onecom.co.ke."/>
    <s v="41.203.208.19"/>
    <x v="0"/>
  </r>
  <r>
    <s v="ns1.safaricombusiness.co.ke."/>
    <s v="41.203.208.7"/>
    <x v="0"/>
  </r>
  <r>
    <s v="dns3.safaricombusiness.co.ke."/>
    <s v="41.203.208.88"/>
    <x v="0"/>
  </r>
  <r>
    <s v="ns3.safaricombusiness.co.ke."/>
    <s v="41.203.208.9"/>
    <x v="0"/>
  </r>
  <r>
    <s v="flu.ff.co.za."/>
    <s v="41.203.26.236"/>
    <x v="0"/>
  </r>
  <r>
    <s v="glodns1.gloworld.com."/>
    <s v="41.203.80.5"/>
    <x v="0"/>
  </r>
  <r>
    <s v="glodns2.gloworld.com."/>
    <s v="41.203.82.54"/>
    <x v="0"/>
  </r>
  <r>
    <s v="ns2.realnet.co.sz."/>
    <s v="41.204.0.9"/>
    <x v="0"/>
  </r>
  <r>
    <s v="ns.malagasy.com."/>
    <s v="41.204.103.193"/>
    <x v="0"/>
  </r>
  <r>
    <s v="ns1.mg.tambazotra.net."/>
    <s v="41.204.103.193"/>
    <x v="0"/>
  </r>
  <r>
    <s v="planete.malagasy.com."/>
    <s v="41.204.104.40"/>
    <x v="0"/>
  </r>
  <r>
    <s v="ns2.mg.tambazotra.net."/>
    <s v="41.204.104.40"/>
    <x v="0"/>
  </r>
  <r>
    <s v="ns1.zantel.co.tz."/>
    <s v="41.204.132.8"/>
    <x v="0"/>
  </r>
  <r>
    <s v="ns2.zantel.co.tz."/>
    <s v="41.204.132.8"/>
    <x v="0"/>
  </r>
  <r>
    <s v="ns1.kenet.or.ke."/>
    <s v="41.204.160.1"/>
    <x v="0"/>
  </r>
  <r>
    <s v="ns3.kenet.or.ke."/>
    <s v="41.204.161.1"/>
    <x v="0"/>
  </r>
  <r>
    <s v="ns2.treasury.go.ke."/>
    <s v="41.204.167.98"/>
    <x v="0"/>
  </r>
  <r>
    <s v="ns2.ampledns.com."/>
    <s v="41.204.206.22"/>
    <x v="0"/>
  </r>
  <r>
    <s v="nyx.marques.co.za."/>
    <s v="41.204.218.101"/>
    <x v="0"/>
  </r>
  <r>
    <s v="ns.directontv.com."/>
    <s v="41.204.224.38"/>
    <x v="0"/>
  </r>
  <r>
    <s v="ns1.directontv.com."/>
    <s v="41.204.224.41"/>
    <x v="0"/>
  </r>
  <r>
    <s v="ns1.ipb.na."/>
    <s v="41.205.143.146"/>
    <x v="0"/>
  </r>
  <r>
    <s v="ns01.sierratel.sl."/>
    <s v="41.205.230.191"/>
    <x v="0"/>
  </r>
  <r>
    <s v="ns3.mtncameroon.net."/>
    <s v="41.205.5.113"/>
    <x v="0"/>
  </r>
  <r>
    <s v="ns3.afnet.net."/>
    <s v="41.206.65.1"/>
    <x v="0"/>
  </r>
  <r>
    <s v="ns4.afnet.net."/>
    <s v="41.206.65.2"/>
    <x v="0"/>
  </r>
  <r>
    <s v="ns0.intersat.ae."/>
    <s v="41.207.107.7"/>
    <x v="0"/>
  </r>
  <r>
    <s v="ns1.intersat.ae."/>
    <s v="41.207.117.11"/>
    <x v="0"/>
  </r>
  <r>
    <s v="ns1.nic.tg."/>
    <s v="41.207.188.36"/>
    <x v="0"/>
  </r>
  <r>
    <s v="ns1.togotelecom.tg."/>
    <s v="41.207.188.82"/>
    <x v="0"/>
  </r>
  <r>
    <s v="ns1.connect.co.ao."/>
    <s v="41.207.228.130"/>
    <x v="0"/>
  </r>
  <r>
    <s v="ns2.connect.co.ao."/>
    <s v="41.207.228.131"/>
    <x v="0"/>
  </r>
  <r>
    <s v="ns3.connect.co.ao."/>
    <s v="41.207.228.162"/>
    <x v="0"/>
  </r>
  <r>
    <s v="ns4.currant.co.za."/>
    <s v="41.207.237.2"/>
    <x v="0"/>
  </r>
  <r>
    <s v="ns5.currant.co.za."/>
    <s v="41.207.237.22"/>
    <x v="0"/>
  </r>
  <r>
    <s v="ns2.afolke.com."/>
    <s v="41.207.64.2"/>
    <x v="0"/>
  </r>
  <r>
    <s v="ns1.afolke.com."/>
    <s v="41.207.64.4"/>
    <x v="0"/>
  </r>
  <r>
    <s v="ns2.tigo.sn."/>
    <s v="41.208.148.35"/>
    <x v="0"/>
  </r>
  <r>
    <s v="ns2.sonatel.sn."/>
    <s v="41.208.148.68"/>
    <x v="0"/>
  </r>
  <r>
    <s v="ns2.sentoo.sn."/>
    <s v="41.208.148.68"/>
    <x v="0"/>
  </r>
  <r>
    <s v="ns2.mtnbusiness.co.ke."/>
    <s v="41.209.62.2"/>
    <x v="0"/>
  </r>
  <r>
    <s v="ns2.uunet.co.ke."/>
    <s v="41.209.62.2"/>
    <x v="0"/>
  </r>
  <r>
    <s v="ns3.isservices.co.za."/>
    <s v="41.21.136.117"/>
    <x v="0"/>
  </r>
  <r>
    <s v="ns3.movinet.co.ao."/>
    <s v="41.210.222.130"/>
    <x v="0"/>
  </r>
  <r>
    <s v="ns4.movinet.co.ao."/>
    <s v="41.210.222.131"/>
    <x v="0"/>
  </r>
  <r>
    <s v="ns1.movinet.co.ao."/>
    <s v="41.210.222.132"/>
    <x v="0"/>
  </r>
  <r>
    <s v="ns2.movinet.co.ao."/>
    <s v="41.210.222.133"/>
    <x v="0"/>
  </r>
  <r>
    <s v="ns1.teledataict.com.gh."/>
    <s v="41.211.0.41"/>
    <x v="0"/>
  </r>
  <r>
    <s v="ns2.teledataict.com.gh."/>
    <s v="41.211.0.42"/>
    <x v="0"/>
  </r>
  <r>
    <s v="ns2.iccnet.cm."/>
    <s v="41.211.108.4"/>
    <x v="0"/>
  </r>
  <r>
    <s v="ns1.ringonet.info."/>
    <s v="41.211.116.40"/>
    <x v="0"/>
  </r>
  <r>
    <s v="ns1.iccnet.cm."/>
    <s v="41.211.125.242"/>
    <x v="0"/>
  </r>
  <r>
    <s v="ns1.mtn.co.sz."/>
    <s v="41.211.35.50"/>
    <x v="0"/>
  </r>
  <r>
    <s v="ns2.mtn.co.sz."/>
    <s v="41.211.35.51"/>
    <x v="0"/>
  </r>
  <r>
    <s v="dns2.zeopbusiness.com."/>
    <s v="41.213.136.152"/>
    <x v="0"/>
  </r>
  <r>
    <s v="dns1.zeopbusiness.com."/>
    <s v="41.213.136.153"/>
    <x v="0"/>
  </r>
  <r>
    <s v="dns4.zeopbusiness.com."/>
    <s v="41.213.136.153"/>
    <x v="0"/>
  </r>
  <r>
    <s v="dns3.zeopbusiness.com."/>
    <s v="41.213.136.154"/>
    <x v="0"/>
  </r>
  <r>
    <s v="ns.otherdns.com."/>
    <s v="41.215.232.12"/>
    <x v="0"/>
  </r>
  <r>
    <s v="mail.vodanet.cd."/>
    <s v="41.215.252.3"/>
    <x v="0"/>
  </r>
  <r>
    <s v="ns.vodanet.cd."/>
    <s v="41.215.252.3"/>
    <x v="0"/>
  </r>
  <r>
    <s v="ns.ic-lubum.cd."/>
    <s v="41.215.252.3"/>
    <x v="0"/>
  </r>
  <r>
    <s v="mail.ic-lubum.cd."/>
    <s v="41.215.254.3"/>
    <x v="0"/>
  </r>
  <r>
    <s v="ns.lubum-vodanet.cd."/>
    <s v="41.215.254.7"/>
    <x v="0"/>
  </r>
  <r>
    <s v="ns1.sai.co.za."/>
    <s v="41.216.129.136"/>
    <x v="0"/>
  </r>
  <r>
    <s v="ns2.sai.co.za."/>
    <s v="41.216.129.137"/>
    <x v="0"/>
  </r>
  <r>
    <s v="dns.vdtcomms.com."/>
    <s v="41.216.160.4"/>
    <x v="0"/>
  </r>
  <r>
    <s v="man-tz.taide.net."/>
    <s v="41.216.216.30"/>
    <x v="0"/>
  </r>
  <r>
    <s v="ns3.globemw.com."/>
    <s v="41.216.228.5"/>
    <x v="0"/>
  </r>
  <r>
    <s v="cmrdns3.vodacombusiness.co.za."/>
    <s v="41.216.232.25"/>
    <x v="0"/>
  </r>
  <r>
    <s v="cmrdns4.vodacombusiness.co.za."/>
    <s v="41.216.232.27"/>
    <x v="0"/>
  </r>
  <r>
    <s v="calavi.uac.bj."/>
    <s v="41.216.47.106"/>
    <x v="0"/>
  </r>
  <r>
    <s v="ns1.kanakoo.bj."/>
    <s v="41.216.47.20"/>
    <x v="0"/>
  </r>
  <r>
    <s v="ns2.layer3.ng."/>
    <s v="41.217.204.166"/>
    <x v="0"/>
  </r>
  <r>
    <s v="ns1.layer3.ng."/>
    <s v="41.217.206.14"/>
    <x v="0"/>
  </r>
  <r>
    <s v="ns0.myisp.co.ke."/>
    <s v="41.217.220.10"/>
    <x v="0"/>
  </r>
  <r>
    <s v="ns1.myisp.co.ke."/>
    <s v="41.217.220.22"/>
    <x v="0"/>
  </r>
  <r>
    <s v="ns4.tangerine.co.ug."/>
    <s v="41.217.232.21"/>
    <x v="0"/>
  </r>
  <r>
    <s v="ns1.tangerine.co.ug."/>
    <s v="41.217.232.34"/>
    <x v="0"/>
  </r>
  <r>
    <s v="ns3.tangerine.co.ug."/>
    <s v="41.217.232.44"/>
    <x v="0"/>
  </r>
  <r>
    <s v="ns1.expresso.sn."/>
    <s v="41.219.0.1"/>
    <x v="0"/>
  </r>
  <r>
    <s v="ns1.mtc.com.na."/>
    <s v="41.219.127.65"/>
    <x v="0"/>
  </r>
  <r>
    <s v="ns2.mtc.com.na."/>
    <s v="41.219.127.66"/>
    <x v="0"/>
  </r>
  <r>
    <s v="ns2a.intelvision.net."/>
    <s v="41.220.110.3"/>
    <x v="0"/>
  </r>
  <r>
    <s v="ns.habari.co.tz."/>
    <s v="41.220.128.7"/>
    <x v="0"/>
  </r>
  <r>
    <s v="ns0.spacenet.co.ug."/>
    <s v="41.220.13.7"/>
    <x v="0"/>
  </r>
  <r>
    <s v="ns1.spacenet.co.ug."/>
    <s v="41.220.13.8"/>
    <x v="0"/>
  </r>
  <r>
    <s v="buzi.tdm.mz."/>
    <s v="41.220.162.1"/>
    <x v="0"/>
  </r>
  <r>
    <s v="umbeluzi.tdm.mz."/>
    <s v="41.220.162.2"/>
    <x v="0"/>
  </r>
  <r>
    <s v="ns1.africaonline.co.tz."/>
    <s v="41.220.180.5"/>
    <x v="0"/>
  </r>
  <r>
    <s v="swala.africaonline.co.tz."/>
    <s v="41.220.180.5"/>
    <x v="0"/>
  </r>
  <r>
    <s v="wall.mcel.co.mz."/>
    <s v="41.220.192.1"/>
    <x v="0"/>
  </r>
  <r>
    <s v="mta.mcel.co.mz."/>
    <s v="41.220.193.5"/>
    <x v="0"/>
  </r>
  <r>
    <s v="wall1.mcel.co.mz."/>
    <s v="41.220.193.7"/>
    <x v="0"/>
  </r>
  <r>
    <s v="ns0.kdn.co.ke."/>
    <s v="41.220.238.4"/>
    <x v="0"/>
  </r>
  <r>
    <s v="ns1.ecntelecoms.com."/>
    <s v="41.221.0.19"/>
    <x v="0"/>
  </r>
  <r>
    <s v="ns2.ecntelecoms.com."/>
    <s v="41.221.0.20"/>
    <x v="0"/>
  </r>
  <r>
    <s v="ns1.ai.co.zw."/>
    <s v="41.221.144.2"/>
    <x v="0"/>
  </r>
  <r>
    <s v="ns2.ai.co.zw."/>
    <s v="41.221.144.3"/>
    <x v="0"/>
  </r>
  <r>
    <s v="ns4.ai.co.zw."/>
    <s v="41.221.159.50"/>
    <x v="0"/>
  </r>
  <r>
    <s v="ns2.cvtelecom.cv."/>
    <s v="41.221.192.166"/>
    <x v="0"/>
  </r>
  <r>
    <s v="ns.cvtelecom.cv."/>
    <s v="41.221.192.167"/>
    <x v="0"/>
  </r>
  <r>
    <s v="tabanka.cvt.cv."/>
    <s v="41.221.193.2"/>
    <x v="0"/>
  </r>
  <r>
    <s v="ns1.gov.cv."/>
    <s v="41.221.194.233"/>
    <x v="0"/>
  </r>
  <r>
    <s v="ns2.gov.cv."/>
    <s v="41.221.194.234"/>
    <x v="0"/>
  </r>
  <r>
    <s v="ns5.xdslnet.co.za."/>
    <s v="41.221.224.46"/>
    <x v="0"/>
  </r>
  <r>
    <s v="ns6.xdslnet.co.za."/>
    <s v="41.221.224.47"/>
    <x v="0"/>
  </r>
  <r>
    <s v="ns-p1.connection-telecom.com."/>
    <s v="41.221.230.57"/>
    <x v="0"/>
  </r>
  <r>
    <s v="ns1.mstelcom.net."/>
    <s v="41.221.240.22"/>
    <x v="0"/>
  </r>
  <r>
    <s v="ns2.mstelcom.net."/>
    <s v="41.221.240.23"/>
    <x v="0"/>
  </r>
  <r>
    <s v="dns1.simbanet.net."/>
    <s v="41.221.41.100"/>
    <x v="0"/>
  </r>
  <r>
    <s v="ns2.wia.co.tz."/>
    <s v="41.221.49.222"/>
    <x v="0"/>
  </r>
  <r>
    <s v="ns1.wia.co.tz."/>
    <s v="41.221.49.254"/>
    <x v="0"/>
  </r>
  <r>
    <s v="ns2.airtel.co.ug."/>
    <s v="41.221.81.132"/>
    <x v="0"/>
  </r>
  <r>
    <s v="ns2.mtlonline.mw."/>
    <s v="41.221.96.67"/>
    <x v="0"/>
  </r>
  <r>
    <s v="ns1.mtlonline.mw."/>
    <s v="41.221.96.68"/>
    <x v="0"/>
  </r>
  <r>
    <s v="ns2.jamii.co.ke."/>
    <s v="41.222.10.26"/>
    <x v="0"/>
  </r>
  <r>
    <s v="host.getesa.org."/>
    <s v="41.222.119.67"/>
    <x v="0"/>
  </r>
  <r>
    <s v="mail.getesa.org."/>
    <s v="41.222.119.67"/>
    <x v="0"/>
  </r>
  <r>
    <s v="ns1.getesa.org."/>
    <s v="41.222.119.67"/>
    <x v="0"/>
  </r>
  <r>
    <s v="ns2.getesa.org."/>
    <s v="41.222.119.68"/>
    <x v="0"/>
  </r>
  <r>
    <s v="ns-a1.sadv.co.za."/>
    <s v="41.222.138.34"/>
    <x v="0"/>
  </r>
  <r>
    <s v="ns-a2.sadv.co.za."/>
    <s v="41.222.138.35"/>
    <x v="0"/>
  </r>
  <r>
    <s v="dns1.mist-net.com."/>
    <s v="41.222.168.5"/>
    <x v="0"/>
  </r>
  <r>
    <s v="ns1.mist-net.com."/>
    <s v="41.222.168.5"/>
    <x v="0"/>
  </r>
  <r>
    <s v="dns2.mist-net.com."/>
    <s v="41.222.168.6"/>
    <x v="0"/>
  </r>
  <r>
    <s v="ns2.mist-net.com."/>
    <s v="41.222.168.6"/>
    <x v="0"/>
  </r>
  <r>
    <s v="ns1.isoceltelecom.net."/>
    <s v="41.222.192.9"/>
    <x v="0"/>
  </r>
  <r>
    <s v="ns1.infrasat.co.ao."/>
    <s v="41.222.200.35"/>
    <x v="0"/>
  </r>
  <r>
    <s v="ns2.infrasat.co.ao."/>
    <s v="41.222.200.36"/>
    <x v="0"/>
  </r>
  <r>
    <s v="ns1.galaxybackbone.com."/>
    <s v="41.222.209.122"/>
    <x v="0"/>
  </r>
  <r>
    <s v="ns2.galaxybackbone.com."/>
    <s v="41.222.211.254"/>
    <x v="0"/>
  </r>
  <r>
    <s v="dns.afrinet.cd."/>
    <s v="41.222.216.20"/>
    <x v="0"/>
  </r>
  <r>
    <s v="auth01.afrinet.cd."/>
    <s v="41.222.218.135"/>
    <x v="0"/>
  </r>
  <r>
    <s v="ns1.macrolan.co.za."/>
    <s v="41.222.225.10"/>
    <x v="0"/>
  </r>
  <r>
    <s v="ns2.macrolan.co.za."/>
    <s v="41.222.225.14"/>
    <x v="0"/>
  </r>
  <r>
    <s v="ns3.macrolan.co.za."/>
    <s v="41.222.227.5"/>
    <x v="0"/>
  </r>
  <r>
    <s v="dnscache1.comsysghana.com."/>
    <s v="41.222.232.233"/>
    <x v="0"/>
  </r>
  <r>
    <s v="dnscache2.comsysghana.net."/>
    <s v="41.222.234.2"/>
    <x v="0"/>
  </r>
  <r>
    <s v="ns1.startel.ao."/>
    <s v="41.222.236.17"/>
    <x v="0"/>
  </r>
  <r>
    <s v="ns2.startel.ao."/>
    <s v="41.222.236.18"/>
    <x v="0"/>
  </r>
  <r>
    <s v="ns2.nur.ac.rw."/>
    <s v="41.222.244.2"/>
    <x v="0"/>
  </r>
  <r>
    <s v="ns1.nur.ac.rw."/>
    <s v="41.222.244.3"/>
    <x v="0"/>
  </r>
  <r>
    <s v="ns3.concave-networks.com."/>
    <s v="41.222.40.21"/>
    <x v="0"/>
  </r>
  <r>
    <s v="ns3.enetworks.co.za."/>
    <s v="41.222.55.21"/>
    <x v="0"/>
  </r>
  <r>
    <s v="ns0.enetworks.co.za."/>
    <s v="41.222.55.21"/>
    <x v="0"/>
  </r>
  <r>
    <s v="ns200.cybernet.co.tz."/>
    <s v="41.222.56.181"/>
    <x v="0"/>
  </r>
  <r>
    <s v="ns222.cybernet.co.tz."/>
    <s v="41.222.63.225"/>
    <x v="0"/>
  </r>
  <r>
    <s v="ns1.swiftng.com."/>
    <s v="41.222.70.178"/>
    <x v="0"/>
  </r>
  <r>
    <s v="ns2.swiftng.com."/>
    <s v="41.222.70.179"/>
    <x v="0"/>
  </r>
  <r>
    <s v="ns2.swiftng.net."/>
    <s v="41.222.70.179"/>
    <x v="0"/>
  </r>
  <r>
    <s v="ns3.swiftng.com."/>
    <s v="41.222.70.180"/>
    <x v="0"/>
  </r>
  <r>
    <s v="ns6.swiftng.net."/>
    <s v="41.222.70.182"/>
    <x v="0"/>
  </r>
  <r>
    <s v="mail.nira.org.ng."/>
    <s v="41.222.79.4"/>
    <x v="0"/>
  </r>
  <r>
    <s v="ns2.nira.org.ng."/>
    <s v="41.222.79.4"/>
    <x v="0"/>
  </r>
  <r>
    <s v="cp.nira.org.ng."/>
    <s v="41.222.79.4"/>
    <x v="0"/>
  </r>
  <r>
    <s v="ns2.bellafrica.net."/>
    <s v="41.222.88.2"/>
    <x v="0"/>
  </r>
  <r>
    <s v="dns2.mtmltd.net."/>
    <s v="41.222.96.1"/>
    <x v="0"/>
  </r>
  <r>
    <s v="soleil2.micronet.net."/>
    <s v="41.223.107.30"/>
    <x v="0"/>
  </r>
  <r>
    <s v="ns1.mtnglobal.co.zm."/>
    <s v="41.223.117.4"/>
    <x v="0"/>
  </r>
  <r>
    <s v="ns2.mtnglobal.co.zm."/>
    <s v="41.223.117.5"/>
    <x v="0"/>
  </r>
  <r>
    <s v="scns1.satcom.co.mz."/>
    <s v="41.223.127.1"/>
    <x v="0"/>
  </r>
  <r>
    <s v="scns2.satcom.co.mz."/>
    <s v="41.223.127.2"/>
    <x v="0"/>
  </r>
  <r>
    <s v="ns1.aun.edu.ng."/>
    <s v="41.223.136.5"/>
    <x v="0"/>
  </r>
  <r>
    <s v="ns2.aun.edu.ng."/>
    <s v="41.223.138.5"/>
    <x v="0"/>
  </r>
  <r>
    <s v="ns1.orange.net.bw."/>
    <s v="41.223.142.3"/>
    <x v="0"/>
  </r>
  <r>
    <s v="ns2.orange.net.bw."/>
    <s v="41.223.142.4"/>
    <x v="0"/>
  </r>
  <r>
    <s v="ns1.clubnet.co.mz."/>
    <s v="41.223.152.53"/>
    <x v="0"/>
  </r>
  <r>
    <s v="ns.clubnet.co.mz."/>
    <s v="41.223.152.54"/>
    <x v="0"/>
  </r>
  <r>
    <s v="ns2.sonangol.co.ao."/>
    <s v="41.223.164.38"/>
    <x v="0"/>
  </r>
  <r>
    <s v="ns1.sonangol.co.ao."/>
    <s v="41.223.167.39"/>
    <x v="0"/>
  </r>
  <r>
    <s v="ns3.sonangol.co.ao."/>
    <s v="41.223.167.40"/>
    <x v="0"/>
  </r>
  <r>
    <s v="ns3.dotnetworkdns.co.za."/>
    <s v="41.223.172.166"/>
    <x v="0"/>
  </r>
  <r>
    <s v="ns2.divona.dz."/>
    <s v="41.223.176.250"/>
    <x v="0"/>
  </r>
  <r>
    <s v="ns1.divona.dz."/>
    <s v="41.223.176.254"/>
    <x v="0"/>
  </r>
  <r>
    <s v="nsbangui.orangerca.com."/>
    <s v="41.223.184.54"/>
    <x v="0"/>
  </r>
  <r>
    <s v="ns1.gcsat.net."/>
    <s v="41.223.192.10"/>
    <x v="0"/>
  </r>
  <r>
    <s v="ns2.gcsat.net."/>
    <s v="41.223.192.11"/>
    <x v="0"/>
  </r>
  <r>
    <s v="ns01.gcsat.co.bw."/>
    <s v="41.223.192.12"/>
    <x v="0"/>
  </r>
  <r>
    <s v="ns02.gcsat.co.bw."/>
    <s v="41.223.192.14"/>
    <x v="0"/>
  </r>
  <r>
    <s v="ns.seychelles.net."/>
    <s v="41.223.218.6"/>
    <x v="0"/>
  </r>
  <r>
    <s v="ns2.seychelles.net."/>
    <s v="41.223.218.7"/>
    <x v="0"/>
  </r>
  <r>
    <s v="vhost01.satconet.com."/>
    <s v="41.223.228.4"/>
    <x v="0"/>
  </r>
  <r>
    <s v="bam.alinktelecom.bf."/>
    <s v="41.223.232.4"/>
    <x v="0"/>
  </r>
  <r>
    <s v="dns2.alink.bf."/>
    <s v="41.223.232.7"/>
    <x v="0"/>
  </r>
  <r>
    <s v="ns2.esintax.bf."/>
    <s v="41.223.233.108"/>
    <x v="0"/>
  </r>
  <r>
    <s v="ns1.cd.net.za."/>
    <s v="41.223.244.23"/>
    <x v="0"/>
  </r>
  <r>
    <s v="ns1.thusa.net."/>
    <s v="41.223.244.7"/>
    <x v="0"/>
  </r>
  <r>
    <s v="dns2.creolink.com."/>
    <s v="41.223.28.3"/>
    <x v="0"/>
  </r>
  <r>
    <s v="dns1.creolink.com."/>
    <s v="41.223.30.3"/>
    <x v="0"/>
  </r>
  <r>
    <s v="ns4.vodacom.co.tz."/>
    <s v="41.223.4.97"/>
    <x v="0"/>
  </r>
  <r>
    <s v="ns.acs.ao."/>
    <s v="41.223.43.3"/>
    <x v="0"/>
  </r>
  <r>
    <s v="ns1.acs.ao."/>
    <s v="41.223.43.7"/>
    <x v="0"/>
  </r>
  <r>
    <s v="ns.globalseguros.ao."/>
    <s v="41.223.43.7"/>
    <x v="0"/>
  </r>
  <r>
    <s v="ns1.airtel.africa."/>
    <s v="41.223.58.145"/>
    <x v="0"/>
  </r>
  <r>
    <s v="ns2.kkontech.com."/>
    <s v="41.223.65.1"/>
    <x v="0"/>
  </r>
  <r>
    <s v="ns1.kkontech.com."/>
    <s v="41.223.66.254"/>
    <x v="0"/>
  </r>
  <r>
    <s v="ns1.mascom.bw."/>
    <s v="41.223.73.82"/>
    <x v="0"/>
  </r>
  <r>
    <s v="dns.mtmltd.net."/>
    <s v="41.223.76.1"/>
    <x v="0"/>
  </r>
  <r>
    <s v="ns2.platform.co.za."/>
    <s v="41.223.8.9"/>
    <x v="0"/>
  </r>
  <r>
    <s v="dnwi3.cellone.com.na."/>
    <s v="41.223.80.50"/>
    <x v="0"/>
  </r>
  <r>
    <s v="ns1.primary.co.za."/>
    <s v="41.223.9.19"/>
    <x v="0"/>
  </r>
  <r>
    <s v="ns2.tunet.tn."/>
    <s v="41.228.228.20"/>
    <x v="0"/>
  </r>
  <r>
    <s v="ns.tunet.tn."/>
    <s v="41.228.229.20"/>
    <x v="0"/>
  </r>
  <r>
    <s v="ns1.ooredoo.tn."/>
    <s v="41.228.40.100"/>
    <x v="0"/>
  </r>
  <r>
    <s v="ns2.ooredoo.tn."/>
    <s v="41.228.41.200"/>
    <x v="0"/>
  </r>
  <r>
    <s v="ns1.ati.tn."/>
    <s v="41.228.62.63"/>
    <x v="0"/>
  </r>
  <r>
    <s v="ns2.ati.tn."/>
    <s v="41.228.63.62"/>
    <x v="0"/>
  </r>
  <r>
    <s v="ns3.atlax.com."/>
    <s v="41.231.53.4"/>
    <x v="0"/>
  </r>
  <r>
    <s v="ns2.atlax.com."/>
    <s v="41.231.7.85"/>
    <x v="0"/>
  </r>
  <r>
    <s v="ns-01.stoinet.com."/>
    <s v="41.242.116.251"/>
    <x v="0"/>
  </r>
  <r>
    <s v="ns-02.stoinet.com."/>
    <s v="41.242.116.252"/>
    <x v="0"/>
  </r>
  <r>
    <s v="ns1.tlm.perfectworx.com."/>
    <s v="41.242.123.154"/>
    <x v="0"/>
  </r>
  <r>
    <s v="ns1.surflinegh.com."/>
    <s v="41.242.136.52"/>
    <x v="0"/>
  </r>
  <r>
    <s v="ns2.surflinegh.com."/>
    <s v="41.242.136.54"/>
    <x v="0"/>
  </r>
  <r>
    <s v="ns1.axiom.net.rw."/>
    <s v="41.242.142.196"/>
    <x v="0"/>
  </r>
  <r>
    <s v="ns2.axiom.net.rw."/>
    <s v="41.242.142.197"/>
    <x v="0"/>
  </r>
  <r>
    <s v="ns1.angani.co."/>
    <s v="41.242.2.139"/>
    <x v="0"/>
  </r>
  <r>
    <s v="ns1.icona.ly."/>
    <s v="41.242.23.90"/>
    <x v="0"/>
  </r>
  <r>
    <s v="ns2.icona.ly."/>
    <s v="41.242.23.91"/>
    <x v="0"/>
  </r>
  <r>
    <s v="ns1.bcnnigeria.net."/>
    <s v="41.242.48.10"/>
    <x v="0"/>
  </r>
  <r>
    <s v="dns2.wifi-technologies.co.za."/>
    <s v="41.242.80.7"/>
    <x v="0"/>
  </r>
  <r>
    <s v="dns1.wifi-technologies.co.za."/>
    <s v="41.242.80.8"/>
    <x v="0"/>
  </r>
  <r>
    <s v="wimax-dns1.areeba.com.gn."/>
    <s v="41.242.88.5"/>
    <x v="0"/>
  </r>
  <r>
    <s v="ns1.irenala.edu.mg."/>
    <s v="41.242.96.5"/>
    <x v="0"/>
  </r>
  <r>
    <s v="dns1.nexttel.com.cm."/>
    <s v="41.244.254.10"/>
    <x v="0"/>
  </r>
  <r>
    <s v="dns2.nexttel.com.cm."/>
    <s v="41.244.254.11"/>
    <x v="0"/>
  </r>
  <r>
    <s v="ns3.rayadatacenter.com."/>
    <s v="41.33.177.190"/>
    <x v="0"/>
  </r>
  <r>
    <s v="dns-neotel-1.cmobile.co.za."/>
    <s v="41.48.9.10"/>
    <x v="0"/>
  </r>
  <r>
    <s v="dns-neotel-2.cmobile.co.za."/>
    <s v="41.48.9.11"/>
    <x v="0"/>
  </r>
  <r>
    <s v="dns-teraco-1.cmobile.co.za."/>
    <s v="41.50.16.37"/>
    <x v="0"/>
  </r>
  <r>
    <s v="dns-teraco-2.cmobile.co.za."/>
    <s v="41.50.16.38"/>
    <x v="0"/>
  </r>
  <r>
    <s v="dns1.screamer.co.za."/>
    <s v="41.57.128.25"/>
    <x v="0"/>
  </r>
  <r>
    <s v="dns2.screamer.co.za."/>
    <s v="41.57.151.45"/>
    <x v="0"/>
  </r>
  <r>
    <s v="naaba.busyinternet.com.gh."/>
    <s v="41.57.215.133"/>
    <x v="0"/>
  </r>
  <r>
    <s v="optimus.busyinternet.com.gh."/>
    <s v="41.57.215.137"/>
    <x v="0"/>
  </r>
  <r>
    <s v="prime.busyinternet.com.gh."/>
    <s v="41.57.215.138"/>
    <x v="0"/>
  </r>
  <r>
    <s v="ns3.ai.co.zw."/>
    <s v="41.57.64.74"/>
    <x v="0"/>
  </r>
  <r>
    <s v="mocst.ttcldata.net."/>
    <s v="41.59.61.2"/>
    <x v="0"/>
  </r>
  <r>
    <s v="dns1.realtime.zm."/>
    <s v="41.60.230.2"/>
    <x v="0"/>
  </r>
  <r>
    <s v="dns2.realtime.zm."/>
    <s v="41.60.230.3"/>
    <x v="0"/>
  </r>
  <r>
    <s v="dns3.hai-alive.zm."/>
    <s v="41.60.3.117"/>
    <x v="0"/>
  </r>
  <r>
    <s v="dns3.realtime.zm."/>
    <s v="41.60.3.117"/>
    <x v="0"/>
  </r>
  <r>
    <s v="dns4.hai-alive.zm."/>
    <s v="41.60.3.118"/>
    <x v="0"/>
  </r>
  <r>
    <s v="dns4.realtime.zm."/>
    <s v="41.60.3.118"/>
    <x v="0"/>
  </r>
  <r>
    <s v="blackmoon.zamren.zm."/>
    <s v="41.63.0.2"/>
    <x v="0"/>
  </r>
  <r>
    <s v="redsun.zamren.zm."/>
    <s v="41.63.0.3"/>
    <x v="0"/>
  </r>
  <r>
    <s v="ns2.unza.zm."/>
    <s v="41.63.1.10"/>
    <x v="0"/>
  </r>
  <r>
    <s v="tiny.vlocity.co.za."/>
    <s v="41.66.138.149"/>
    <x v="0"/>
  </r>
  <r>
    <s v="psal.vlocity.co.za."/>
    <s v="41.66.138.26"/>
    <x v="0"/>
  </r>
  <r>
    <s v="ns3.ensync.net."/>
    <s v="41.66.151.57"/>
    <x v="0"/>
  </r>
  <r>
    <s v="ns2.africaiway.net."/>
    <s v="41.66.49.241"/>
    <x v="0"/>
  </r>
  <r>
    <s v="ns1.africaiway.net."/>
    <s v="41.66.49.251"/>
    <x v="0"/>
  </r>
  <r>
    <s v="ns1.suin.edu.sd."/>
    <s v="41.67.16.2"/>
    <x v="0"/>
  </r>
  <r>
    <s v="ns3.uofk.edu."/>
    <s v="41.67.20.3"/>
    <x v="0"/>
  </r>
  <r>
    <s v="ns1.uofk.edu."/>
    <s v="41.67.20.4"/>
    <x v="0"/>
  </r>
  <r>
    <s v="ns1.uofg.edu.sd."/>
    <s v="41.67.35.3"/>
    <x v="0"/>
  </r>
  <r>
    <s v="ns2.uofg.edu.sd."/>
    <s v="41.67.35.4"/>
    <x v="0"/>
  </r>
  <r>
    <s v="ns1.iua.edu.sd."/>
    <s v="41.67.44.16"/>
    <x v="0"/>
  </r>
  <r>
    <s v="ns2.suin.edu.sd."/>
    <s v="41.67.48.2"/>
    <x v="0"/>
  </r>
  <r>
    <s v="ns1.sustech.edu."/>
    <s v="41.67.53.3"/>
    <x v="0"/>
  </r>
  <r>
    <s v="moon.clearaccess.co.za."/>
    <s v="41.72.130.93"/>
    <x v="0"/>
  </r>
  <r>
    <s v="ns3.equation.co.za."/>
    <s v="41.72.138.220"/>
    <x v="0"/>
  </r>
  <r>
    <s v="ns1.netone.co.ao."/>
    <s v="41.72.61.40"/>
    <x v="0"/>
  </r>
  <r>
    <s v="ns2.netone.co.ao."/>
    <s v="41.72.61.41"/>
    <x v="0"/>
  </r>
  <r>
    <s v="ens2.gegov.gov.gh."/>
    <s v="41.73.158.179"/>
    <x v="0"/>
  </r>
  <r>
    <s v="ns1.rain.network."/>
    <s v="41.73.57.164"/>
    <x v="0"/>
  </r>
  <r>
    <s v="ns1.ikatelnet.net."/>
    <s v="41.73.96.50"/>
    <x v="0"/>
  </r>
  <r>
    <s v="ns3.ikatelnet.net."/>
    <s v="41.73.96.54"/>
    <x v="0"/>
  </r>
  <r>
    <s v="mydns.otitelecom.com."/>
    <s v="41.74.10.102"/>
    <x v="0"/>
  </r>
  <r>
    <s v="ns1.rdb.rw."/>
    <s v="41.74.172.61"/>
    <x v="0"/>
  </r>
  <r>
    <s v="dns2.angolatelecom.com."/>
    <s v="41.74.250.9"/>
    <x v="0"/>
  </r>
  <r>
    <s v="dns1.orange.mg."/>
    <s v="41.74.31.10"/>
    <x v="0"/>
  </r>
  <r>
    <s v="dns1.orangenet.mg."/>
    <s v="41.74.31.10"/>
    <x v="0"/>
  </r>
  <r>
    <s v="ns1.aljeel.ly."/>
    <s v="41.74.64.19"/>
    <x v="0"/>
  </r>
  <r>
    <s v="ns2.aljeel.ly."/>
    <s v="41.74.64.21"/>
    <x v="0"/>
  </r>
  <r>
    <s v="ns1.uew.edu.gh."/>
    <s v="41.74.91.129"/>
    <x v="0"/>
  </r>
  <r>
    <s v="ns2.uew.edu.gh."/>
    <s v="41.74.91.141"/>
    <x v="0"/>
  </r>
  <r>
    <s v="ns2.tangerine.co.ug."/>
    <s v="41.75.160.99"/>
    <x v="0"/>
  </r>
  <r>
    <s v="ns1.yattoo.com."/>
    <s v="41.75.64.5"/>
    <x v="0"/>
  </r>
  <r>
    <s v="ns2.yattoo.com."/>
    <s v="41.75.64.6"/>
    <x v="0"/>
  </r>
  <r>
    <s v="ns1.mainonecable.com."/>
    <s v="41.75.80.82"/>
    <x v="0"/>
  </r>
  <r>
    <s v="ns2.mainonecable.com."/>
    <s v="41.75.80.83"/>
    <x v="0"/>
  </r>
  <r>
    <s v="ns3.mainonecable.com."/>
    <s v="41.75.80.86"/>
    <x v="0"/>
  </r>
  <r>
    <s v="ns1.is.co.mz."/>
    <s v="41.76.0.120"/>
    <x v="0"/>
  </r>
  <r>
    <s v="ns2.is.co.mz."/>
    <s v="41.76.0.121"/>
    <x v="0"/>
  </r>
  <r>
    <s v="ns.netcons.co.za."/>
    <s v="41.76.108.48"/>
    <x v="0"/>
  </r>
  <r>
    <s v="babylon.mitsol.co.za."/>
    <s v="41.76.119.148"/>
    <x v="0"/>
  </r>
  <r>
    <s v="metropolis.mitsol.co.za."/>
    <s v="41.76.119.149"/>
    <x v="0"/>
  </r>
  <r>
    <s v="ns2.vm.co.mz."/>
    <s v="41.76.145.130"/>
    <x v="0"/>
  </r>
  <r>
    <s v="ns1.vm.co.mz."/>
    <s v="41.76.145.2"/>
    <x v="0"/>
  </r>
  <r>
    <s v="exchange01.cs.ondostate.gov.ng."/>
    <s v="41.76.158.38"/>
    <x v="0"/>
  </r>
  <r>
    <s v="dns1-cpt1.netwide.co.za."/>
    <s v="41.76.177.20"/>
    <x v="0"/>
  </r>
  <r>
    <s v="dns2-cpt1.netwide.co.za."/>
    <s v="41.76.177.21"/>
    <x v="0"/>
  </r>
  <r>
    <s v="dns1.netwidehosted.net."/>
    <s v="41.76.183.1"/>
    <x v="0"/>
  </r>
  <r>
    <s v="dns2.netwidehosted.net."/>
    <s v="41.76.183.2"/>
    <x v="0"/>
  </r>
  <r>
    <s v="nsb.ictglobe.net."/>
    <s v="41.76.200.72"/>
    <x v="0"/>
  </r>
  <r>
    <s v="ns2.lasernet.co.za."/>
    <s v="41.76.208.39"/>
    <x v="0"/>
  </r>
  <r>
    <s v="ns1.lasernet.co.za."/>
    <s v="41.76.211.189"/>
    <x v="0"/>
  </r>
  <r>
    <s v="ns3.cgsecure.co.za."/>
    <s v="41.76.217.3"/>
    <x v="0"/>
  </r>
  <r>
    <s v="ns2.megs.co.za."/>
    <s v="41.76.217.6"/>
    <x v="0"/>
  </r>
  <r>
    <s v="ns1.megs.co.za."/>
    <s v="41.76.217.7"/>
    <x v="0"/>
  </r>
  <r>
    <s v="ns3.megs.co.za."/>
    <s v="41.76.222.140"/>
    <x v="0"/>
  </r>
  <r>
    <s v="ns2.t6f.co.za."/>
    <s v="41.76.231.183"/>
    <x v="0"/>
  </r>
  <r>
    <s v="ptrsec2.comtel.co.za."/>
    <s v="41.76.32.9"/>
    <x v="0"/>
  </r>
  <r>
    <s v="ns3.mcs-xsp.net."/>
    <s v="41.76.41.10"/>
    <x v="0"/>
  </r>
  <r>
    <s v="ns4.mcs-xsp.net."/>
    <s v="41.76.45.100"/>
    <x v="0"/>
  </r>
  <r>
    <s v="mail.voixnetworks.net."/>
    <s v="41.76.64.7"/>
    <x v="0"/>
  </r>
  <r>
    <s v="ns.voixnetworks.net."/>
    <s v="41.76.64.7"/>
    <x v="0"/>
  </r>
  <r>
    <s v="ns01.unique.gm."/>
    <s v="41.76.8.4"/>
    <x v="0"/>
  </r>
  <r>
    <s v="ns02.unique.gm."/>
    <s v="41.76.8.6"/>
    <x v="0"/>
  </r>
  <r>
    <s v="ns1.spicenet.co.tz."/>
    <s v="41.76.95.2"/>
    <x v="0"/>
  </r>
  <r>
    <s v="maxdns.globemw.net."/>
    <s v="41.77.12.4"/>
    <x v="0"/>
  </r>
  <r>
    <s v="araliya.globemw.net."/>
    <s v="41.77.12.5"/>
    <x v="0"/>
  </r>
  <r>
    <s v="ns2.globemw.com."/>
    <s v="41.77.13.5"/>
    <x v="0"/>
  </r>
  <r>
    <s v="hiru.globe.mw."/>
    <s v="41.77.15.5"/>
    <x v="0"/>
  </r>
  <r>
    <s v="ns0.wfw.co.za."/>
    <s v="41.77.159.2"/>
    <x v="0"/>
  </r>
  <r>
    <s v="ns1.vdctelecom.com."/>
    <s v="41.77.184.138"/>
    <x v="0"/>
  </r>
  <r>
    <s v="ns2.vdctelecom.com."/>
    <s v="41.77.184.145"/>
    <x v="0"/>
  </r>
  <r>
    <s v="kimbo.afribone.net.gn."/>
    <s v="41.77.187.10"/>
    <x v="0"/>
  </r>
  <r>
    <s v="ns2.spicenet.co.tz."/>
    <s v="41.77.199.2"/>
    <x v="0"/>
  </r>
  <r>
    <s v="tania.posix.co.sz."/>
    <s v="41.77.234.1"/>
    <x v="0"/>
  </r>
  <r>
    <s v="ns2.tlm.perfectworx.com."/>
    <s v="41.77.26.82"/>
    <x v="0"/>
  </r>
  <r>
    <s v="ns1.hosted.bz."/>
    <s v="41.77.48.102"/>
    <x v="0"/>
  </r>
  <r>
    <s v="ns2.hosted.bz."/>
    <s v="41.77.48.103"/>
    <x v="0"/>
  </r>
  <r>
    <s v="ns5.hosted.bz."/>
    <s v="41.77.49.102"/>
    <x v="0"/>
  </r>
  <r>
    <s v="ns1.dotnetworkdns.co.za."/>
    <s v="41.77.58.154"/>
    <x v="0"/>
  </r>
  <r>
    <s v="ns2.dotnetworkdns.co.za."/>
    <s v="41.77.58.157"/>
    <x v="0"/>
  </r>
  <r>
    <s v="ns1.airtelnetworks.zm."/>
    <s v="41.77.6.8"/>
    <x v="0"/>
  </r>
  <r>
    <s v="ns2.airtelnetworks.zm."/>
    <s v="41.77.6.9"/>
    <x v="0"/>
  </r>
  <r>
    <s v="ns0.nla.com.gh."/>
    <s v="41.77.65.50"/>
    <x v="0"/>
  </r>
  <r>
    <s v="internet.infogenie.cm."/>
    <s v="41.77.81.227"/>
    <x v="0"/>
  </r>
  <r>
    <s v="drive.infogenie.cm."/>
    <s v="41.77.81.227"/>
    <x v="0"/>
  </r>
  <r>
    <s v="dns.simbaonline.net."/>
    <s v="41.78.103.6"/>
    <x v="0"/>
  </r>
  <r>
    <s v="ns2.dns.maxnet-cloud.com."/>
    <s v="41.78.109.137"/>
    <x v="0"/>
  </r>
  <r>
    <s v="ns1.dns.maxnet-cloud.com."/>
    <s v="41.78.109.139"/>
    <x v="0"/>
  </r>
  <r>
    <s v="ns1.ctslpassmeon.com."/>
    <s v="41.78.124.18"/>
    <x v="0"/>
  </r>
  <r>
    <s v="ns2.ctslpassmeon.com."/>
    <s v="41.78.124.19"/>
    <x v="0"/>
  </r>
  <r>
    <s v="ns3.ctslpassmeon.com."/>
    <s v="41.78.127.253"/>
    <x v="0"/>
  </r>
  <r>
    <s v="phobos.isoho.st."/>
    <s v="41.78.129.253"/>
    <x v="0"/>
  </r>
  <r>
    <s v="tsserver.cwlgroup.com."/>
    <s v="41.78.157.9"/>
    <x v="0"/>
  </r>
  <r>
    <s v="ns1.unitel.co.ao."/>
    <s v="41.78.17.210"/>
    <x v="0"/>
  </r>
  <r>
    <s v="ns2.unitel.co.ao."/>
    <s v="41.78.17.211"/>
    <x v="0"/>
  </r>
  <r>
    <s v="ns3.unitel.co.ao."/>
    <s v="41.78.18.60"/>
    <x v="0"/>
  </r>
  <r>
    <s v="ns4.unitel.co.ao."/>
    <s v="41.78.18.61"/>
    <x v="0"/>
  </r>
  <r>
    <s v="ns1.skywire.co.za."/>
    <s v="41.78.186.81"/>
    <x v="0"/>
  </r>
  <r>
    <s v="ns2.rayadatacenter.com."/>
    <s v="41.78.20.20"/>
    <x v="0"/>
  </r>
  <r>
    <s v="ns1.rayadatacenter.com."/>
    <s v="41.78.20.21"/>
    <x v="0"/>
  </r>
  <r>
    <s v="ns4.yoomee.cm."/>
    <s v="41.78.204.130"/>
    <x v="0"/>
  </r>
  <r>
    <s v="ns2.yoomee.cm."/>
    <s v="41.78.204.131"/>
    <x v="0"/>
  </r>
  <r>
    <s v="ns1.yoomee.cm."/>
    <s v="41.78.204.43"/>
    <x v="0"/>
  </r>
  <r>
    <s v="ns3.coollink.us."/>
    <s v="41.78.211.30"/>
    <x v="0"/>
  </r>
  <r>
    <s v="ns0.internetmalawi.com."/>
    <s v="41.78.219.228"/>
    <x v="0"/>
  </r>
  <r>
    <s v="ns1.internetmalawi.com."/>
    <s v="41.78.219.229"/>
    <x v="0"/>
  </r>
  <r>
    <s v="ns1.wsiglobal.co.za."/>
    <s v="41.78.220.24"/>
    <x v="0"/>
  </r>
  <r>
    <s v="isp2.dtpsa.net."/>
    <s v="41.78.232.32"/>
    <x v="0"/>
  </r>
  <r>
    <s v="isp3.dtpsa.net."/>
    <s v="41.78.232.33"/>
    <x v="0"/>
  </r>
  <r>
    <s v="ns1.ipi9.com."/>
    <s v="41.78.241.6"/>
    <x v="0"/>
  </r>
  <r>
    <s v="ns1.ipi9.net."/>
    <s v="41.78.241.6"/>
    <x v="0"/>
  </r>
  <r>
    <s v="ns1.t5.co.za."/>
    <s v="41.78.244.38"/>
    <x v="0"/>
  </r>
  <r>
    <s v="ns0.xtranet.co.ke."/>
    <s v="41.78.26.196"/>
    <x v="0"/>
  </r>
  <r>
    <s v="ns1.xtranet.co.ke."/>
    <s v="41.78.26.197"/>
    <x v="0"/>
  </r>
  <r>
    <s v="ns1.imaginet.co.za."/>
    <s v="41.78.28.66"/>
    <x v="0"/>
  </r>
  <r>
    <s v="ns3.imaginet.co.za."/>
    <s v="41.78.28.66"/>
    <x v="0"/>
  </r>
  <r>
    <s v="ns2.imaginet.co.za."/>
    <s v="41.78.28.67"/>
    <x v="0"/>
  </r>
  <r>
    <s v="ns4.imaginet.co.za."/>
    <s v="41.78.28.67"/>
    <x v="0"/>
  </r>
  <r>
    <s v="ns2.imagine.co.za."/>
    <s v="41.78.36.30"/>
    <x v="0"/>
  </r>
  <r>
    <s v="ns3.imagine.co.za."/>
    <s v="41.78.36.31"/>
    <x v="0"/>
  </r>
  <r>
    <s v="proxy1.accra.gh.ibcore.net."/>
    <s v="41.78.40.19"/>
    <x v="0"/>
  </r>
  <r>
    <s v="proxy0.accra.gh.ibcore.net."/>
    <s v="41.78.40.9"/>
    <x v="0"/>
  </r>
  <r>
    <s v="mail.mail-bf.com."/>
    <s v="41.78.51.1"/>
    <x v="0"/>
  </r>
  <r>
    <s v="ns1.mail-bf.com."/>
    <s v="41.78.51.1"/>
    <x v="0"/>
  </r>
  <r>
    <s v="ns2.mail-bf.com."/>
    <s v="41.78.51.3"/>
    <x v="0"/>
  </r>
  <r>
    <s v="dns1.udom.ac.tz."/>
    <s v="41.78.64.14"/>
    <x v="0"/>
  </r>
  <r>
    <s v="dns2.hormuud.com."/>
    <s v="41.78.74.234"/>
    <x v="0"/>
  </r>
  <r>
    <s v="dns1.hormuud.com."/>
    <s v="41.78.74.235"/>
    <x v="0"/>
  </r>
  <r>
    <s v="ns1.powerhosting.co.zw."/>
    <s v="41.78.78.52"/>
    <x v="0"/>
  </r>
  <r>
    <s v="ns2.powerhosting.co.zw."/>
    <s v="41.78.78.53"/>
    <x v="0"/>
  </r>
  <r>
    <s v="b5.ecnx.net."/>
    <s v="41.78.88.230"/>
    <x v="0"/>
  </r>
  <r>
    <s v="defiant.ecnx.net."/>
    <s v="41.78.91.232"/>
    <x v="0"/>
  </r>
  <r>
    <s v="rdns1.go2cloud.co.za."/>
    <s v="41.79.108.10"/>
    <x v="0"/>
  </r>
  <r>
    <s v="rdns2.go2cloud.co.za."/>
    <s v="41.79.108.10"/>
    <x v="0"/>
  </r>
  <r>
    <s v="ns1.tmais.cv."/>
    <s v="41.79.124.87"/>
    <x v="0"/>
  </r>
  <r>
    <s v="ns1.abaricom.co.bw."/>
    <s v="41.79.139.55"/>
    <x v="0"/>
  </r>
  <r>
    <s v="ns0.abaricom.co.bw."/>
    <s v="41.79.139.66"/>
    <x v="0"/>
  </r>
  <r>
    <s v="www.infogro.co.za."/>
    <s v="41.79.148.145"/>
    <x v="0"/>
  </r>
  <r>
    <s v="scanvm.infogro.co.za."/>
    <s v="41.79.148.74"/>
    <x v="0"/>
  </r>
  <r>
    <s v="ns3.storagedns.com."/>
    <s v="41.79.172.230"/>
    <x v="0"/>
  </r>
  <r>
    <s v="ns1.storage.co.za."/>
    <s v="41.79.173.230"/>
    <x v="0"/>
  </r>
  <r>
    <s v="ns2.storage.co.za."/>
    <s v="41.79.175.230"/>
    <x v="0"/>
  </r>
  <r>
    <s v="ns1.zanlink.com."/>
    <s v="41.79.184.225"/>
    <x v="0"/>
  </r>
  <r>
    <s v="ns2.zanlink.com."/>
    <s v="41.79.187.249"/>
    <x v="0"/>
  </r>
  <r>
    <s v="ns2.syrex.co.za."/>
    <s v="41.79.20.29"/>
    <x v="0"/>
  </r>
  <r>
    <s v="ns1.firstnet.co.za."/>
    <s v="41.79.212.10"/>
    <x v="0"/>
  </r>
  <r>
    <s v="visp.clearaccess.co.za."/>
    <s v="41.79.220.16"/>
    <x v="0"/>
  </r>
  <r>
    <s v="eya.clearaccess.co.za."/>
    <s v="41.79.220.28"/>
    <x v="0"/>
  </r>
  <r>
    <s v="unuptanium.clearaccess.co.za."/>
    <s v="41.79.223.28"/>
    <x v="0"/>
  </r>
  <r>
    <s v="dns0.bbs.bi."/>
    <s v="41.79.227.136"/>
    <x v="0"/>
  </r>
  <r>
    <s v="ns3.webrunner.co.ke."/>
    <s v="41.79.228.3"/>
    <x v="0"/>
  </r>
  <r>
    <s v="ns2.webrunner.co.ke."/>
    <s v="41.79.228.4"/>
    <x v="0"/>
  </r>
  <r>
    <s v="ns3.syrex.co.za."/>
    <s v="41.79.23.2"/>
    <x v="0"/>
  </r>
  <r>
    <s v="ns1.syrex.co.za."/>
    <s v="41.79.23.7"/>
    <x v="0"/>
  </r>
  <r>
    <s v="ns1.biasy.net."/>
    <s v="41.79.237.14"/>
    <x v="0"/>
  </r>
  <r>
    <s v="ns2.biasy.net."/>
    <s v="41.79.237.15"/>
    <x v="0"/>
  </r>
  <r>
    <s v="ns1.reflex.co.za."/>
    <s v="41.79.241.141"/>
    <x v="0"/>
  </r>
  <r>
    <s v="ns2.reflex.co.za."/>
    <s v="41.79.241.142"/>
    <x v="0"/>
  </r>
  <r>
    <s v="ns3.iob.co.bw."/>
    <s v="41.79.32.15"/>
    <x v="0"/>
  </r>
  <r>
    <s v="ns1.hyperia.com."/>
    <s v="41.79.4.11"/>
    <x v="0"/>
  </r>
  <r>
    <s v="ns2.greencom-eg.com."/>
    <s v="41.79.48.66"/>
    <x v="0"/>
  </r>
  <r>
    <s v="ns1.greencom-eg.com."/>
    <s v="41.79.50.162"/>
    <x v="0"/>
  </r>
  <r>
    <s v="ns1.seynet.sc."/>
    <s v="41.79.60.11"/>
    <x v="0"/>
  </r>
  <r>
    <s v="ns2.seynet.sc."/>
    <s v="41.79.60.12"/>
    <x v="0"/>
  </r>
  <r>
    <s v="dns03.ngcomworld.com."/>
    <s v="41.79.65.252"/>
    <x v="0"/>
  </r>
  <r>
    <s v="dns02.ngcomworld.com."/>
    <s v="41.79.65.253"/>
    <x v="0"/>
  </r>
  <r>
    <s v="dns01.ngcomworld.com."/>
    <s v="41.79.65.254"/>
    <x v="0"/>
  </r>
  <r>
    <s v="ns1.broadband.co.tz."/>
    <s v="41.79.69.100"/>
    <x v="0"/>
  </r>
  <r>
    <s v="ns2.broadband.co.tz."/>
    <s v="41.79.69.28"/>
    <x v="0"/>
  </r>
  <r>
    <s v="ns1.fon.co.ke."/>
    <s v="41.79.8.66"/>
    <x v="0"/>
  </r>
  <r>
    <s v="ns3.fon.co.ke."/>
    <s v="41.79.8.77"/>
    <x v="0"/>
  </r>
  <r>
    <s v="pluto.malswitch.com."/>
    <s v="41.79.88.4"/>
    <x v="0"/>
  </r>
  <r>
    <s v="venus.malswitch.com."/>
    <s v="41.79.88.5"/>
    <x v="0"/>
  </r>
  <r>
    <s v="jupiter.malswitch.com."/>
    <s v="41.79.88.7"/>
    <x v="0"/>
  </r>
  <r>
    <s v="name1.bcs-ea.com."/>
    <s v="41.84.192.4"/>
    <x v="0"/>
  </r>
  <r>
    <s v="ns2.isoceltelecom.net."/>
    <s v="41.86.224.9"/>
    <x v="0"/>
  </r>
  <r>
    <s v="ns3.mtlonline.mw."/>
    <s v="41.87.1.67"/>
    <x v="0"/>
  </r>
  <r>
    <s v="ns3.seacomnet.com."/>
    <s v="41.87.126.253"/>
    <x v="0"/>
  </r>
  <r>
    <s v="ns1.seacomnet.com."/>
    <s v="41.87.126.254"/>
    <x v="0"/>
  </r>
  <r>
    <s v="ns4.seacomnet.com."/>
    <s v="41.87.127.253"/>
    <x v="0"/>
  </r>
  <r>
    <s v="ns2.seacomnet.com."/>
    <s v="41.87.127.254"/>
    <x v="0"/>
  </r>
  <r>
    <s v="ispdns1.meditel.net.ma."/>
    <s v="41.87.131.33"/>
    <x v="0"/>
  </r>
  <r>
    <s v="ispdns2.meditel.net.ma."/>
    <s v="41.87.133.34"/>
    <x v="0"/>
  </r>
  <r>
    <s v="plesk.vlocity.co.za."/>
    <s v="41.87.196.29"/>
    <x v="0"/>
  </r>
  <r>
    <s v="ns3.cipherwave.co.za."/>
    <s v="41.87.208.122"/>
    <x v="0"/>
  </r>
  <r>
    <s v="ns1.cipherwave.co.za."/>
    <s v="41.87.223.2"/>
    <x v="0"/>
  </r>
  <r>
    <s v="ns2.cipherwave.co.za."/>
    <s v="41.87.223.22"/>
    <x v="0"/>
  </r>
  <r>
    <s v="ns2.atcsp.co.za."/>
    <s v="41.87.225.62"/>
    <x v="0"/>
  </r>
  <r>
    <s v="ns1.atcsp.co.za."/>
    <s v="41.87.226.121"/>
    <x v="0"/>
  </r>
  <r>
    <s v="ns1.tmtcloud.co.za."/>
    <s v="41.87.233.179"/>
    <x v="0"/>
  </r>
  <r>
    <s v="ns2.tmtcloud.co.za."/>
    <s v="41.87.233.180"/>
    <x v="0"/>
  </r>
  <r>
    <s v="ns2.phase3telecom.com."/>
    <s v="41.87.65.65"/>
    <x v="0"/>
  </r>
  <r>
    <s v="ns1.phase3telecom.com."/>
    <s v="41.87.95.95"/>
    <x v="0"/>
  </r>
  <r>
    <s v="ns1.treasury.go.ke."/>
    <s v="41.89.1.169"/>
    <x v="0"/>
  </r>
  <r>
    <s v="ns3.treasury.go.ke."/>
    <s v="41.89.1.170"/>
    <x v="0"/>
  </r>
  <r>
    <s v="ns2.kenet.or.ke."/>
    <s v="41.89.1.3"/>
    <x v="0"/>
  </r>
  <r>
    <s v="terdns.ternet.or.tz."/>
    <s v="41.93.32.3"/>
    <x v="0"/>
  </r>
  <r>
    <s v="dns1.muhas.ac.tz."/>
    <s v="41.93.40.67"/>
    <x v="0"/>
  </r>
  <r>
    <s v="dns.ternet.or.tz."/>
    <s v="41.93.50.3"/>
    <x v="0"/>
  </r>
  <r>
    <s v="ns1.morenet.ac.mz."/>
    <s v="41.94.1.4"/>
    <x v="0"/>
  </r>
  <r>
    <s v="ns2.zain.sd."/>
    <s v="41.95.252.116"/>
    <x v="0"/>
  </r>
  <r>
    <s v="ns3.zain.sd."/>
    <s v="41.95.252.117"/>
    <x v="0"/>
  </r>
  <r>
    <s v="ns4.zain.sd."/>
    <s v="41.95.252.118"/>
    <x v="0"/>
  </r>
  <r>
    <s v="jbr-internet-dns1.zain.sd."/>
    <s v="41.95.254.36"/>
    <x v="0"/>
  </r>
  <r>
    <s v="jbr-internet-dns2.zain.sd."/>
    <s v="41.95.254.37"/>
    <x v="0"/>
  </r>
  <r>
    <s v="rns1.zainblue.com."/>
    <s v="41.95.255.46"/>
    <x v="0"/>
  </r>
  <r>
    <s v="rns2.zainblue.com."/>
    <s v="41.95.255.47"/>
    <x v="0"/>
  </r>
  <r>
    <s v="c.ns.sb."/>
    <s v="45.125.0.48"/>
    <x v="0"/>
  </r>
  <r>
    <s v="ns2.enetworks.net."/>
    <s v="45.220.159.159"/>
    <x v="0"/>
  </r>
  <r>
    <s v="stsns1.sudtelecom.net."/>
    <s v="45.221.224.252"/>
    <x v="0"/>
  </r>
  <r>
    <s v="stsns2.sudtelecom.net."/>
    <s v="45.221.255.252"/>
    <x v="0"/>
  </r>
  <r>
    <s v="ns.uniwisp.co.za."/>
    <s v="45.221.48.10"/>
    <x v="0"/>
  </r>
  <r>
    <s v="ns.uniwisp.com."/>
    <s v="45.221.48.110"/>
    <x v="0"/>
  </r>
  <r>
    <s v="atlantis.ffgconnection.net."/>
    <s v="45.222.124.190"/>
    <x v="0"/>
  </r>
  <r>
    <s v="stargate.ffgconnection.net."/>
    <s v="45.222.125.190"/>
    <x v="0"/>
  </r>
  <r>
    <s v="rdns2.cape-connect.com."/>
    <s v="45.222.64.50"/>
    <x v="0"/>
  </r>
  <r>
    <s v="ns1.zeta-web.net."/>
    <s v="45.222.96.4"/>
    <x v="0"/>
  </r>
  <r>
    <s v="ns2.zeta-web.net."/>
    <s v="45.222.96.5"/>
    <x v="0"/>
  </r>
  <r>
    <s v="dns-0.us.ispafrica.net."/>
    <s v="45.33.16.37"/>
    <x v="0"/>
  </r>
  <r>
    <s v="ns1.vpscitydns.com."/>
    <s v="45.64.60.40"/>
    <x v="0"/>
  </r>
  <r>
    <s v="ns1.zonomi.com."/>
    <s v="45.79.211.52"/>
    <x v="0"/>
  </r>
  <r>
    <s v="ns1.servicesbrain.com."/>
    <s v="45.91.136.2"/>
    <x v="0"/>
  </r>
  <r>
    <s v="ns2.servicesbrain.com."/>
    <s v="45.91.136.3"/>
    <x v="0"/>
  </r>
  <r>
    <s v="dns04.claroconnect.co.za."/>
    <s v="46.101.34.203"/>
    <x v="0"/>
  </r>
  <r>
    <s v="ns02.cloud4africa.net."/>
    <s v="46.226.110.25"/>
    <x v="0"/>
  </r>
  <r>
    <s v="ns01.obenetwork.com."/>
    <s v="46.227.65.133"/>
    <x v="0"/>
  </r>
  <r>
    <s v="a.ns.as39664.net."/>
    <s v="46.246.64.7"/>
    <x v="0"/>
  </r>
  <r>
    <s v="ns2.addarpa.com."/>
    <s v="49.212.231.29"/>
    <x v="0"/>
  </r>
  <r>
    <s v="auth1.liquidtelecom.com."/>
    <s v="5.11.11.1"/>
    <x v="0"/>
  </r>
  <r>
    <s v="ns1.liquidtelecom.net."/>
    <s v="5.11.11.1"/>
    <x v="0"/>
  </r>
  <r>
    <s v="ns1.liquidtelecom.co.zw."/>
    <s v="5.11.11.1"/>
    <x v="0"/>
  </r>
  <r>
    <s v="ns3.liquidtelecom.co.zw."/>
    <s v="5.11.11.1"/>
    <x v="0"/>
  </r>
  <r>
    <s v="ns1.zol.co.zw."/>
    <s v="5.11.11.1"/>
    <x v="0"/>
  </r>
  <r>
    <s v="ns4.zol.co.zw."/>
    <s v="5.11.11.1"/>
    <x v="0"/>
  </r>
  <r>
    <s v="auth2.liquidtelecom.com."/>
    <s v="5.11.11.10"/>
    <x v="0"/>
  </r>
  <r>
    <s v="ns2.liquidtelecom.net."/>
    <s v="5.11.11.10"/>
    <x v="0"/>
  </r>
  <r>
    <s v="ns2.liquidtelecom.co.zw."/>
    <s v="5.11.11.10"/>
    <x v="0"/>
  </r>
  <r>
    <s v="ns2.zol.co.zw."/>
    <s v="5.11.11.10"/>
    <x v="0"/>
  </r>
  <r>
    <s v="ns3.zol.co.zw."/>
    <s v="5.11.11.10"/>
    <x v="0"/>
  </r>
  <r>
    <s v="africadns2.liquidtelecom.net."/>
    <s v="5.11.11.11"/>
    <x v="0"/>
  </r>
  <r>
    <s v="africadns1.liquidtelecom.net."/>
    <s v="5.11.11.5"/>
    <x v="0"/>
  </r>
  <r>
    <s v="ns1.ipoint.fr."/>
    <s v="5.135.82.250"/>
    <x v="0"/>
  </r>
  <r>
    <s v="ns3.discovery.co.za."/>
    <s v="5.152.177.58"/>
    <x v="0"/>
  </r>
  <r>
    <s v="ns2.mediasecure.org."/>
    <s v="5.196.66.229"/>
    <x v="0"/>
  </r>
  <r>
    <s v="ns5.yattoo.com."/>
    <s v="5.39.93.138"/>
    <x v="0"/>
  </r>
  <r>
    <s v="ns1.cfi.co.ug."/>
    <s v="50.22.208.130"/>
    <x v="0"/>
  </r>
  <r>
    <s v="ns2.cfi.co.ug."/>
    <s v="50.22.208.140"/>
    <x v="0"/>
  </r>
  <r>
    <s v="ns.2.jsdaav.net."/>
    <s v="50.31.240.249"/>
    <x v="0"/>
  </r>
  <r>
    <s v="deniro.coollink.us."/>
    <s v="50.56.211.149"/>
    <x v="0"/>
  </r>
  <r>
    <s v="ns1.coollink.us."/>
    <s v="50.56.211.149"/>
    <x v="0"/>
  </r>
  <r>
    <s v="mail.sgp-gn.com."/>
    <s v="51.15.1.113"/>
    <x v="0"/>
  </r>
  <r>
    <s v="ns-pool-1.go-servers.com."/>
    <s v="51.254.220.191"/>
    <x v="0"/>
  </r>
  <r>
    <s v="ns2.ipi9.com."/>
    <s v="51.75.160.5"/>
    <x v="0"/>
  </r>
  <r>
    <s v="ns1.cloudtemplewestafrica.com."/>
    <s v="51.75.31.2"/>
    <x v="0"/>
  </r>
  <r>
    <s v="ns3.vpscitydns.com."/>
    <s v="52.52.38.234"/>
    <x v="0"/>
  </r>
  <r>
    <s v="ns3.altostratus.co."/>
    <s v="52.57.24.138"/>
    <x v="0"/>
  </r>
  <r>
    <s v="ns2.vpscitydns.com."/>
    <s v="52.62.220.211"/>
    <x v="0"/>
  </r>
  <r>
    <s v="ns33.cloudns.net."/>
    <s v="54.36.26.145"/>
    <x v="0"/>
  </r>
  <r>
    <s v="dns4.afmic.gov.eg."/>
    <s v="62.117.41.48"/>
    <x v="0"/>
  </r>
  <r>
    <s v="dns5.afmic.gov.eg."/>
    <s v="62.117.41.49"/>
    <x v="0"/>
  </r>
  <r>
    <s v="dns1.afmic.gov.eg."/>
    <s v="62.117.41.52"/>
    <x v="0"/>
  </r>
  <r>
    <s v="dns2.afmic.gov.eg."/>
    <s v="62.117.41.53"/>
    <x v="0"/>
  </r>
  <r>
    <s v="dns3.afmic.gov.eg."/>
    <s v="62.117.41.54"/>
    <x v="0"/>
  </r>
  <r>
    <s v="ns0.ndc.gov.sd."/>
    <s v="62.12.109.2"/>
    <x v="0"/>
  </r>
  <r>
    <s v="ns1.ndc.gov.sd."/>
    <s v="62.12.109.3"/>
    <x v="0"/>
  </r>
  <r>
    <s v="ns2.angani.co."/>
    <s v="62.12.114.41"/>
    <x v="0"/>
  </r>
  <r>
    <s v="ns1.nile-online.net."/>
    <s v="62.140.73.1"/>
    <x v="0"/>
  </r>
  <r>
    <s v="ns1.nile-online.com."/>
    <s v="62.140.73.1"/>
    <x v="0"/>
  </r>
  <r>
    <s v="brainy1.ie-eg.com."/>
    <s v="62.140.73.192"/>
    <x v="0"/>
  </r>
  <r>
    <s v="ns2.nile-online.net."/>
    <s v="62.140.73.2"/>
    <x v="0"/>
  </r>
  <r>
    <s v="ns2.nile-online.com."/>
    <s v="62.140.73.2"/>
    <x v="0"/>
  </r>
  <r>
    <s v="ns1.ipnxtelecoms.com."/>
    <s v="62.173.32.3"/>
    <x v="0"/>
  </r>
  <r>
    <s v="ns1.galileo.co.ke."/>
    <s v="62.24.122.50"/>
    <x v="0"/>
  </r>
  <r>
    <s v="ns2.galileo.co.ke."/>
    <s v="62.24.122.51"/>
    <x v="0"/>
  </r>
  <r>
    <s v="ns1.vfe-hosting.net."/>
    <s v="62.240.110.217"/>
    <x v="0"/>
  </r>
  <r>
    <s v="ns2.starnet.com.eg."/>
    <s v="62.240.110.217"/>
    <x v="0"/>
  </r>
  <r>
    <s v="ns2.vfe-hosting.com."/>
    <s v="62.240.110.218"/>
    <x v="0"/>
  </r>
  <r>
    <s v="dns.lttnet.net."/>
    <s v="62.240.36.9"/>
    <x v="0"/>
  </r>
  <r>
    <s v="ns4.idsc.gov.eg."/>
    <s v="62.241.141.8"/>
    <x v="0"/>
  </r>
  <r>
    <s v="dns.castor.nl."/>
    <s v="62.41.160.219"/>
    <x v="0"/>
  </r>
  <r>
    <s v="dns1.lttnet.net."/>
    <s v="62.68.42.9"/>
    <x v="0"/>
  </r>
  <r>
    <s v="dns1.wananchi.com."/>
    <s v="62.8.64.5"/>
    <x v="0"/>
  </r>
  <r>
    <s v="ns1.wananchi.com."/>
    <s v="62.8.64.5"/>
    <x v="0"/>
  </r>
  <r>
    <s v="ns1.nic.sl."/>
    <s v="62.90.247.120"/>
    <x v="0"/>
  </r>
  <r>
    <s v="ns2.chinatelecomglobal.com."/>
    <s v="63.140.9.1"/>
    <x v="0"/>
  </r>
  <r>
    <s v="cust1.dns.cais.net."/>
    <s v="63.216.0.5"/>
    <x v="0"/>
  </r>
  <r>
    <s v="acacia.sevenc.co.za."/>
    <s v="64.150.181.85"/>
    <x v="0"/>
  </r>
  <r>
    <s v="pns6.teknologcloud.com."/>
    <s v="64.182.125.213"/>
    <x v="0"/>
  </r>
  <r>
    <s v="gate.lasvegas.net."/>
    <s v="64.250.224.2"/>
    <x v="0"/>
  </r>
  <r>
    <s v="gremlin.lasvegas.net."/>
    <s v="64.250.224.6"/>
    <x v="0"/>
  </r>
  <r>
    <s v="r1.core-dns.net."/>
    <s v="64.34.217.23"/>
    <x v="0"/>
  </r>
  <r>
    <s v="ns2-01.azure-dns.net."/>
    <s v="64.4.48.1"/>
    <x v="0"/>
  </r>
  <r>
    <s v="ns2-02.azure-dns.net."/>
    <s v="64.4.48.2"/>
    <x v="0"/>
  </r>
  <r>
    <s v="ns2-03.azure-dns.net."/>
    <s v="64.4.48.3"/>
    <x v="0"/>
  </r>
  <r>
    <s v="ns2-04.azure-dns.net."/>
    <s v="64.4.48.4"/>
    <x v="0"/>
  </r>
  <r>
    <s v="ns2-05.azure-dns.net."/>
    <s v="64.4.48.5"/>
    <x v="0"/>
  </r>
  <r>
    <s v="ns2-06.azure-dns.net."/>
    <s v="64.4.48.6"/>
    <x v="0"/>
  </r>
  <r>
    <s v="ns2-07.azure-dns.net."/>
    <s v="64.4.48.7"/>
    <x v="0"/>
  </r>
  <r>
    <s v="ns2-08.azure-dns.net."/>
    <s v="64.4.48.8"/>
    <x v="0"/>
  </r>
  <r>
    <s v="ns2-09.azure-dns.net."/>
    <s v="64.4.48.9"/>
    <x v="0"/>
  </r>
  <r>
    <s v="ns1.leo.co.ls."/>
    <s v="64.57.112.11"/>
    <x v="0"/>
  </r>
  <r>
    <s v="sas.leo.co.ls."/>
    <s v="64.57.112.2"/>
    <x v="0"/>
  </r>
  <r>
    <s v="ns1.easydns.com."/>
    <s v="64.68.192.10"/>
    <x v="0"/>
  </r>
  <r>
    <s v="remote1.easydns.com."/>
    <s v="64.68.192.10"/>
    <x v="0"/>
  </r>
  <r>
    <s v="dns1.easydns.com."/>
    <s v="64.68.192.10"/>
    <x v="0"/>
  </r>
  <r>
    <s v="dns3.easydns.ca."/>
    <s v="64.68.196.10"/>
    <x v="0"/>
  </r>
  <r>
    <s v="ns2.ska.ac.za."/>
    <s v="65.23.154.101"/>
    <x v="0"/>
  </r>
  <r>
    <s v="ns2.dns.business."/>
    <s v="66.135.46.112"/>
    <x v="0"/>
  </r>
  <r>
    <s v="ns1.sentechsa.net."/>
    <s v="66.18.65.1"/>
    <x v="0"/>
  </r>
  <r>
    <s v="ns2.sentechsa.net."/>
    <s v="66.18.68.1"/>
    <x v="0"/>
  </r>
  <r>
    <s v="pollux.teleglobe.net."/>
    <s v="66.198.145.55"/>
    <x v="0"/>
  </r>
  <r>
    <s v="ns1.as6453.net."/>
    <s v="66.198.145.55"/>
    <x v="0"/>
  </r>
  <r>
    <s v="castor.teleglobe.net."/>
    <s v="66.198.145.99"/>
    <x v="0"/>
  </r>
  <r>
    <s v="ns2.as6453.net."/>
    <s v="66.198.145.99"/>
    <x v="0"/>
  </r>
  <r>
    <s v="dns.curacaohosting.org."/>
    <s v="66.212.236.233"/>
    <x v="0"/>
  </r>
  <r>
    <s v="ns13.webmasters.com."/>
    <s v="66.230.196.147"/>
    <x v="0"/>
  </r>
  <r>
    <s v="ns14.webmasters.com."/>
    <s v="66.230.196.47"/>
    <x v="0"/>
  </r>
  <r>
    <s v="ns52.webmasters.com."/>
    <s v="66.230.220.100"/>
    <x v="0"/>
  </r>
  <r>
    <s v="dns1.cogecodata.com."/>
    <s v="66.241.128.14"/>
    <x v="0"/>
  </r>
  <r>
    <s v="dns2.cogecodata.com."/>
    <s v="66.241.128.15"/>
    <x v="0"/>
  </r>
  <r>
    <s v="dns3.cogecodata.com."/>
    <s v="66.241.143.33"/>
    <x v="0"/>
  </r>
  <r>
    <s v="dns4.cogecodata.com."/>
    <s v="66.241.143.34"/>
    <x v="0"/>
  </r>
  <r>
    <s v="auth1.dns.cogentco.com."/>
    <s v="66.28.0.14"/>
    <x v="0"/>
  </r>
  <r>
    <s v="auth2.dns.cogentco.com."/>
    <s v="66.28.0.30"/>
    <x v="0"/>
  </r>
  <r>
    <s v="res1.dns.cogentco.com."/>
    <s v="66.28.0.45"/>
    <x v="0"/>
  </r>
  <r>
    <s v="res2.dns.cogentco.com."/>
    <s v="66.28.0.61"/>
    <x v="0"/>
  </r>
  <r>
    <s v="ns1.firstnet.bj."/>
    <s v="67.212.76.149"/>
    <x v="0"/>
  </r>
  <r>
    <s v="dns.sjc.llns.net."/>
    <s v="68.142.116.21"/>
    <x v="0"/>
  </r>
  <r>
    <s v="ns2.yahoo.com."/>
    <s v="68.142.255.16"/>
    <x v="0"/>
  </r>
  <r>
    <s v="server4ns1.genious.net."/>
    <s v="68.168.112.90"/>
    <x v="0"/>
  </r>
  <r>
    <s v="server4ns2.genious.net."/>
    <s v="68.168.112.91"/>
    <x v="0"/>
  </r>
  <r>
    <s v="ns1.yahoo.com."/>
    <s v="68.180.131.16"/>
    <x v="0"/>
  </r>
  <r>
    <s v="ns3.con-imedia.net."/>
    <s v="69.175.44.34"/>
    <x v="0"/>
  </r>
  <r>
    <s v="ns4.con-imedia.net."/>
    <s v="69.175.44.35"/>
    <x v="0"/>
  </r>
  <r>
    <s v="dns.phx1.llns.net."/>
    <s v="69.28.144.124"/>
    <x v="0"/>
  </r>
  <r>
    <s v="dns.lax.llns.net."/>
    <s v="69.28.144.125"/>
    <x v="0"/>
  </r>
  <r>
    <s v="dns.lga.llns.net."/>
    <s v="69.28.152.121"/>
    <x v="0"/>
  </r>
  <r>
    <s v="dns.iad.llns.net."/>
    <s v="69.28.156.125"/>
    <x v="0"/>
  </r>
  <r>
    <s v="ns3.domainnetwork.com."/>
    <s v="69.36.145.33"/>
    <x v="0"/>
  </r>
  <r>
    <s v="dns2.cscdns.net."/>
    <s v="69.36.145.33"/>
    <x v="0"/>
  </r>
  <r>
    <s v="ns1.swazi.net."/>
    <s v="69.63.64.12"/>
    <x v="0"/>
  </r>
  <r>
    <s v="ns2.swazi.net."/>
    <s v="69.63.64.24"/>
    <x v="0"/>
  </r>
  <r>
    <s v="celemba.dns.co.sz."/>
    <s v="69.63.78.14"/>
    <x v="0"/>
  </r>
  <r>
    <s v="ns2.gigenet.com."/>
    <s v="69.65.16.102"/>
    <x v="0"/>
  </r>
  <r>
    <s v="ns1.gigenet.com."/>
    <s v="69.65.17.101"/>
    <x v="0"/>
  </r>
  <r>
    <s v="dns1.cmcnetworks.net."/>
    <s v="69.67.32.1"/>
    <x v="0"/>
  </r>
  <r>
    <s v="dns2.cmcnetworks.net."/>
    <s v="69.67.33.1"/>
    <x v="0"/>
  </r>
  <r>
    <s v="uk-dns1.cmcnetworks.net."/>
    <s v="69.67.34.130"/>
    <x v="0"/>
  </r>
  <r>
    <s v="ns2.inmotionhosting.com."/>
    <s v="70.39.150.2"/>
    <x v="0"/>
  </r>
  <r>
    <s v="ns1.daddygreat.com."/>
    <s v="72.18.200.30"/>
    <x v="0"/>
  </r>
  <r>
    <s v="ns2.daddygreat.com."/>
    <s v="72.18.200.36"/>
    <x v="0"/>
  </r>
  <r>
    <s v="pns3.teknologcloud.com."/>
    <s v="72.20.55.83"/>
    <x v="0"/>
  </r>
  <r>
    <s v="ns1.inmotionhosting.com."/>
    <s v="74.124.210.242"/>
    <x v="0"/>
  </r>
  <r>
    <s v="ns01.ipxeg.com."/>
    <s v="74.208.234.93"/>
    <x v="0"/>
  </r>
  <r>
    <s v="ns2.siteground347.com."/>
    <s v="77.104.152.188"/>
    <x v="0"/>
  </r>
  <r>
    <s v="ns1.siteground347.com."/>
    <s v="77.104.154.47"/>
    <x v="0"/>
  </r>
  <r>
    <s v="dns1.taide.net."/>
    <s v="77.70.149.5"/>
    <x v="0"/>
  </r>
  <r>
    <s v="ns1.sky-vision.net."/>
    <s v="78.138.9.165"/>
    <x v="0"/>
  </r>
  <r>
    <s v="dns.curacaohosting.net."/>
    <s v="78.24.213.220"/>
    <x v="0"/>
  </r>
  <r>
    <s v="ns1.voffice.co.za."/>
    <s v="78.46.96.175"/>
    <x v="0"/>
  </r>
  <r>
    <s v="ns2.tsol.co.za."/>
    <s v="78.47.127.130"/>
    <x v="0"/>
  </r>
  <r>
    <s v="dns-eu1.powerdns.net."/>
    <s v="79.137.83.215"/>
    <x v="0"/>
  </r>
  <r>
    <s v="dns-eu2.powerdns.net."/>
    <s v="79.137.83.215"/>
    <x v="0"/>
  </r>
  <r>
    <s v="auth4.dns.cogentco.com."/>
    <s v="80.245.32.74"/>
    <x v="0"/>
  </r>
  <r>
    <s v="ns1.tda.dz."/>
    <s v="80.246.0.2"/>
    <x v="0"/>
  </r>
  <r>
    <s v="ns2.tda.dz."/>
    <s v="80.246.0.3"/>
    <x v="0"/>
  </r>
  <r>
    <s v="ns7.fidelitybankplc.com."/>
    <s v="80.248.13.66"/>
    <x v="0"/>
  </r>
  <r>
    <s v="ns6.fidelitybankplc.com."/>
    <s v="80.248.3.98"/>
    <x v="0"/>
  </r>
  <r>
    <s v="adjo.cafe.tg."/>
    <s v="80.248.64.2"/>
    <x v="0"/>
  </r>
  <r>
    <s v="ns2.cafe.tg."/>
    <s v="80.248.64.2"/>
    <x v="0"/>
  </r>
  <r>
    <s v="tld.cafe.tg."/>
    <s v="80.248.64.20"/>
    <x v="0"/>
  </r>
  <r>
    <s v="ns1.cafe.tg."/>
    <s v="80.248.64.3"/>
    <x v="0"/>
  </r>
  <r>
    <s v="flying-dove1.21ctl.com."/>
    <s v="80.248.7.1"/>
    <x v="0"/>
  </r>
  <r>
    <s v="flying-dove2.21ctl.com."/>
    <s v="80.248.7.2"/>
    <x v="0"/>
  </r>
  <r>
    <s v="ns1.globalconnex.net."/>
    <s v="80.255.35.180"/>
    <x v="0"/>
  </r>
  <r>
    <s v="ns2.globalconnex.net."/>
    <s v="80.255.35.181"/>
    <x v="0"/>
  </r>
  <r>
    <s v="smx101.iwayafrica.com."/>
    <s v="80.72.111.22"/>
    <x v="0"/>
  </r>
  <r>
    <s v="ns1.iwayafrica.com."/>
    <s v="80.72.111.3"/>
    <x v="0"/>
  </r>
  <r>
    <s v="ns2.iwayafrica.com."/>
    <s v="80.72.111.4"/>
    <x v="0"/>
  </r>
  <r>
    <s v="smx100.iwayafrica.com."/>
    <s v="80.72.111.5"/>
    <x v="0"/>
  </r>
  <r>
    <s v="snshq901.ghanatel.com.gh."/>
    <s v="80.87.64.2"/>
    <x v="0"/>
  </r>
  <r>
    <s v="snshq902.ghanatel.com.gh."/>
    <s v="80.87.64.3"/>
    <x v="0"/>
  </r>
  <r>
    <s v="spool.korbitec.com."/>
    <s v="80.88.0.150"/>
    <x v="0"/>
  </r>
  <r>
    <s v="ns1.homefind24.co.za."/>
    <s v="80.88.11.201"/>
    <x v="0"/>
  </r>
  <r>
    <s v="ns2.homefind24.co.za."/>
    <s v="80.88.11.202"/>
    <x v="0"/>
  </r>
  <r>
    <s v="ns1.ooredoo.dz."/>
    <s v="80.88.15.18"/>
    <x v="0"/>
  </r>
  <r>
    <s v="ns1.inacom.gov.ao."/>
    <s v="80.88.6.65"/>
    <x v="0"/>
  </r>
  <r>
    <s v="ns1.minfin.gov.ao."/>
    <s v="80.88.9.133"/>
    <x v="0"/>
  </r>
  <r>
    <s v="ns2.minfin.gov.ao."/>
    <s v="80.88.9.2"/>
    <x v="0"/>
  </r>
  <r>
    <s v="dns1.cobranet.org."/>
    <s v="80.89.176.10"/>
    <x v="0"/>
  </r>
  <r>
    <s v="dns2.cobranet.org."/>
    <s v="80.89.176.11"/>
    <x v="0"/>
  </r>
  <r>
    <s v="auth5.dns.cogentco.com."/>
    <s v="80.91.64.50"/>
    <x v="0"/>
  </r>
  <r>
    <s v="ns1.tedata.net.jo."/>
    <s v="81.10.124.2"/>
    <x v="0"/>
  </r>
  <r>
    <s v="ns2.tedata.net.jo."/>
    <s v="81.10.124.3"/>
    <x v="0"/>
  </r>
  <r>
    <s v="mx4.4ff.co."/>
    <s v="81.138.207.130"/>
    <x v="0"/>
  </r>
  <r>
    <s v="mx1.4ff.co."/>
    <s v="81.138.207.131"/>
    <x v="0"/>
  </r>
  <r>
    <s v="mx2.4ff.co."/>
    <s v="81.138.207.132"/>
    <x v="0"/>
  </r>
  <r>
    <s v="mx3.4ff.co."/>
    <s v="81.138.207.133"/>
    <x v="0"/>
  </r>
  <r>
    <s v="dns.menara.ma."/>
    <s v="81.192.21.33"/>
    <x v="0"/>
  </r>
  <r>
    <s v="dns1.menara.ma."/>
    <s v="81.192.21.41"/>
    <x v="0"/>
  </r>
  <r>
    <s v="ns.mcit.gov.eg."/>
    <s v="81.21.97.150"/>
    <x v="0"/>
  </r>
  <r>
    <s v="ns1.mcit.gov.eg."/>
    <s v="81.21.99.150"/>
    <x v="0"/>
  </r>
  <r>
    <s v="ns2.firstnet.co.za."/>
    <s v="81.26.78.34"/>
    <x v="0"/>
  </r>
  <r>
    <s v="ns1.eccsolutions.net."/>
    <s v="81.29.101.11"/>
    <x v="0"/>
  </r>
  <r>
    <s v="ns2.eccsolutions.net."/>
    <s v="81.29.101.12"/>
    <x v="0"/>
  </r>
  <r>
    <s v="ns2.slc.dz."/>
    <s v="81.52.165.34"/>
    <x v="0"/>
  </r>
  <r>
    <s v="ns2.smartlinkcom.dz."/>
    <s v="81.52.165.34"/>
    <x v="0"/>
  </r>
  <r>
    <s v="ns1.slc.dz."/>
    <s v="81.52.165.35"/>
    <x v="0"/>
  </r>
  <r>
    <s v="ns1.smartlinkcom.dz."/>
    <s v="81.52.165.35"/>
    <x v="0"/>
  </r>
  <r>
    <s v="nakayo.leland.bj."/>
    <s v="81.91.225.1"/>
    <x v="0"/>
  </r>
  <r>
    <s v="ns1.intnet.bj."/>
    <s v="81.91.225.18"/>
    <x v="0"/>
  </r>
  <r>
    <s v="ns1.benintelecoms.bj."/>
    <s v="81.91.225.91"/>
    <x v="0"/>
  </r>
  <r>
    <s v="ns.sinainet.com.eg."/>
    <s v="82.129.225.21"/>
    <x v="0"/>
  </r>
  <r>
    <s v="ns2.nic.mr."/>
    <s v="82.151.64.2"/>
    <x v="0"/>
  </r>
  <r>
    <s v="bow.mauritel.mr."/>
    <s v="82.151.90.1"/>
    <x v="0"/>
  </r>
  <r>
    <s v="dns.mauritel.mr."/>
    <s v="82.151.90.42"/>
    <x v="0"/>
  </r>
  <r>
    <s v="ns2.sandpit.org."/>
    <s v="83.138.144.159"/>
    <x v="0"/>
  </r>
  <r>
    <s v="ns3.sandpit.org."/>
    <s v="83.138.144.159"/>
    <x v="0"/>
  </r>
  <r>
    <s v="ns2vbn.vbnservices.net."/>
    <s v="83.143.24.38"/>
    <x v="0"/>
  </r>
  <r>
    <s v="ns1vbn.vbnservices.net."/>
    <s v="83.143.24.39"/>
    <x v="0"/>
  </r>
  <r>
    <s v="ns1uul.vbnservices.net."/>
    <s v="83.143.24.39"/>
    <x v="0"/>
  </r>
  <r>
    <s v="electron.xtrahosting.co.za."/>
    <s v="83.170.70.82"/>
    <x v="0"/>
  </r>
  <r>
    <s v="ns1u.resolv.to."/>
    <s v="83.223.73.67"/>
    <x v="0"/>
  </r>
  <r>
    <s v="ns1.star-communications.net."/>
    <s v="84.205.98.137"/>
    <x v="0"/>
  </r>
  <r>
    <s v="ns2.star-communications.net."/>
    <s v="84.205.98.5"/>
    <x v="0"/>
  </r>
  <r>
    <s v="raccoon.ru.net.za."/>
    <s v="84.22.103.222"/>
    <x v="0"/>
  </r>
  <r>
    <s v="ns3.maxitec.co.za."/>
    <s v="84.22.114.167"/>
    <x v="0"/>
  </r>
  <r>
    <s v="ns1.tsol.co.za."/>
    <s v="85.10.208.17"/>
    <x v="0"/>
  </r>
  <r>
    <s v="ans1.terra.net.lb."/>
    <s v="85.112.85.2"/>
    <x v="0"/>
  </r>
  <r>
    <s v="ns-a.blackspider.com."/>
    <s v="85.115.52.190"/>
    <x v="0"/>
  </r>
  <r>
    <s v="b.ns.mailclub.eu."/>
    <s v="85.31.196.158"/>
    <x v="0"/>
  </r>
  <r>
    <s v="dns-0.uk.ispafrica.net."/>
    <s v="85.90.245.100"/>
    <x v="0"/>
  </r>
  <r>
    <s v="ns4.sndi.ci."/>
    <s v="87.106.142.110"/>
    <x v="0"/>
  </r>
  <r>
    <s v="pns1.teknologcloud.com."/>
    <s v="87.117.196.78"/>
    <x v="0"/>
  </r>
  <r>
    <s v="ns0.fbme.com."/>
    <s v="87.236.32.200"/>
    <x v="0"/>
  </r>
  <r>
    <s v="c.ns.mailclub.com."/>
    <s v="87.255.159.64"/>
    <x v="0"/>
  </r>
  <r>
    <s v="ns1.fr.malagasy.com."/>
    <s v="87.98.132.231"/>
    <x v="0"/>
  </r>
  <r>
    <s v="swell.todoo.biz."/>
    <s v="87.98.206.106"/>
    <x v="0"/>
  </r>
  <r>
    <s v="ns2.voffice.co.za."/>
    <s v="88.198.65.178"/>
    <x v="0"/>
  </r>
  <r>
    <s v="ns1.afriregister.bi."/>
    <s v="88.208.248.21"/>
    <x v="0"/>
  </r>
  <r>
    <s v="ns2.afriregister.bi."/>
    <s v="88.208.249.110"/>
    <x v="0"/>
  </r>
  <r>
    <s v="ns1.hostingtrades.com."/>
    <s v="89.33.163.3"/>
    <x v="0"/>
  </r>
  <r>
    <s v="ns2.hostingtrades.com."/>
    <s v="89.33.163.4"/>
    <x v="0"/>
  </r>
  <r>
    <s v="host1.dataparadise.net."/>
    <s v="91.107.120.12"/>
    <x v="0"/>
  </r>
  <r>
    <s v="host2.dataparadise.net."/>
    <s v="91.107.120.13"/>
    <x v="0"/>
  </r>
  <r>
    <s v="ns3.yattoo.com."/>
    <s v="91.121.106.167"/>
    <x v="0"/>
  </r>
  <r>
    <s v="ns4.yattoo.com."/>
    <s v="91.121.30.8"/>
    <x v="0"/>
  </r>
  <r>
    <s v="rdns2.dedicontrol.com."/>
    <s v="91.132.1.12"/>
    <x v="0"/>
  </r>
  <r>
    <s v="ns1.rayatelecom.com."/>
    <s v="91.195.240.126"/>
    <x v="0"/>
  </r>
  <r>
    <s v="sun1.general.co.za."/>
    <s v="91.195.240.126"/>
    <x v="0"/>
  </r>
  <r>
    <s v="rincewind.esd.co.za."/>
    <s v="91.195.240.126"/>
    <x v="0"/>
  </r>
  <r>
    <s v="trillian.esd.co.za."/>
    <s v="91.195.240.126"/>
    <x v="0"/>
  </r>
  <r>
    <s v="censvrns0001.ird.fr."/>
    <s v="91.203.32.147"/>
    <x v="0"/>
  </r>
  <r>
    <s v="ns4-l5.nic.ru."/>
    <s v="91.217.20.13"/>
    <x v="0"/>
  </r>
  <r>
    <s v="ns01.cloud4africa.net."/>
    <s v="92.243.31.94"/>
    <x v="0"/>
  </r>
  <r>
    <s v="dns.curacaohosting.com."/>
    <s v="94.125.56.10"/>
    <x v="0"/>
  </r>
  <r>
    <s v="ns1.rrpproxy.net."/>
    <s v="94.23.167.207"/>
    <x v="0"/>
  </r>
  <r>
    <s v="ns1.redpepper.bg."/>
    <s v="94.236.197.2"/>
    <x v="0"/>
  </r>
  <r>
    <s v="ns2.redpepper.bg."/>
    <s v="94.236.197.3"/>
    <x v="0"/>
  </r>
  <r>
    <s v="a5-66.akam.net."/>
    <s v="95.100.168.66"/>
    <x v="0"/>
  </r>
  <r>
    <s v="a18-65.akam.net."/>
    <s v="95.101.36.65"/>
    <x v="0"/>
  </r>
  <r>
    <s v="a10-67.akam.net."/>
    <s v="96.7.50.67"/>
    <x v="0"/>
  </r>
  <r>
    <s v="ns53.domaincontrol.com."/>
    <s v="97.74.106.27"/>
    <x v="0"/>
  </r>
  <r>
    <s v="ns55.domaincontrol.com."/>
    <s v="97.74.107.28"/>
    <x v="0"/>
  </r>
  <r>
    <s v="dns1.name-services.com."/>
    <s v="98.124.243.1"/>
    <x v="0"/>
  </r>
  <r>
    <s v="ns4.yahoo.com."/>
    <s v="98.138.11.157"/>
    <x v="0"/>
  </r>
  <r>
    <s v="ns1.iptp.net."/>
    <s v="98.158.110.2"/>
    <x v="0"/>
  </r>
  <r>
    <s v="ns2.iptp.net."/>
    <s v="98.158.111.2"/>
    <x v="0"/>
  </r>
  <r>
    <s v="ns1.logicweb.com."/>
    <s v="98.159.34.4"/>
    <x v="0"/>
  </r>
  <r>
    <s v="ns2.logicweb.com."/>
    <s v="98.159.40.18"/>
    <x v="0"/>
  </r>
  <r>
    <s v="dns1.6telecoms.co.tz."/>
    <s v="Failed"/>
    <x v="1"/>
  </r>
  <r>
    <s v="dns3.6telecoms.co.tz."/>
    <s v="Failed"/>
    <x v="1"/>
  </r>
  <r>
    <s v="dns4.6telecoms.co.tz."/>
    <s v="Failed"/>
    <x v="1"/>
  </r>
  <r>
    <s v="mocst1.ttcldata.net."/>
    <s v="Failed"/>
    <x v="1"/>
  </r>
  <r>
    <s v="nii.busyinternet.com.gh."/>
    <s v="Failed"/>
    <x v="1"/>
  </r>
  <r>
    <s v="ns.nigol.net.ng."/>
    <s v="Failed"/>
    <x v="1"/>
  </r>
  <r>
    <s v="ns1.busyinternet.com.gh."/>
    <s v="Failed"/>
    <x v="1"/>
  </r>
  <r>
    <s v="ns1.orange.co.bw."/>
    <s v="Failed"/>
    <x v="1"/>
  </r>
  <r>
    <s v="ns1.swiftng.net."/>
    <s v="Failed"/>
    <x v="1"/>
  </r>
  <r>
    <s v="ns2.busyinternet.com.gh."/>
    <s v="Failed"/>
    <x v="1"/>
  </r>
  <r>
    <s v="ns2.orange.co.bw."/>
    <s v="Failed"/>
    <x v="1"/>
  </r>
  <r>
    <s v="ns2.sustech.edu."/>
    <s v="Failed"/>
    <x v="1"/>
  </r>
  <r>
    <s v="oti-express.otitelecom.bj."/>
    <s v="Failed"/>
    <x v="1"/>
  </r>
  <r>
    <s v="zimbraserver.otitelecom.com."/>
    <s v="Failed"/>
    <x v="1"/>
  </r>
  <r>
    <s v="ams-ns1.airtel.com."/>
    <s v="Failed"/>
    <x v="1"/>
  </r>
  <r>
    <s v="ams-ns2.airtel.com."/>
    <s v="Failed"/>
    <x v="1"/>
  </r>
  <r>
    <s v="ns1.coppernet.zm."/>
    <s v="Failed"/>
    <x v="1"/>
  </r>
  <r>
    <s v="n3.globemw.com."/>
    <s v="Failed"/>
    <x v="1"/>
  </r>
  <r>
    <s v="ns4.globemw.com."/>
    <s v="Failed"/>
    <x v="1"/>
  </r>
  <r>
    <s v="ns.globemw.net."/>
    <s v="Failed"/>
    <x v="1"/>
  </r>
  <r>
    <s v="ns4.liquidtelecom.com."/>
    <s v="Failed"/>
    <x v="1"/>
  </r>
  <r>
    <s v="ns1.yoomee.ci."/>
    <s v="Failed"/>
    <x v="1"/>
  </r>
  <r>
    <s v="ns2.yoomee.ci."/>
    <s v="Failed"/>
    <x v="1"/>
  </r>
  <r>
    <s v="toffa.cafe.tg."/>
    <s v="Failed"/>
    <x v="1"/>
  </r>
  <r>
    <s v="ns3.kkontech.com."/>
    <s v="Failed"/>
    <x v="1"/>
  </r>
  <r>
    <s v="ns1.futurecomng.com."/>
    <s v="Failed"/>
    <x v="1"/>
  </r>
  <r>
    <s v="ns2.futurecomng.com."/>
    <s v="Failed"/>
    <x v="1"/>
  </r>
  <r>
    <s v="netserver1.costech.or.tz."/>
    <s v="Failed"/>
    <x v="1"/>
  </r>
  <r>
    <s v="ns1.link.nt."/>
    <s v="Failed"/>
    <x v="1"/>
  </r>
  <r>
    <s v="ns3.ug.smilecoms.com."/>
    <s v="Failed"/>
    <x v="1"/>
  </r>
  <r>
    <s v="ns4.ug.smilecoms.com."/>
    <s v="Failed"/>
    <x v="1"/>
  </r>
  <r>
    <s v="ns1.cloud-dot.net."/>
    <s v="Failed"/>
    <x v="1"/>
  </r>
  <r>
    <s v="ns2.cloud-dot.net."/>
    <s v="Failed"/>
    <x v="1"/>
  </r>
  <r>
    <s v="ns1.cd.cieluxtelecom.com."/>
    <s v="Failed"/>
    <x v="1"/>
  </r>
  <r>
    <s v="ns1.cielux.cd."/>
    <s v="Failed"/>
    <x v="1"/>
  </r>
  <r>
    <s v="austin.gh.com."/>
    <s v="Failed"/>
    <x v="1"/>
  </r>
  <r>
    <s v="mantse.gh.com."/>
    <s v="Failed"/>
    <x v="1"/>
  </r>
  <r>
    <s v="ns1.alinktelecom.net.gh."/>
    <s v="Failed"/>
    <x v="1"/>
  </r>
  <r>
    <s v="ns1.bankphb.com."/>
    <s v="Failed"/>
    <x v="1"/>
  </r>
  <r>
    <s v="ns2.bankphb.com."/>
    <s v="Failed"/>
    <x v="1"/>
  </r>
  <r>
    <s v="ns-1262.awsdns-29.0rg."/>
    <s v="Failed"/>
    <x v="1"/>
  </r>
  <r>
    <s v="ns1.orange.ne."/>
    <s v="Failed"/>
    <x v="1"/>
  </r>
  <r>
    <s v="ns2.orange.ne."/>
    <s v="Failed"/>
    <x v="1"/>
  </r>
  <r>
    <s v="ns1.ird.fr."/>
    <s v="Failed"/>
    <x v="1"/>
  </r>
  <r>
    <s v="ns1.anwarnet.com."/>
    <s v="Failed"/>
    <x v="1"/>
  </r>
  <r>
    <s v="ns2.anwarnet.com."/>
    <s v="Failed"/>
    <x v="1"/>
  </r>
  <r>
    <s v="ns3.nomad.mu."/>
    <s v="Failed"/>
    <x v="1"/>
  </r>
  <r>
    <s v="ns2.nomad.mu."/>
    <s v="Failed"/>
    <x v="1"/>
  </r>
  <r>
    <s v="ns1.nomad.mu."/>
    <s v="Failed"/>
    <x v="1"/>
  </r>
  <r>
    <s v="ns1.altechstream.rw."/>
    <s v="Failed"/>
    <x v="1"/>
  </r>
  <r>
    <s v="ns2.altechstream.rw."/>
    <s v="Failed"/>
    <x v="1"/>
  </r>
  <r>
    <s v="ns1.worldstream.com."/>
    <s v="Failed"/>
    <x v="1"/>
  </r>
  <r>
    <s v="nsars.bol.co.tz."/>
    <s v="Failed"/>
    <x v="1"/>
  </r>
  <r>
    <s v="ns1.onet-ng.com."/>
    <s v="Failed"/>
    <x v="1"/>
  </r>
  <r>
    <s v="ns2.onet-ng.com."/>
    <s v="Failed"/>
    <x v="1"/>
  </r>
  <r>
    <s v="scnsout.satcom.co.mz."/>
    <s v="Failed"/>
    <x v="1"/>
  </r>
  <r>
    <s v="ns1.microaccess.com."/>
    <s v="Failed"/>
    <x v="1"/>
  </r>
  <r>
    <s v="ns3.microaccess.com."/>
    <s v="Failed"/>
    <x v="1"/>
  </r>
  <r>
    <s v="dn3.easydns.ca."/>
    <s v="Failed"/>
    <x v="1"/>
  </r>
  <r>
    <s v="dns2.igtelecom.net."/>
    <s v="Failed"/>
    <x v="1"/>
  </r>
  <r>
    <s v="dns1.igtelecom.net."/>
    <s v="Failed"/>
    <x v="1"/>
  </r>
  <r>
    <s v="ns2.vfecloud.com."/>
    <s v="Failed"/>
    <x v="1"/>
  </r>
  <r>
    <s v="ns2.bcnnigeria.net."/>
    <s v="Failed"/>
    <x v="1"/>
  </r>
  <r>
    <s v="ns1.telecomstocker.com."/>
    <s v="Failed"/>
    <x v="1"/>
  </r>
  <r>
    <s v="ns2.telecomstocker.com."/>
    <s v="Failed"/>
    <x v="1"/>
  </r>
  <r>
    <s v="ns2.vfe-hosting.net."/>
    <s v="Failed"/>
    <x v="1"/>
  </r>
  <r>
    <s v="nameserver.hamzait.net."/>
    <s v="Failed"/>
    <x v="1"/>
  </r>
  <r>
    <s v="above.hamzait.net."/>
    <s v="Failed"/>
    <x v="1"/>
  </r>
  <r>
    <s v="ns1.swiftkenya.com."/>
    <s v="Failed"/>
    <x v="1"/>
  </r>
  <r>
    <s v="ns2.swiftkenya.com."/>
    <s v="Failed"/>
    <x v="1"/>
  </r>
  <r>
    <s v="dns.madleets.com."/>
    <s v="Failed"/>
    <x v="1"/>
  </r>
  <r>
    <s v="b0x1.madleets.com."/>
    <s v="Failed"/>
    <x v="1"/>
  </r>
  <r>
    <s v="ns1.serversta.com."/>
    <s v="Failed"/>
    <x v="1"/>
  </r>
  <r>
    <s v="ns2.serversta.com."/>
    <s v="Failed"/>
    <x v="1"/>
  </r>
  <r>
    <s v="ns1.nsl.co.bw."/>
    <s v="Failed"/>
    <x v="1"/>
  </r>
  <r>
    <s v="ns2.nsl.co.bw."/>
    <s v="Failed"/>
    <x v="1"/>
  </r>
  <r>
    <s v="ns3.nsl.co.bw."/>
    <s v="Failed"/>
    <x v="1"/>
  </r>
  <r>
    <s v="ns1.underpantsantabuseallusion.com."/>
    <s v="Failed"/>
    <x v="1"/>
  </r>
  <r>
    <s v="ns2.underpantsantabuseallusion.com."/>
    <s v="Failed"/>
    <x v="1"/>
  </r>
  <r>
    <s v="ns1.intellectualitycajoleryunsprained.com."/>
    <s v="Failed"/>
    <x v="1"/>
  </r>
  <r>
    <s v="ns2.intellectualitycajoleryunsprained.com."/>
    <s v="Failed"/>
    <x v="1"/>
  </r>
  <r>
    <s v="ns1.discourseralternrebec.com."/>
    <s v="Failed"/>
    <x v="1"/>
  </r>
  <r>
    <s v="ns2.discourseralternrebec.com."/>
    <s v="Failed"/>
    <x v="1"/>
  </r>
  <r>
    <s v="ns1.dazinventionalbray.com."/>
    <s v="Failed"/>
    <x v="1"/>
  </r>
  <r>
    <s v="ns2.dazinventionalbray.com."/>
    <s v="Failed"/>
    <x v="1"/>
  </r>
  <r>
    <s v="ns2.forcetelecoms.net."/>
    <s v="Failed"/>
    <x v="1"/>
  </r>
  <r>
    <s v="dns-1djaweb.dz."/>
    <s v="Failed"/>
    <x v="1"/>
  </r>
  <r>
    <s v="dnsdel.mantraoline.com."/>
    <s v="Failed"/>
    <x v="1"/>
  </r>
  <r>
    <s v="mail.teste.co.mz."/>
    <s v="Failed"/>
    <x v="1"/>
  </r>
  <r>
    <s v="ns2.abaricom.co.bw."/>
    <s v="Failed"/>
    <x v="1"/>
  </r>
  <r>
    <s v="hippo.ru.ac.za."/>
    <s v="Failed"/>
    <x v="1"/>
  </r>
  <r>
    <s v="toco.ceg.co.za."/>
    <s v="Failed"/>
    <x v="1"/>
  </r>
  <r>
    <s v="sangoma.ceg.co.za."/>
    <s v="Failed"/>
    <x v="1"/>
  </r>
  <r>
    <s v="sunvax.sun.ac.za."/>
    <s v="Failed"/>
    <x v="1"/>
  </r>
  <r>
    <s v="orion.didata.co.za."/>
    <s v="Failed"/>
    <x v="1"/>
  </r>
  <r>
    <s v="ns.up.ac.za."/>
    <s v="Failed"/>
    <x v="1"/>
  </r>
  <r>
    <s v="ns1.icloud-net.com."/>
    <s v="Failed"/>
    <x v="1"/>
  </r>
  <r>
    <s v="ns2.icloud-net.com."/>
    <s v="Failed"/>
    <x v="1"/>
  </r>
  <r>
    <s v="ns2.ng.smilecoms.com."/>
    <s v="Failed"/>
    <x v="1"/>
  </r>
  <r>
    <s v="ns1.smile.com.ng."/>
    <s v="Failed"/>
    <x v="1"/>
  </r>
  <r>
    <s v="ns2.smile.com.ng."/>
    <s v="Failed"/>
    <x v="1"/>
  </r>
  <r>
    <s v="ns12.iitps.net."/>
    <s v="Failed"/>
    <x v="1"/>
  </r>
  <r>
    <s v="ns1.motisun.co.tz."/>
    <s v="Failed"/>
    <x v="1"/>
  </r>
  <r>
    <s v="ns2.motisun.co.tz."/>
    <s v="Failed"/>
    <x v="1"/>
  </r>
  <r>
    <s v="ns3.wiocc.net."/>
    <s v="Failed"/>
    <x v="1"/>
  </r>
  <r>
    <s v="ns4.wiocc.net."/>
    <s v="Failed"/>
    <x v="1"/>
  </r>
  <r>
    <s v="ns.kist.ac.rw."/>
    <s v="Failed"/>
    <x v="1"/>
  </r>
  <r>
    <s v="ns2.kist.ac.rw."/>
    <s v="Failed"/>
    <x v="1"/>
  </r>
  <r>
    <s v="ns3.kist.ac.rw."/>
    <s v="Failed"/>
    <x v="1"/>
  </r>
  <r>
    <s v="ns4.kist.ac.rw."/>
    <s v="Failed"/>
    <x v="1"/>
  </r>
  <r>
    <s v="ns-01.services.adetic.td."/>
    <s v="Failed"/>
    <x v="1"/>
  </r>
  <r>
    <s v="ns-02.services.adetic.td."/>
    <s v="Failed"/>
    <x v="1"/>
  </r>
  <r>
    <s v="ns3.chinatelecomglobal.com."/>
    <s v="Failed"/>
    <x v="1"/>
  </r>
  <r>
    <s v="ns4.chinatelecomglobal.com."/>
    <s v="Failed"/>
    <x v="1"/>
  </r>
  <r>
    <s v="reversedns.vodafone.co.ug."/>
    <s v="Failed"/>
    <x v="1"/>
  </r>
  <r>
    <s v="reversedns2.vodafone.co.ug."/>
    <s v="Failed"/>
    <x v="1"/>
  </r>
  <r>
    <s v="gw-bisrootdns01.mtn.com."/>
    <s v="Failed"/>
    <x v="1"/>
  </r>
  <r>
    <s v="gw-bisrootdns02.mtn.com."/>
    <s v="Failed"/>
    <x v="1"/>
  </r>
  <r>
    <s v="ns1.firstnet.ly."/>
    <s v="Failed"/>
    <x v="1"/>
  </r>
  <r>
    <s v="ns1.smart.sl."/>
    <s v="Failed"/>
    <x v="1"/>
  </r>
  <r>
    <s v="ns3.worldstream.com."/>
    <s v="Failed"/>
    <x v="1"/>
  </r>
  <r>
    <s v="ns.otitelecom.bj."/>
    <s v="Failed"/>
    <x v="1"/>
  </r>
  <r>
    <s v="ns2.clubdsibenin.bj."/>
    <s v="Failed"/>
    <x v="1"/>
  </r>
  <r>
    <s v="tolkien.freetrans.co.za."/>
    <s v="Failed"/>
    <x v="1"/>
  </r>
  <r>
    <s v="switch.freetrans.co.za."/>
    <s v="Failed"/>
    <x v="1"/>
  </r>
  <r>
    <s v="icm1.icp.net."/>
    <s v="Failed"/>
    <x v="1"/>
  </r>
  <r>
    <s v="hera.is.co.za."/>
    <s v="Failed"/>
    <x v="1"/>
  </r>
  <r>
    <s v="ctech.ac.za."/>
    <s v="Failed"/>
    <x v="1"/>
  </r>
  <r>
    <s v="daisy.ee.und.ac.za."/>
    <s v="Failed"/>
    <x v="1"/>
  </r>
  <r>
    <s v="reversedns.afrimax.co.ug."/>
    <s v="Failed"/>
    <x v="1"/>
  </r>
  <r>
    <s v="reversedns2.afrimax.co.ug."/>
    <s v="Failed"/>
    <x v="1"/>
  </r>
  <r>
    <s v="ns1.cloudnadir.com."/>
    <s v="Failed"/>
    <x v="1"/>
  </r>
  <r>
    <s v="ns2.cloudnadir.com."/>
    <s v="Failed"/>
    <x v="1"/>
  </r>
  <r>
    <s v="ns1.cloudmat.net."/>
    <s v="Failed"/>
    <x v="1"/>
  </r>
  <r>
    <s v="ns2.cloudmat.net."/>
    <s v="Failed"/>
    <x v="1"/>
  </r>
  <r>
    <s v="net4.sbic.co.za."/>
    <s v="Failed"/>
    <x v="1"/>
  </r>
  <r>
    <s v="net1.sbic.co.za."/>
    <s v="Failed"/>
    <x v="1"/>
  </r>
  <r>
    <s v="myrtle.proxima.alt.za."/>
    <s v="Failed"/>
    <x v="1"/>
  </r>
  <r>
    <s v="johan.sprintlink.co.za."/>
    <s v="Failed"/>
    <x v="1"/>
  </r>
  <r>
    <s v="mopanie.unisa.ac.za."/>
    <s v="Failed"/>
    <x v="1"/>
  </r>
  <r>
    <s v="ns1.tsa.ac.za."/>
    <s v="Failed"/>
    <x v="1"/>
  </r>
  <r>
    <s v="ns120.vodafone.co.zm."/>
    <s v="Failed"/>
    <x v="1"/>
  </r>
  <r>
    <s v="gatekeeperx.sapo.co.za."/>
    <s v="Failed"/>
    <x v="1"/>
  </r>
  <r>
    <s v="dns1.webcreations.co.za."/>
    <s v="Failed"/>
    <x v="1"/>
  </r>
  <r>
    <s v="pns11.cloudns.ne3."/>
    <s v="Failed"/>
    <x v="1"/>
  </r>
  <r>
    <s v="dns.eu2.powerdns.net."/>
    <s v="Failed"/>
    <x v="1"/>
  </r>
  <r>
    <s v="ns1.megafastnetworks.com."/>
    <s v="Failed"/>
    <x v="1"/>
  </r>
  <r>
    <s v="ns2.megafastnetworks.com."/>
    <s v="Failed"/>
    <x v="1"/>
  </r>
  <r>
    <s v="ns3.megafastnetworks.com."/>
    <s v="Failed"/>
    <x v="1"/>
  </r>
  <r>
    <s v="ns1.cbcnetcomms.net."/>
    <s v="Failed"/>
    <x v="1"/>
  </r>
  <r>
    <s v="ns2.cbcnetcomms.net."/>
    <s v="Failed"/>
    <x v="1"/>
  </r>
  <r>
    <s v="vaxst.cerist.dz."/>
    <s v="Failed"/>
    <x v="1"/>
  </r>
  <r>
    <s v="alyssa.rsinet.tn."/>
    <s v="Failed"/>
    <x v="1"/>
  </r>
  <r>
    <s v="spiky.rsinet.tn."/>
    <s v="Failed"/>
    <x v="1"/>
  </r>
  <r>
    <s v="hawk.cc.und.ac.za."/>
    <s v="Failed"/>
    <x v="1"/>
  </r>
  <r>
    <s v="cd4380.ufh.ac.za."/>
    <s v="Failed"/>
    <x v="1"/>
  </r>
  <r>
    <s v="mcd4330.medunsa.ac.za."/>
    <s v="Failed"/>
    <x v="1"/>
  </r>
  <r>
    <s v="pgserv.execom.co.za."/>
    <s v="Failed"/>
    <x v="1"/>
  </r>
  <r>
    <s v="userv.execom.co.za."/>
    <s v="Failed"/>
    <x v="1"/>
  </r>
  <r>
    <s v="apollo.is.co.za."/>
    <s v="Failed"/>
    <x v="1"/>
  </r>
  <r>
    <s v="nameserver.intrinsitech.com."/>
    <s v="Failed"/>
    <x v="1"/>
  </r>
  <r>
    <s v="olsa99.olivetti.za."/>
    <s v="Failed"/>
    <x v="1"/>
  </r>
  <r>
    <s v="cyber1.cybersoft.co.za."/>
    <s v="Failed"/>
    <x v="1"/>
  </r>
  <r>
    <s v="aloe.fortcox.ac.za."/>
    <s v="Failed"/>
    <x v="1"/>
  </r>
  <r>
    <s v="ns.utr.ac.za."/>
    <s v="Failed"/>
    <x v="1"/>
  </r>
  <r>
    <s v="pixie.udw.ac.za."/>
    <s v="Failed"/>
    <x v="1"/>
  </r>
  <r>
    <s v="ns0.netbenefit.co.uk."/>
    <s v="Failed"/>
    <x v="1"/>
  </r>
  <r>
    <s v="citadel.cequrux.com."/>
    <s v="Failed"/>
    <x v="1"/>
  </r>
  <r>
    <s v="mumble.proxima.alt.za."/>
    <s v="Failed"/>
    <x v="1"/>
  </r>
  <r>
    <s v="store.intergraph.co.za."/>
    <s v="Failed"/>
    <x v="1"/>
  </r>
  <r>
    <s v="ovisun.ovi.ac.za."/>
    <s v="Failed"/>
    <x v="1"/>
  </r>
  <r>
    <s v="ns1.tradepage.co.za."/>
    <s v="Failed"/>
    <x v="1"/>
  </r>
  <r>
    <s v="hermes.is.co.za."/>
    <s v="Failed"/>
    <x v="1"/>
  </r>
  <r>
    <s v="server2.smb.co.za."/>
    <s v="Failed"/>
    <x v="1"/>
  </r>
  <r>
    <s v="mispyr.olivetti.za."/>
    <s v="Failed"/>
    <x v="1"/>
  </r>
  <r>
    <s v="ns1.coremedia.co.za."/>
    <s v="Failed"/>
    <x v="1"/>
  </r>
  <r>
    <s v="ns2.coremedia.co.za."/>
    <s v="Failed"/>
    <x v="1"/>
  </r>
  <r>
    <s v="pyrod.ovsod.co.za."/>
    <s v="Failed"/>
    <x v="1"/>
  </r>
  <r>
    <s v="ntsrv2.eastcapenet.co.za."/>
    <s v="Failed"/>
    <x v="1"/>
  </r>
  <r>
    <s v="ntsrv.eastcapenet.co.za."/>
    <s v="Failed"/>
    <x v="1"/>
  </r>
  <r>
    <s v="ns.proxima.alt.za."/>
    <s v="Failed"/>
    <x v="1"/>
  </r>
  <r>
    <s v="cstatu.cstat.co.za."/>
    <s v="Failed"/>
    <x v="1"/>
  </r>
  <r>
    <s v="cssnws01.cssgroup.co.za."/>
    <s v="Failed"/>
    <x v="1"/>
  </r>
  <r>
    <s v="mailhub.vector.co.za."/>
    <s v="Failed"/>
    <x v="1"/>
  </r>
  <r>
    <s v="ns1.netconnect.co.za."/>
    <s v="Failed"/>
    <x v="1"/>
  </r>
  <r>
    <s v="aqua.ccwr.ac.za."/>
    <s v="Failed"/>
    <x v="1"/>
  </r>
  <r>
    <s v="shrike.und.ac.za."/>
    <s v="Failed"/>
    <x v="1"/>
  </r>
  <r>
    <s v="pluton.ird.bf."/>
    <s v="Failed"/>
    <x v="1"/>
  </r>
  <r>
    <s v="ns.sni.co.za."/>
    <s v="Failed"/>
    <x v="1"/>
  </r>
  <r>
    <s v="ns.mitsuminet.com."/>
    <s v="Failed"/>
    <x v="1"/>
  </r>
  <r>
    <s v="ns1.mitsuminet.com."/>
    <s v="Failed"/>
    <x v="1"/>
  </r>
  <r>
    <s v="ns.vodnet.cd."/>
    <s v="Failed"/>
    <x v="1"/>
  </r>
  <r>
    <s v="b.ns.kenic.co.ke."/>
    <s v="Failed"/>
    <x v="1"/>
  </r>
  <r>
    <s v="ns.ird.fr."/>
    <s v="Failed"/>
    <x v="1"/>
  </r>
  <r>
    <s v="ermes.orleans.ird.fr."/>
    <s v="Failed"/>
    <x v="1"/>
  </r>
  <r>
    <s v="malakula.bondy.ird.fr."/>
    <s v="Failed"/>
    <x v="1"/>
  </r>
  <r>
    <s v="brydns01.devstream.net."/>
    <s v="Failed"/>
    <x v="1"/>
  </r>
  <r>
    <s v="brydns02.devstream.net."/>
    <s v="Failed"/>
    <x v="1"/>
  </r>
  <r>
    <s v="brydns03.devstream.net."/>
    <s v="Failed"/>
    <x v="1"/>
  </r>
  <r>
    <s v="limpopo.ub.bw."/>
    <s v="Failed"/>
    <x v="1"/>
  </r>
  <r>
    <s v="ns1.dynamique.com."/>
    <s v="Failed"/>
    <x v="1"/>
  </r>
  <r>
    <s v="inkawu.bortech.ac.za."/>
    <s v="Failed"/>
    <x v="1"/>
  </r>
  <r>
    <s v="firewall.rmb.co.za."/>
    <s v="Failed"/>
    <x v="1"/>
  </r>
  <r>
    <s v="radium.rmb.co.za."/>
    <s v="Failed"/>
    <x v="1"/>
  </r>
  <r>
    <s v="dnsinfo1-cte.3g.vodacom.co.za."/>
    <s v="Failed"/>
    <x v="1"/>
  </r>
  <r>
    <s v="dnsinfo1-mtp.3g.vodacom.co.za."/>
    <s v="Failed"/>
    <x v="1"/>
  </r>
  <r>
    <s v="dnsinfo1-dne.3g.vodacom.co.za."/>
    <s v="Failed"/>
    <x v="1"/>
  </r>
  <r>
    <s v="dnsinfo1-psi.3g.vodacom.co.za."/>
    <s v="Failed"/>
    <x v="1"/>
  </r>
  <r>
    <s v="ns4.mainonecable.com."/>
    <s v="Failed"/>
    <x v="1"/>
  </r>
  <r>
    <s v="ng-cls-cnr-dn-05.ngn.mainonecable.com."/>
    <s v="Failed"/>
    <x v="1"/>
  </r>
  <r>
    <s v="ng-cls-cnr-dn-06.ngn.mainonecable.com."/>
    <s v="Failed"/>
    <x v="1"/>
  </r>
  <r>
    <s v="ns1.ietswandelingen.nl."/>
    <s v="Failed"/>
    <x v="1"/>
  </r>
  <r>
    <s v="ns2.ietswandelingen.nl."/>
    <s v="Failed"/>
    <x v="1"/>
  </r>
  <r>
    <s v="ns1.natuurlijk-ding.nl."/>
    <s v="Failed"/>
    <x v="1"/>
  </r>
  <r>
    <s v="ns2.natuurlijk-ding.nl."/>
    <s v="Failed"/>
    <x v="1"/>
  </r>
  <r>
    <s v="ns1.tweaken-bijl.nl."/>
    <s v="Failed"/>
    <x v="1"/>
  </r>
  <r>
    <s v="ns2.tweaken-bijl.nl."/>
    <s v="Failed"/>
    <x v="1"/>
  </r>
  <r>
    <s v="ns1.groepen-engel.nl."/>
    <s v="Failed"/>
    <x v="1"/>
  </r>
  <r>
    <s v="ns2.groepen-engel.nl."/>
    <s v="Failed"/>
    <x v="1"/>
  </r>
  <r>
    <s v="ns1.coole-kleermakerij.nl."/>
    <s v="Failed"/>
    <x v="1"/>
  </r>
  <r>
    <s v="ns2.coole-kleermakerij.nl."/>
    <s v="Failed"/>
    <x v="1"/>
  </r>
  <r>
    <s v="ns1.vloeistof-zappen.nl."/>
    <s v="Failed"/>
    <x v="1"/>
  </r>
  <r>
    <s v="ns2.vloeistof-zappen.nl."/>
    <s v="Failed"/>
    <x v="1"/>
  </r>
  <r>
    <s v="ns1.fondsleest.nl."/>
    <s v="Failed"/>
    <x v="1"/>
  </r>
  <r>
    <s v="ns2.fondsleest.nl."/>
    <s v="Failed"/>
    <x v="1"/>
  </r>
  <r>
    <s v="ns1.gereedschapsvierkant.nl."/>
    <s v="Failed"/>
    <x v="1"/>
  </r>
  <r>
    <s v="ns2.gereedschapsvierkant.nl."/>
    <s v="Failed"/>
    <x v="1"/>
  </r>
  <r>
    <s v="ns2.hfcbank.com.gh."/>
    <s v="Failed"/>
    <x v="1"/>
  </r>
  <r>
    <s v="ns3.babcock.edu.ng."/>
    <s v="Failed"/>
    <x v="1"/>
  </r>
  <r>
    <s v="ns.polytechnic.edu.na."/>
    <s v="Failed"/>
    <x v="1"/>
  </r>
  <r>
    <s v="ns3.polytechnic.edu.na."/>
    <s v="Failed"/>
    <x v="1"/>
  </r>
  <r>
    <s v="ns1.terracom.rw."/>
    <s v="Failed"/>
    <x v="1"/>
  </r>
  <r>
    <s v="rdns1.theroyalbank.com.gh."/>
    <s v="Failed"/>
    <x v="1"/>
  </r>
  <r>
    <s v="laborex-kenya.com."/>
    <s v="Failed"/>
    <x v="1"/>
  </r>
  <r>
    <s v="ns2.telecomfresh.com."/>
    <s v="Failed"/>
    <x v="1"/>
  </r>
  <r>
    <s v="ns1.telecomfresh.com."/>
    <s v="Failed"/>
    <x v="1"/>
  </r>
  <r>
    <s v="ns1.leelync.nl."/>
    <s v="Failed"/>
    <x v="1"/>
  </r>
  <r>
    <s v="ns2.leelync.nl."/>
    <s v="Failed"/>
    <x v="1"/>
  </r>
  <r>
    <s v="ns1.eerlijketoegang.nl."/>
    <s v="Failed"/>
    <x v="1"/>
  </r>
  <r>
    <s v="ns2.eerlijketoegang.nl."/>
    <s v="Failed"/>
    <x v="1"/>
  </r>
  <r>
    <s v="ns1.hubblue.nl."/>
    <s v="Failed"/>
    <x v="1"/>
  </r>
  <r>
    <s v="ns2.hubblue.nl."/>
    <s v="Failed"/>
    <x v="1"/>
  </r>
  <r>
    <s v="ns1.ticoro.nl."/>
    <s v="Failed"/>
    <x v="1"/>
  </r>
  <r>
    <s v="ns2.ticoro.nl."/>
    <s v="Failed"/>
    <x v="1"/>
  </r>
  <r>
    <s v="ns1.gallantrend.nl."/>
    <s v="Failed"/>
    <x v="1"/>
  </r>
  <r>
    <s v="ns2.gallantrend.nl."/>
    <s v="Failed"/>
    <x v="1"/>
  </r>
  <r>
    <s v="ns1.nacentrix.nl."/>
    <s v="Failed"/>
    <x v="1"/>
  </r>
  <r>
    <s v="ns2.nacentrix.nl."/>
    <s v="Failed"/>
    <x v="1"/>
  </r>
  <r>
    <s v="dns1.networkandinformationtechnology.com."/>
    <s v="Failed"/>
    <x v="1"/>
  </r>
  <r>
    <s v="luke.xpoint.co.za."/>
    <s v="Failed"/>
    <x v="1"/>
  </r>
  <r>
    <s v="ns1.rem.com."/>
    <s v="Failed"/>
    <x v="1"/>
  </r>
  <r>
    <s v="ns1.initiateinvestigatemanage.com."/>
    <s v="Failed"/>
    <x v="1"/>
  </r>
  <r>
    <s v="ns2.initiateinvestigatemanage.com."/>
    <s v="Failed"/>
    <x v="1"/>
  </r>
  <r>
    <s v="ns1.initiatelocatenavigate.com."/>
    <s v="Failed"/>
    <x v="1"/>
  </r>
  <r>
    <s v="ns2.initiatelocatenavigate.com."/>
    <s v="Failed"/>
    <x v="1"/>
  </r>
  <r>
    <s v="ns1.managedetectschedule.com."/>
    <s v="Failed"/>
    <x v="1"/>
  </r>
  <r>
    <s v="ns2.managedetectschedule.com."/>
    <s v="Failed"/>
    <x v="1"/>
  </r>
  <r>
    <s v="ns1.mergecritiquelead.com."/>
    <s v="Failed"/>
    <x v="1"/>
  </r>
  <r>
    <s v="ns2.mergecritiquelead.com."/>
    <s v="Failed"/>
    <x v="1"/>
  </r>
  <r>
    <s v="ns1.organizedetecteliminate.com."/>
    <s v="Failed"/>
    <x v="1"/>
  </r>
  <r>
    <s v="ns2.organizedetecteliminate.com."/>
    <s v="Failed"/>
    <x v="1"/>
  </r>
  <r>
    <s v="ns1.planpreside.com."/>
    <s v="Failed"/>
    <x v="1"/>
  </r>
  <r>
    <s v="ns2.planpreside.com."/>
    <s v="Failed"/>
    <x v="1"/>
  </r>
  <r>
    <s v="ns1.presidedelegate.com."/>
    <s v="Failed"/>
    <x v="1"/>
  </r>
  <r>
    <s v="ns2.presidedelegate.com."/>
    <s v="Failed"/>
    <x v="1"/>
  </r>
  <r>
    <s v="ns1.presidedetectorganize.com."/>
    <s v="Failed"/>
    <x v="1"/>
  </r>
  <r>
    <s v="ns2.presidedetectorganize.com."/>
    <s v="Failed"/>
    <x v="1"/>
  </r>
  <r>
    <s v="ns1.presideexaminemanage.com."/>
    <s v="Failed"/>
    <x v="1"/>
  </r>
  <r>
    <s v="ns2.presideexaminemanage.com."/>
    <s v="Failed"/>
    <x v="1"/>
  </r>
  <r>
    <s v="ns1.recommendsearchterminate.com."/>
    <s v="Failed"/>
    <x v="1"/>
  </r>
  <r>
    <s v="ns2.recommendsearchterminate.com."/>
    <s v="Failed"/>
    <x v="1"/>
  </r>
  <r>
    <s v="ns1.reorganizeextractorganize.com."/>
    <s v="Failed"/>
    <x v="1"/>
  </r>
  <r>
    <s v="ns2.reorganizeextractorganize.com."/>
    <s v="Failed"/>
    <x v="1"/>
  </r>
  <r>
    <s v="ns1.restoresearcheliminate.com."/>
    <s v="Failed"/>
    <x v="1"/>
  </r>
  <r>
    <s v="ns2.restoresearcheliminate.com."/>
    <s v="Failed"/>
    <x v="1"/>
  </r>
  <r>
    <s v="ns1.restoresurveyinitiate.com."/>
    <s v="Failed"/>
    <x v="1"/>
  </r>
  <r>
    <s v="ns2.restoresurveyinitiate.com."/>
    <s v="Failed"/>
    <x v="1"/>
  </r>
  <r>
    <s v="ns1.securerecommend.com."/>
    <s v="Failed"/>
    <x v="1"/>
  </r>
  <r>
    <s v="ns2.securerecommend.com."/>
    <s v="Failed"/>
    <x v="1"/>
  </r>
  <r>
    <s v="ns1.selectreviewlead.com."/>
    <s v="Failed"/>
    <x v="1"/>
  </r>
  <r>
    <s v="ns2.selectreviewlead.com."/>
    <s v="Failed"/>
    <x v="1"/>
  </r>
  <r>
    <s v="ns1.strengthenextractorganize.com."/>
    <s v="Failed"/>
    <x v="1"/>
  </r>
  <r>
    <s v="ns2.strengthenextractorganize.com."/>
    <s v="Failed"/>
    <x v="1"/>
  </r>
  <r>
    <s v="ns1.campenhancefour.com."/>
    <s v="Failed"/>
    <x v="1"/>
  </r>
  <r>
    <s v="ns2.campenhancefour.com."/>
    <s v="Failed"/>
    <x v="1"/>
  </r>
  <r>
    <s v="ns1.extremeenforcethree.com."/>
    <s v="Failed"/>
    <x v="1"/>
  </r>
  <r>
    <s v="ns2.extremeenforcethree.com."/>
    <s v="Failed"/>
    <x v="1"/>
  </r>
  <r>
    <s v="ns1.finishinitiateseven.com."/>
    <s v="Failed"/>
    <x v="1"/>
  </r>
  <r>
    <s v="ns2.finishinitiateseven.com."/>
    <s v="Failed"/>
    <x v="1"/>
  </r>
  <r>
    <s v="ns1.finishinspectten.com."/>
    <s v="Failed"/>
    <x v="1"/>
  </r>
  <r>
    <s v="ns2.finishinspectten.com."/>
    <s v="Failed"/>
    <x v="1"/>
  </r>
  <r>
    <s v="ns1.fitreorganizefour.com."/>
    <s v="Failed"/>
    <x v="1"/>
  </r>
  <r>
    <s v="ns2.fitreorganizefour.com."/>
    <s v="Failed"/>
    <x v="1"/>
  </r>
  <r>
    <s v="ns1.gymleadten.com."/>
    <s v="Failed"/>
    <x v="1"/>
  </r>
  <r>
    <s v="ns2.gymleadten.com."/>
    <s v="Failed"/>
    <x v="1"/>
  </r>
  <r>
    <s v="ns1.olympichandletwo.com."/>
    <s v="Failed"/>
    <x v="1"/>
  </r>
  <r>
    <s v="ns2.olympichandletwo.com."/>
    <s v="Failed"/>
    <x v="1"/>
  </r>
  <r>
    <s v="ns1.olympicterminatethree.com."/>
    <s v="Failed"/>
    <x v="1"/>
  </r>
  <r>
    <s v="ns2.olympicterminatethree.com."/>
    <s v="Failed"/>
    <x v="1"/>
  </r>
  <r>
    <s v="ns1.playapproveone.com."/>
    <s v="Failed"/>
    <x v="1"/>
  </r>
  <r>
    <s v="ns2.playapproveone.com."/>
    <s v="Failed"/>
    <x v="1"/>
  </r>
  <r>
    <s v="ns1.playoverseethree.com."/>
    <s v="Failed"/>
    <x v="1"/>
  </r>
  <r>
    <s v="ns2.playoverseethree.com."/>
    <s v="Failed"/>
    <x v="1"/>
  </r>
  <r>
    <s v="ns1.playreorganizesix.com."/>
    <s v="Failed"/>
    <x v="1"/>
  </r>
  <r>
    <s v="ns2.playreorganizesix.com."/>
    <s v="Failed"/>
    <x v="1"/>
  </r>
  <r>
    <s v="ns1.racemanagesix.com."/>
    <s v="Failed"/>
    <x v="1"/>
  </r>
  <r>
    <s v="ns2.racemanagesix.com."/>
    <s v="Failed"/>
    <x v="1"/>
  </r>
  <r>
    <s v="ns1.scoresschedulesix.com."/>
    <s v="Failed"/>
    <x v="1"/>
  </r>
  <r>
    <s v="ns2.scoresschedulesix.com."/>
    <s v="Failed"/>
    <x v="1"/>
  </r>
  <r>
    <s v="ns1.enduranceassignthree.com."/>
    <s v="Failed"/>
    <x v="1"/>
  </r>
  <r>
    <s v="ns2.enduranceassignthree.com."/>
    <s v="Failed"/>
    <x v="1"/>
  </r>
  <r>
    <s v="ns1.sportmanagesix.com."/>
    <s v="Failed"/>
    <x v="1"/>
  </r>
  <r>
    <s v="ns2.sportmanagesix.com."/>
    <s v="Failed"/>
    <x v="1"/>
  </r>
  <r>
    <s v="ns1.startmergesix.com."/>
    <s v="Failed"/>
    <x v="1"/>
  </r>
  <r>
    <s v="ns2.startmergesix.com."/>
    <s v="Failed"/>
    <x v="1"/>
  </r>
  <r>
    <s v="python.ucu.ac.ug."/>
    <s v="Failed"/>
    <x v="1"/>
  </r>
  <r>
    <s v="ns0.calltrol.co.zm."/>
    <s v="Failed"/>
    <x v="1"/>
  </r>
  <r>
    <s v="ns1.calltrol.co.zm."/>
    <s v="Failed"/>
    <x v="1"/>
  </r>
  <r>
    <s v="ns2.calltrol.co.zm."/>
    <s v="Failed"/>
    <x v="1"/>
  </r>
  <r>
    <s v="ns3.calltrol.co.zm."/>
    <s v="Failed"/>
    <x v="1"/>
  </r>
  <r>
    <s v="ns1.at-financial.com."/>
    <s v="Failed"/>
    <x v="1"/>
  </r>
  <r>
    <s v="ns2.at-financial.com."/>
    <s v="Failed"/>
    <x v="1"/>
  </r>
  <r>
    <s v="ns1.sybaweb.co.za."/>
    <s v="Failed"/>
    <x v="1"/>
  </r>
  <r>
    <s v="ns2.sybaweb.co.za."/>
    <s v="Failed"/>
    <x v="1"/>
  </r>
  <r>
    <s v="ns1.northlink.co.za."/>
    <s v="Failed"/>
    <x v="1"/>
  </r>
  <r>
    <s v="ns2.northlink.co.za."/>
    <s v="Failed"/>
    <x v="1"/>
  </r>
  <r>
    <s v="dns.in.na."/>
    <s v="Failed"/>
    <x v="1"/>
  </r>
  <r>
    <s v="ruby1.oasys.com.na."/>
    <s v="Failed"/>
    <x v="1"/>
  </r>
  <r>
    <s v="catsweb.cats-net.com."/>
    <s v="Failed"/>
    <x v="1"/>
  </r>
  <r>
    <s v="smtp.blairatholl.co.za."/>
    <s v="Failed"/>
    <x v="1"/>
  </r>
  <r>
    <s v="nsjnb0z01.ipnetwork.co.za."/>
    <s v="Failed"/>
    <x v="1"/>
  </r>
  <r>
    <s v="ns1.adbn.mu."/>
    <s v="Failed"/>
    <x v="1"/>
  </r>
  <r>
    <s v="ns2.adbn.mu."/>
    <s v="Failed"/>
    <x v="1"/>
  </r>
  <r>
    <s v="ns1.firstnet1.com."/>
    <s v="Failed"/>
    <x v="1"/>
  </r>
  <r>
    <s v="ns2.firstnet1.com."/>
    <s v="Failed"/>
    <x v="1"/>
  </r>
  <r>
    <s v="ns1.bcnafrica.net."/>
    <s v="Failed"/>
    <x v="1"/>
  </r>
  <r>
    <s v="ns2.bcnafrica.net."/>
    <s v="Failed"/>
    <x v="1"/>
  </r>
  <r>
    <s v="ns1.cust.ezecom.com.kh."/>
    <s v="Failed"/>
    <x v="1"/>
  </r>
  <r>
    <s v="ns2.cust.ezecom.com.kh."/>
    <s v="Failed"/>
    <x v="1"/>
  </r>
  <r>
    <s v="ns1.aerfuture.com."/>
    <s v="Failed"/>
    <x v="1"/>
  </r>
  <r>
    <s v="ns2.aerfuture.com."/>
    <s v="Failed"/>
    <x v="1"/>
  </r>
  <r>
    <s v="ns2.ientc.net."/>
    <s v="Failed"/>
    <x v="1"/>
  </r>
  <r>
    <s v="ns1.saku-miya-robo.com."/>
    <s v="Failed"/>
    <x v="1"/>
  </r>
  <r>
    <s v="ns2.saku-miya-robo.com."/>
    <s v="Failed"/>
    <x v="1"/>
  </r>
  <r>
    <s v="ns1.wifch.com."/>
    <s v="Failed"/>
    <x v="1"/>
  </r>
  <r>
    <s v="ns2.wifch.com."/>
    <s v="Failed"/>
    <x v="1"/>
  </r>
  <r>
    <s v="dns1.speednet-wirless.net."/>
    <s v="Failed"/>
    <x v="1"/>
  </r>
  <r>
    <s v="dns2.speednet-wirless.net."/>
    <s v="Failed"/>
    <x v="1"/>
  </r>
  <r>
    <s v="ns1.blink.co.tz."/>
    <s v="Failed"/>
    <x v="1"/>
  </r>
  <r>
    <s v="dsn2.blink.co.tz."/>
    <s v="Failed"/>
    <x v="1"/>
  </r>
  <r>
    <s v="ns1.outlington.com."/>
    <s v="Failed"/>
    <x v="1"/>
  </r>
  <r>
    <s v="ns2.outlington.com."/>
    <s v="Failed"/>
    <x v="1"/>
  </r>
  <r>
    <s v="ns1.online-dns.net."/>
    <s v="Failed"/>
    <x v="1"/>
  </r>
  <r>
    <s v="ns2.online-dns.net."/>
    <s v="Failed"/>
    <x v="1"/>
  </r>
  <r>
    <s v="snit.uoa.edu.er."/>
    <s v="Failed"/>
    <x v="1"/>
  </r>
  <r>
    <s v="haleb.uoa.edu.er."/>
    <s v="Failed"/>
    <x v="1"/>
  </r>
  <r>
    <s v="merhaba.ersol.com.er."/>
    <s v="Failed"/>
    <x v="1"/>
  </r>
  <r>
    <s v="bsrat.ersol.com.er."/>
    <s v="Failed"/>
    <x v="1"/>
  </r>
  <r>
    <s v="ns3.zol.c.zw."/>
    <s v="Failed"/>
    <x v="1"/>
  </r>
  <r>
    <s v="ns1.comete.ci."/>
    <s v="Failed"/>
    <x v="1"/>
  </r>
  <r>
    <s v="ns2.comete.ci."/>
    <s v="Failed"/>
    <x v="1"/>
  </r>
  <r>
    <s v="ns2.safaricom.com."/>
    <s v="Failed"/>
    <x v="1"/>
  </r>
  <r>
    <s v="noc.cctkd.or.ke."/>
    <s v="Failed"/>
    <x v="1"/>
  </r>
  <r>
    <s v="a.ns.hopcount.ca."/>
    <s v="Failed"/>
    <x v="1"/>
  </r>
  <r>
    <s v="ns1.bancokeve.ao."/>
    <s v="Failed"/>
    <x v="1"/>
  </r>
  <r>
    <s v="ns1.buildinstildomains.com."/>
    <s v="Failed"/>
    <x v="1"/>
  </r>
  <r>
    <s v="ns2.buildinstildomains.com."/>
    <s v="Failed"/>
    <x v="1"/>
  </r>
  <r>
    <s v="ns1.inspiringnetworksns.com."/>
    <s v="Failed"/>
    <x v="1"/>
  </r>
  <r>
    <s v="ns2.inspiringnetworksns.com."/>
    <s v="Failed"/>
    <x v="1"/>
  </r>
  <r>
    <s v="ns3wiocc.net."/>
    <s v="Failed"/>
    <x v="1"/>
  </r>
  <r>
    <s v="ns29788.ip-91-121-106.eu."/>
    <s v="Failed"/>
    <x v="1"/>
  </r>
  <r>
    <s v="cache.google.com."/>
    <s v="Failed"/>
    <x v="1"/>
  </r>
  <r>
    <s v="ns4.kkontech.com."/>
    <s v="Failed"/>
    <x v="1"/>
  </r>
  <r>
    <s v="ns2.ensync.ent."/>
    <s v="Failed"/>
    <x v="1"/>
  </r>
  <r>
    <s v="ns1.simbannet.co.ke."/>
    <s v="Failed"/>
    <x v="1"/>
  </r>
  <r>
    <s v="ns0.solaafrica.co.ke."/>
    <s v="Failed"/>
    <x v="1"/>
  </r>
  <r>
    <s v="demeter.is.co.z."/>
    <s v="Failed"/>
    <x v="1"/>
  </r>
  <r>
    <s v="ns.zedsolutions-ug.com."/>
    <s v="Failed"/>
    <x v="1"/>
  </r>
  <r>
    <s v="ns1.zain.sd."/>
    <s v="Failed"/>
    <x v="1"/>
  </r>
  <r>
    <s v="ns1.netpagenetworks.net."/>
    <s v="Failed"/>
    <x v="1"/>
  </r>
  <r>
    <s v="ns2.netpagenetworks.net."/>
    <s v="Failed"/>
    <x v="1"/>
  </r>
  <r>
    <s v="ns.tofs.ac.za."/>
    <s v="Failed"/>
    <x v="1"/>
  </r>
  <r>
    <s v="twr2.twr.ac.za."/>
    <s v="Failed"/>
    <x v="1"/>
  </r>
  <r>
    <s v="netsys.hipsys.co.za."/>
    <s v="Failed"/>
    <x v="1"/>
  </r>
  <r>
    <s v="charon.hipsys.co.za."/>
    <s v="Failed"/>
    <x v="1"/>
  </r>
  <r>
    <s v="phoenix.cput.ac.za."/>
    <s v="Failed"/>
    <x v="1"/>
  </r>
  <r>
    <s v="main.sdn-mobitel.com."/>
    <s v="Failed"/>
    <x v="1"/>
  </r>
  <r>
    <s v="main.sdn-mobinet.net."/>
    <s v="Failed"/>
    <x v="1"/>
  </r>
  <r>
    <s v="mawdo.qanet.gm."/>
    <s v="Failed"/>
    <x v="1"/>
  </r>
  <r>
    <s v="proxy.africaonline.com.gh."/>
    <s v="Failed"/>
    <x v="1"/>
  </r>
  <r>
    <s v="ns.africaonline.co.sz."/>
    <s v="Failed"/>
    <x v="1"/>
  </r>
  <r>
    <s v="ns2.africaonline.co.sz."/>
    <s v="Failed"/>
    <x v="1"/>
  </r>
  <r>
    <s v="ns3.africaonline.co.sz."/>
    <s v="Failed"/>
    <x v="1"/>
  </r>
  <r>
    <s v="kla1.afsat.com."/>
    <s v="Failed"/>
    <x v="1"/>
  </r>
  <r>
    <s v="accra1.gstelecom.net."/>
    <s v="Failed"/>
    <x v="1"/>
  </r>
  <r>
    <s v="ns.nigol.net."/>
    <s v="Failed"/>
    <x v="1"/>
  </r>
  <r>
    <s v="ns2.nigol.net."/>
    <s v="Failed"/>
    <x v="1"/>
  </r>
  <r>
    <s v="jidar.ucam.ac.ma."/>
    <s v="Failed"/>
    <x v="1"/>
  </r>
  <r>
    <s v="ns2.aau.edu.et."/>
    <s v="Failed"/>
    <x v="1"/>
  </r>
  <r>
    <s v="ns.nbnet.co.ke."/>
    <s v="Failed"/>
    <x v="1"/>
  </r>
  <r>
    <s v="ns2.nigol.net.ng."/>
    <s v="Failed"/>
    <x v="1"/>
  </r>
  <r>
    <s v="ciwara.sotelma.ml."/>
    <s v="Failed"/>
    <x v="1"/>
  </r>
  <r>
    <s v="mande.sotelma.ml."/>
    <s v="Fail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6" firstHeaderRow="1" firstDataRow="1" firstDataCol="1"/>
  <pivotFields count="3">
    <pivotField showAll="0"/>
    <pivotField showAll="0"/>
    <pivotField axis="axisRow" dataField="1" showAll="0">
      <items count="5">
        <item m="1" x="2"/>
        <item m="1" x="3"/>
        <item x="0"/>
        <item x="1"/>
        <item t="default"/>
      </items>
    </pivotField>
  </pivotFields>
  <rowFields count="1">
    <field x="2"/>
  </rowFields>
  <rowItems count="3">
    <i>
      <x v="2"/>
    </i>
    <i>
      <x v="3"/>
    </i>
    <i t="grand">
      <x/>
    </i>
  </rowItems>
  <colItems count="1">
    <i/>
  </colItems>
  <dataFields count="1">
    <dataField name="Count of Status" fld="2" subtotal="count" baseField="2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3544" totalsRowShown="0">
  <autoFilter ref="A1:C3544"/>
  <sortState ref="A2:C3558">
    <sortCondition ref="B1:B3558"/>
  </sortState>
  <tableColumns count="3">
    <tableColumn id="1" name="NameServer"/>
    <tableColumn id="2" name="IP address"/>
    <tableColumn id="3" name="Statu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B4" sqref="B4"/>
    </sheetView>
  </sheetViews>
  <sheetFormatPr defaultRowHeight="14.3" x14ac:dyDescent="0.25"/>
  <cols>
    <col min="1" max="1" width="12.625" bestFit="1" customWidth="1"/>
    <col min="2" max="2" width="14.25" bestFit="1" customWidth="1"/>
  </cols>
  <sheetData>
    <row r="3" spans="1:2" x14ac:dyDescent="0.25">
      <c r="A3" s="1" t="s">
        <v>6432</v>
      </c>
      <c r="B3" t="s">
        <v>6434</v>
      </c>
    </row>
    <row r="4" spans="1:2" x14ac:dyDescent="0.25">
      <c r="A4" s="2" t="s">
        <v>6435</v>
      </c>
      <c r="B4" s="3">
        <v>3140</v>
      </c>
    </row>
    <row r="5" spans="1:2" x14ac:dyDescent="0.25">
      <c r="A5" s="2" t="s">
        <v>75</v>
      </c>
      <c r="B5" s="3">
        <v>403</v>
      </c>
    </row>
    <row r="6" spans="1:2" x14ac:dyDescent="0.25">
      <c r="A6" s="2" t="s">
        <v>6433</v>
      </c>
      <c r="B6" s="3">
        <v>3543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4"/>
  <sheetViews>
    <sheetView topLeftCell="A2" workbookViewId="0">
      <selection activeCell="B28" sqref="B28"/>
    </sheetView>
  </sheetViews>
  <sheetFormatPr defaultRowHeight="14.3" x14ac:dyDescent="0.25"/>
  <cols>
    <col min="1" max="1" width="38.25" bestFit="1" customWidth="1"/>
    <col min="2" max="2" width="14.5" bestFit="1" customWidth="1"/>
    <col min="3" max="3" width="8.5" bestFit="1" customWidth="1"/>
  </cols>
  <sheetData>
    <row r="1" spans="1:3" x14ac:dyDescent="0.25">
      <c r="A1" t="s">
        <v>6429</v>
      </c>
      <c r="B1" t="s">
        <v>6430</v>
      </c>
      <c r="C1" t="s">
        <v>6431</v>
      </c>
    </row>
    <row r="2" spans="1:3" x14ac:dyDescent="0.25">
      <c r="A2" t="s">
        <v>1549</v>
      </c>
      <c r="B2" t="s">
        <v>1550</v>
      </c>
      <c r="C2" t="s">
        <v>6435</v>
      </c>
    </row>
    <row r="3" spans="1:3" x14ac:dyDescent="0.25">
      <c r="A3" t="s">
        <v>6140</v>
      </c>
      <c r="B3" t="s">
        <v>6141</v>
      </c>
      <c r="C3" t="s">
        <v>6435</v>
      </c>
    </row>
    <row r="4" spans="1:3" x14ac:dyDescent="0.25">
      <c r="A4" t="s">
        <v>6142</v>
      </c>
      <c r="B4" t="s">
        <v>6143</v>
      </c>
      <c r="C4" t="s">
        <v>6435</v>
      </c>
    </row>
    <row r="5" spans="1:3" x14ac:dyDescent="0.25">
      <c r="A5" t="s">
        <v>1030</v>
      </c>
      <c r="B5" t="s">
        <v>1031</v>
      </c>
      <c r="C5" t="s">
        <v>6435</v>
      </c>
    </row>
    <row r="6" spans="1:3" x14ac:dyDescent="0.25">
      <c r="A6" t="s">
        <v>1028</v>
      </c>
      <c r="B6" t="s">
        <v>1029</v>
      </c>
      <c r="C6" t="s">
        <v>6435</v>
      </c>
    </row>
    <row r="7" spans="1:3" x14ac:dyDescent="0.25">
      <c r="A7" t="s">
        <v>2746</v>
      </c>
      <c r="B7" t="s">
        <v>2747</v>
      </c>
      <c r="C7" t="s">
        <v>6435</v>
      </c>
    </row>
    <row r="8" spans="1:3" x14ac:dyDescent="0.25">
      <c r="A8" t="s">
        <v>2748</v>
      </c>
      <c r="B8" t="s">
        <v>2747</v>
      </c>
      <c r="C8" t="s">
        <v>6435</v>
      </c>
    </row>
    <row r="9" spans="1:3" x14ac:dyDescent="0.25">
      <c r="A9" t="s">
        <v>2749</v>
      </c>
      <c r="B9" t="s">
        <v>2750</v>
      </c>
      <c r="C9" t="s">
        <v>6435</v>
      </c>
    </row>
    <row r="10" spans="1:3" x14ac:dyDescent="0.25">
      <c r="A10" t="s">
        <v>2751</v>
      </c>
      <c r="B10" t="s">
        <v>2752</v>
      </c>
      <c r="C10" t="s">
        <v>6435</v>
      </c>
    </row>
    <row r="11" spans="1:3" x14ac:dyDescent="0.25">
      <c r="A11" t="s">
        <v>2778</v>
      </c>
      <c r="B11" t="s">
        <v>2779</v>
      </c>
      <c r="C11" t="s">
        <v>6435</v>
      </c>
    </row>
    <row r="12" spans="1:3" x14ac:dyDescent="0.25">
      <c r="A12" t="s">
        <v>2780</v>
      </c>
      <c r="B12" t="s">
        <v>2781</v>
      </c>
      <c r="C12" t="s">
        <v>6435</v>
      </c>
    </row>
    <row r="13" spans="1:3" x14ac:dyDescent="0.25">
      <c r="A13" t="s">
        <v>4507</v>
      </c>
      <c r="B13" t="s">
        <v>4508</v>
      </c>
      <c r="C13" t="s">
        <v>6435</v>
      </c>
    </row>
    <row r="14" spans="1:3" x14ac:dyDescent="0.25">
      <c r="A14" t="s">
        <v>4509</v>
      </c>
      <c r="B14" t="s">
        <v>4510</v>
      </c>
      <c r="C14" t="s">
        <v>6435</v>
      </c>
    </row>
    <row r="15" spans="1:3" x14ac:dyDescent="0.25">
      <c r="A15" t="s">
        <v>2830</v>
      </c>
      <c r="B15" t="s">
        <v>2831</v>
      </c>
      <c r="C15" t="s">
        <v>6435</v>
      </c>
    </row>
    <row r="16" spans="1:3" x14ac:dyDescent="0.25">
      <c r="A16" t="s">
        <v>2826</v>
      </c>
      <c r="B16" t="s">
        <v>2827</v>
      </c>
      <c r="C16" t="s">
        <v>6435</v>
      </c>
    </row>
    <row r="17" spans="1:3" x14ac:dyDescent="0.25">
      <c r="A17" t="s">
        <v>2726</v>
      </c>
      <c r="B17" t="s">
        <v>2727</v>
      </c>
      <c r="C17" t="s">
        <v>6435</v>
      </c>
    </row>
    <row r="18" spans="1:3" x14ac:dyDescent="0.25">
      <c r="A18" t="s">
        <v>2856</v>
      </c>
      <c r="B18" t="s">
        <v>2857</v>
      </c>
      <c r="C18" t="s">
        <v>6435</v>
      </c>
    </row>
    <row r="19" spans="1:3" x14ac:dyDescent="0.25">
      <c r="A19" t="s">
        <v>2858</v>
      </c>
      <c r="B19" t="s">
        <v>2859</v>
      </c>
      <c r="C19" t="s">
        <v>6435</v>
      </c>
    </row>
    <row r="20" spans="1:3" x14ac:dyDescent="0.25">
      <c r="A20" t="s">
        <v>2848</v>
      </c>
      <c r="B20" t="s">
        <v>2849</v>
      </c>
      <c r="C20" t="s">
        <v>6435</v>
      </c>
    </row>
    <row r="21" spans="1:3" x14ac:dyDescent="0.25">
      <c r="A21" t="s">
        <v>2850</v>
      </c>
      <c r="B21" t="s">
        <v>2851</v>
      </c>
      <c r="C21" t="s">
        <v>6435</v>
      </c>
    </row>
    <row r="22" spans="1:3" x14ac:dyDescent="0.25">
      <c r="A22" t="s">
        <v>2852</v>
      </c>
      <c r="B22" t="s">
        <v>2853</v>
      </c>
      <c r="C22" t="s">
        <v>6435</v>
      </c>
    </row>
    <row r="23" spans="1:3" x14ac:dyDescent="0.25">
      <c r="A23" t="s">
        <v>2883</v>
      </c>
      <c r="B23" t="s">
        <v>2884</v>
      </c>
      <c r="C23" t="s">
        <v>6435</v>
      </c>
    </row>
    <row r="24" spans="1:3" x14ac:dyDescent="0.25">
      <c r="A24" t="s">
        <v>2885</v>
      </c>
      <c r="B24" t="s">
        <v>2886</v>
      </c>
      <c r="C24" t="s">
        <v>6435</v>
      </c>
    </row>
    <row r="25" spans="1:3" x14ac:dyDescent="0.25">
      <c r="A25" t="s">
        <v>2887</v>
      </c>
      <c r="B25" t="s">
        <v>2888</v>
      </c>
      <c r="C25" t="s">
        <v>6435</v>
      </c>
    </row>
    <row r="26" spans="1:3" x14ac:dyDescent="0.25">
      <c r="A26" t="s">
        <v>655</v>
      </c>
      <c r="B26" t="s">
        <v>656</v>
      </c>
      <c r="C26" t="s">
        <v>6435</v>
      </c>
    </row>
    <row r="27" spans="1:3" x14ac:dyDescent="0.25">
      <c r="A27" t="s">
        <v>3363</v>
      </c>
      <c r="B27" t="s">
        <v>3364</v>
      </c>
      <c r="C27" t="s">
        <v>6435</v>
      </c>
    </row>
    <row r="28" spans="1:3" x14ac:dyDescent="0.25">
      <c r="A28" t="s">
        <v>3365</v>
      </c>
      <c r="B28" t="s">
        <v>3366</v>
      </c>
      <c r="C28" t="s">
        <v>6435</v>
      </c>
    </row>
    <row r="29" spans="1:3" x14ac:dyDescent="0.25">
      <c r="A29" t="s">
        <v>3357</v>
      </c>
      <c r="B29" t="s">
        <v>3358</v>
      </c>
      <c r="C29" t="s">
        <v>6435</v>
      </c>
    </row>
    <row r="30" spans="1:3" x14ac:dyDescent="0.25">
      <c r="A30" t="s">
        <v>3355</v>
      </c>
      <c r="B30" t="s">
        <v>3356</v>
      </c>
      <c r="C30" t="s">
        <v>6435</v>
      </c>
    </row>
    <row r="31" spans="1:3" x14ac:dyDescent="0.25">
      <c r="A31" t="s">
        <v>3398</v>
      </c>
      <c r="B31" t="s">
        <v>3399</v>
      </c>
      <c r="C31" t="s">
        <v>6435</v>
      </c>
    </row>
    <row r="32" spans="1:3" x14ac:dyDescent="0.25">
      <c r="A32" t="s">
        <v>3400</v>
      </c>
      <c r="B32" t="s">
        <v>3401</v>
      </c>
      <c r="C32" t="s">
        <v>6435</v>
      </c>
    </row>
    <row r="33" spans="1:3" x14ac:dyDescent="0.25">
      <c r="A33" t="s">
        <v>3378</v>
      </c>
      <c r="B33" t="s">
        <v>3379</v>
      </c>
      <c r="C33" t="s">
        <v>6435</v>
      </c>
    </row>
    <row r="34" spans="1:3" x14ac:dyDescent="0.25">
      <c r="A34" t="s">
        <v>3380</v>
      </c>
      <c r="B34" t="s">
        <v>3381</v>
      </c>
      <c r="C34" t="s">
        <v>6435</v>
      </c>
    </row>
    <row r="35" spans="1:3" x14ac:dyDescent="0.25">
      <c r="A35" t="s">
        <v>3412</v>
      </c>
      <c r="B35" t="s">
        <v>3413</v>
      </c>
      <c r="C35" t="s">
        <v>6435</v>
      </c>
    </row>
    <row r="36" spans="1:3" x14ac:dyDescent="0.25">
      <c r="A36" t="s">
        <v>3414</v>
      </c>
      <c r="B36" t="s">
        <v>3415</v>
      </c>
      <c r="C36" t="s">
        <v>6435</v>
      </c>
    </row>
    <row r="37" spans="1:3" x14ac:dyDescent="0.25">
      <c r="A37" t="s">
        <v>3424</v>
      </c>
      <c r="B37" t="s">
        <v>3425</v>
      </c>
      <c r="C37" t="s">
        <v>6435</v>
      </c>
    </row>
    <row r="38" spans="1:3" x14ac:dyDescent="0.25">
      <c r="A38" t="s">
        <v>3429</v>
      </c>
      <c r="B38" t="s">
        <v>3430</v>
      </c>
      <c r="C38" t="s">
        <v>6435</v>
      </c>
    </row>
    <row r="39" spans="1:3" x14ac:dyDescent="0.25">
      <c r="A39" t="s">
        <v>3427</v>
      </c>
      <c r="B39" t="s">
        <v>3428</v>
      </c>
      <c r="C39" t="s">
        <v>6435</v>
      </c>
    </row>
    <row r="40" spans="1:3" x14ac:dyDescent="0.25">
      <c r="A40" t="s">
        <v>3435</v>
      </c>
      <c r="B40" t="s">
        <v>3436</v>
      </c>
      <c r="C40" t="s">
        <v>6435</v>
      </c>
    </row>
    <row r="41" spans="1:3" x14ac:dyDescent="0.25">
      <c r="A41" t="s">
        <v>3437</v>
      </c>
      <c r="B41" t="s">
        <v>3438</v>
      </c>
      <c r="C41" t="s">
        <v>6435</v>
      </c>
    </row>
    <row r="42" spans="1:3" x14ac:dyDescent="0.25">
      <c r="A42" t="s">
        <v>2580</v>
      </c>
      <c r="B42" t="s">
        <v>2581</v>
      </c>
      <c r="C42" t="s">
        <v>6435</v>
      </c>
    </row>
    <row r="43" spans="1:3" x14ac:dyDescent="0.25">
      <c r="A43" t="s">
        <v>2582</v>
      </c>
      <c r="B43" t="s">
        <v>2583</v>
      </c>
      <c r="C43" t="s">
        <v>6435</v>
      </c>
    </row>
    <row r="44" spans="1:3" x14ac:dyDescent="0.25">
      <c r="A44" t="s">
        <v>104</v>
      </c>
      <c r="B44" t="s">
        <v>105</v>
      </c>
      <c r="C44" t="s">
        <v>6435</v>
      </c>
    </row>
    <row r="45" spans="1:3" x14ac:dyDescent="0.25">
      <c r="A45" t="s">
        <v>102</v>
      </c>
      <c r="B45" t="s">
        <v>103</v>
      </c>
      <c r="C45" t="s">
        <v>6435</v>
      </c>
    </row>
    <row r="46" spans="1:3" x14ac:dyDescent="0.25">
      <c r="A46" t="s">
        <v>2705</v>
      </c>
      <c r="B46" t="s">
        <v>2706</v>
      </c>
      <c r="C46" t="s">
        <v>6435</v>
      </c>
    </row>
    <row r="47" spans="1:3" x14ac:dyDescent="0.25">
      <c r="A47" t="s">
        <v>2707</v>
      </c>
      <c r="B47" t="s">
        <v>2708</v>
      </c>
      <c r="C47" t="s">
        <v>6435</v>
      </c>
    </row>
    <row r="48" spans="1:3" x14ac:dyDescent="0.25">
      <c r="A48" t="s">
        <v>2709</v>
      </c>
      <c r="B48" t="s">
        <v>2710</v>
      </c>
      <c r="C48" t="s">
        <v>6435</v>
      </c>
    </row>
    <row r="49" spans="1:3" x14ac:dyDescent="0.25">
      <c r="A49" t="s">
        <v>2711</v>
      </c>
      <c r="B49" t="s">
        <v>2712</v>
      </c>
      <c r="C49" t="s">
        <v>6435</v>
      </c>
    </row>
    <row r="50" spans="1:3" x14ac:dyDescent="0.25">
      <c r="A50" t="s">
        <v>2713</v>
      </c>
      <c r="B50" t="s">
        <v>2712</v>
      </c>
      <c r="C50" t="s">
        <v>6435</v>
      </c>
    </row>
    <row r="51" spans="1:3" x14ac:dyDescent="0.25">
      <c r="A51" t="s">
        <v>2730</v>
      </c>
      <c r="B51" t="s">
        <v>2731</v>
      </c>
      <c r="C51" t="s">
        <v>6435</v>
      </c>
    </row>
    <row r="52" spans="1:3" x14ac:dyDescent="0.25">
      <c r="A52" t="s">
        <v>2699</v>
      </c>
      <c r="B52" t="s">
        <v>2700</v>
      </c>
      <c r="C52" t="s">
        <v>6435</v>
      </c>
    </row>
    <row r="53" spans="1:3" x14ac:dyDescent="0.25">
      <c r="A53" t="s">
        <v>3888</v>
      </c>
      <c r="B53" t="s">
        <v>3889</v>
      </c>
      <c r="C53" t="s">
        <v>6435</v>
      </c>
    </row>
    <row r="54" spans="1:3" x14ac:dyDescent="0.25">
      <c r="A54" t="s">
        <v>3890</v>
      </c>
      <c r="B54" t="s">
        <v>3891</v>
      </c>
      <c r="C54" t="s">
        <v>6435</v>
      </c>
    </row>
    <row r="55" spans="1:3" x14ac:dyDescent="0.25">
      <c r="A55" t="s">
        <v>2788</v>
      </c>
      <c r="B55" t="s">
        <v>2789</v>
      </c>
      <c r="C55" t="s">
        <v>6435</v>
      </c>
    </row>
    <row r="56" spans="1:3" x14ac:dyDescent="0.25">
      <c r="A56" t="s">
        <v>1303</v>
      </c>
      <c r="B56" t="s">
        <v>1304</v>
      </c>
      <c r="C56" t="s">
        <v>6435</v>
      </c>
    </row>
    <row r="57" spans="1:3" x14ac:dyDescent="0.25">
      <c r="A57" t="s">
        <v>967</v>
      </c>
      <c r="B57" t="s">
        <v>968</v>
      </c>
      <c r="C57" t="s">
        <v>6435</v>
      </c>
    </row>
    <row r="58" spans="1:3" x14ac:dyDescent="0.25">
      <c r="A58" t="s">
        <v>5393</v>
      </c>
      <c r="B58" t="s">
        <v>5394</v>
      </c>
      <c r="C58" t="s">
        <v>6435</v>
      </c>
    </row>
    <row r="59" spans="1:3" x14ac:dyDescent="0.25">
      <c r="A59" t="s">
        <v>4125</v>
      </c>
      <c r="B59" t="s">
        <v>4126</v>
      </c>
      <c r="C59" t="s">
        <v>6435</v>
      </c>
    </row>
    <row r="60" spans="1:3" x14ac:dyDescent="0.25">
      <c r="A60" t="s">
        <v>4127</v>
      </c>
      <c r="B60" t="s">
        <v>4128</v>
      </c>
      <c r="C60" t="s">
        <v>6435</v>
      </c>
    </row>
    <row r="61" spans="1:3" x14ac:dyDescent="0.25">
      <c r="A61" t="s">
        <v>50</v>
      </c>
      <c r="B61" t="s">
        <v>51</v>
      </c>
      <c r="C61" t="s">
        <v>6435</v>
      </c>
    </row>
    <row r="62" spans="1:3" x14ac:dyDescent="0.25">
      <c r="A62" t="s">
        <v>981</v>
      </c>
      <c r="B62" t="s">
        <v>982</v>
      </c>
      <c r="C62" t="s">
        <v>6435</v>
      </c>
    </row>
    <row r="63" spans="1:3" x14ac:dyDescent="0.25">
      <c r="A63" t="s">
        <v>3458</v>
      </c>
      <c r="B63" t="s">
        <v>3459</v>
      </c>
      <c r="C63" t="s">
        <v>6435</v>
      </c>
    </row>
    <row r="64" spans="1:3" x14ac:dyDescent="0.25">
      <c r="A64" t="s">
        <v>5633</v>
      </c>
      <c r="B64" t="s">
        <v>5634</v>
      </c>
      <c r="C64" t="s">
        <v>6435</v>
      </c>
    </row>
    <row r="65" spans="1:3" x14ac:dyDescent="0.25">
      <c r="A65" t="s">
        <v>4024</v>
      </c>
      <c r="B65" t="s">
        <v>4025</v>
      </c>
      <c r="C65" t="s">
        <v>6435</v>
      </c>
    </row>
    <row r="66" spans="1:3" x14ac:dyDescent="0.25">
      <c r="A66" t="s">
        <v>4029</v>
      </c>
      <c r="B66" t="s">
        <v>4025</v>
      </c>
      <c r="C66" t="s">
        <v>6435</v>
      </c>
    </row>
    <row r="67" spans="1:3" x14ac:dyDescent="0.25">
      <c r="A67" t="s">
        <v>3481</v>
      </c>
      <c r="B67" t="s">
        <v>3482</v>
      </c>
      <c r="C67" t="s">
        <v>6435</v>
      </c>
    </row>
    <row r="68" spans="1:3" x14ac:dyDescent="0.25">
      <c r="A68" t="s">
        <v>1325</v>
      </c>
      <c r="B68" t="s">
        <v>1326</v>
      </c>
      <c r="C68" t="s">
        <v>6435</v>
      </c>
    </row>
    <row r="69" spans="1:3" x14ac:dyDescent="0.25">
      <c r="A69" t="s">
        <v>1323</v>
      </c>
      <c r="B69" t="s">
        <v>1324</v>
      </c>
      <c r="C69" t="s">
        <v>6435</v>
      </c>
    </row>
    <row r="70" spans="1:3" x14ac:dyDescent="0.25">
      <c r="A70" t="s">
        <v>1541</v>
      </c>
      <c r="B70" t="s">
        <v>1542</v>
      </c>
      <c r="C70" t="s">
        <v>6435</v>
      </c>
    </row>
    <row r="71" spans="1:3" x14ac:dyDescent="0.25">
      <c r="A71" t="s">
        <v>419</v>
      </c>
      <c r="B71" t="s">
        <v>420</v>
      </c>
      <c r="C71" t="s">
        <v>6435</v>
      </c>
    </row>
    <row r="72" spans="1:3" x14ac:dyDescent="0.25">
      <c r="A72" t="s">
        <v>421</v>
      </c>
      <c r="B72" t="s">
        <v>422</v>
      </c>
      <c r="C72" t="s">
        <v>6435</v>
      </c>
    </row>
    <row r="73" spans="1:3" x14ac:dyDescent="0.25">
      <c r="A73" t="s">
        <v>5448</v>
      </c>
      <c r="B73" t="s">
        <v>5449</v>
      </c>
      <c r="C73" t="s">
        <v>6435</v>
      </c>
    </row>
    <row r="74" spans="1:3" x14ac:dyDescent="0.25">
      <c r="A74" t="s">
        <v>5450</v>
      </c>
      <c r="B74" t="s">
        <v>5451</v>
      </c>
      <c r="C74" t="s">
        <v>6435</v>
      </c>
    </row>
    <row r="75" spans="1:3" x14ac:dyDescent="0.25">
      <c r="A75" t="s">
        <v>427</v>
      </c>
      <c r="B75" t="s">
        <v>428</v>
      </c>
      <c r="C75" t="s">
        <v>6435</v>
      </c>
    </row>
    <row r="76" spans="1:3" x14ac:dyDescent="0.25">
      <c r="A76" t="s">
        <v>425</v>
      </c>
      <c r="B76" t="s">
        <v>426</v>
      </c>
      <c r="C76" t="s">
        <v>6435</v>
      </c>
    </row>
    <row r="77" spans="1:3" x14ac:dyDescent="0.25">
      <c r="A77" t="s">
        <v>3454</v>
      </c>
      <c r="B77" t="s">
        <v>3455</v>
      </c>
      <c r="C77" t="s">
        <v>6435</v>
      </c>
    </row>
    <row r="78" spans="1:3" x14ac:dyDescent="0.25">
      <c r="A78" t="s">
        <v>3456</v>
      </c>
      <c r="B78" t="s">
        <v>3457</v>
      </c>
      <c r="C78" t="s">
        <v>6435</v>
      </c>
    </row>
    <row r="79" spans="1:3" x14ac:dyDescent="0.25">
      <c r="A79" t="s">
        <v>856</v>
      </c>
      <c r="B79" t="s">
        <v>857</v>
      </c>
      <c r="C79" t="s">
        <v>6435</v>
      </c>
    </row>
    <row r="80" spans="1:3" x14ac:dyDescent="0.25">
      <c r="A80" t="s">
        <v>858</v>
      </c>
      <c r="B80" t="s">
        <v>859</v>
      </c>
      <c r="C80" t="s">
        <v>6435</v>
      </c>
    </row>
    <row r="81" spans="1:3" x14ac:dyDescent="0.25">
      <c r="A81" t="s">
        <v>3464</v>
      </c>
      <c r="B81" t="s">
        <v>3465</v>
      </c>
      <c r="C81" t="s">
        <v>6435</v>
      </c>
    </row>
    <row r="82" spans="1:3" x14ac:dyDescent="0.25">
      <c r="A82" t="s">
        <v>3471</v>
      </c>
      <c r="B82" t="s">
        <v>3472</v>
      </c>
      <c r="C82" t="s">
        <v>6435</v>
      </c>
    </row>
    <row r="83" spans="1:3" x14ac:dyDescent="0.25">
      <c r="A83" t="s">
        <v>3469</v>
      </c>
      <c r="B83" t="s">
        <v>3470</v>
      </c>
      <c r="C83" t="s">
        <v>6435</v>
      </c>
    </row>
    <row r="84" spans="1:3" x14ac:dyDescent="0.25">
      <c r="A84" t="s">
        <v>4862</v>
      </c>
      <c r="B84" t="s">
        <v>4863</v>
      </c>
      <c r="C84" t="s">
        <v>6435</v>
      </c>
    </row>
    <row r="85" spans="1:3" x14ac:dyDescent="0.25">
      <c r="A85" t="s">
        <v>3502</v>
      </c>
      <c r="B85" t="s">
        <v>3503</v>
      </c>
      <c r="C85" t="s">
        <v>6435</v>
      </c>
    </row>
    <row r="86" spans="1:3" x14ac:dyDescent="0.25">
      <c r="A86" t="s">
        <v>1248</v>
      </c>
      <c r="B86" t="s">
        <v>1249</v>
      </c>
      <c r="C86" t="s">
        <v>6435</v>
      </c>
    </row>
    <row r="87" spans="1:3" x14ac:dyDescent="0.25">
      <c r="A87" t="s">
        <v>1255</v>
      </c>
      <c r="B87" t="s">
        <v>1256</v>
      </c>
      <c r="C87" t="s">
        <v>6435</v>
      </c>
    </row>
    <row r="88" spans="1:3" x14ac:dyDescent="0.25">
      <c r="A88" t="s">
        <v>2498</v>
      </c>
      <c r="B88" t="s">
        <v>1256</v>
      </c>
      <c r="C88" t="s">
        <v>6435</v>
      </c>
    </row>
    <row r="89" spans="1:3" x14ac:dyDescent="0.25">
      <c r="A89" t="s">
        <v>1252</v>
      </c>
      <c r="B89" t="s">
        <v>1253</v>
      </c>
      <c r="C89" t="s">
        <v>6435</v>
      </c>
    </row>
    <row r="90" spans="1:3" x14ac:dyDescent="0.25">
      <c r="A90" t="s">
        <v>1254</v>
      </c>
      <c r="B90" t="s">
        <v>1253</v>
      </c>
      <c r="C90" t="s">
        <v>6435</v>
      </c>
    </row>
    <row r="91" spans="1:3" x14ac:dyDescent="0.25">
      <c r="A91" t="s">
        <v>3609</v>
      </c>
      <c r="B91" t="s">
        <v>3610</v>
      </c>
      <c r="C91" t="s">
        <v>6435</v>
      </c>
    </row>
    <row r="92" spans="1:3" x14ac:dyDescent="0.25">
      <c r="A92" t="s">
        <v>983</v>
      </c>
      <c r="B92" t="s">
        <v>984</v>
      </c>
      <c r="C92" t="s">
        <v>6435</v>
      </c>
    </row>
    <row r="93" spans="1:3" x14ac:dyDescent="0.25">
      <c r="A93" t="s">
        <v>6428</v>
      </c>
      <c r="B93" t="s">
        <v>984</v>
      </c>
      <c r="C93" t="s">
        <v>6435</v>
      </c>
    </row>
    <row r="94" spans="1:3" x14ac:dyDescent="0.25">
      <c r="A94" t="s">
        <v>4915</v>
      </c>
      <c r="B94" t="s">
        <v>4916</v>
      </c>
      <c r="C94" t="s">
        <v>6435</v>
      </c>
    </row>
    <row r="95" spans="1:3" x14ac:dyDescent="0.25">
      <c r="A95" t="s">
        <v>6146</v>
      </c>
      <c r="B95" t="s">
        <v>6147</v>
      </c>
      <c r="C95" t="s">
        <v>6435</v>
      </c>
    </row>
    <row r="96" spans="1:3" x14ac:dyDescent="0.25">
      <c r="A96" t="s">
        <v>4497</v>
      </c>
      <c r="B96" t="s">
        <v>4498</v>
      </c>
      <c r="C96" t="s">
        <v>6435</v>
      </c>
    </row>
    <row r="97" spans="1:3" x14ac:dyDescent="0.25">
      <c r="A97" t="s">
        <v>5068</v>
      </c>
      <c r="B97" t="s">
        <v>5069</v>
      </c>
      <c r="C97" t="s">
        <v>6435</v>
      </c>
    </row>
    <row r="98" spans="1:3" x14ac:dyDescent="0.25">
      <c r="A98" t="s">
        <v>2140</v>
      </c>
      <c r="B98" t="s">
        <v>2141</v>
      </c>
      <c r="C98" t="s">
        <v>6435</v>
      </c>
    </row>
    <row r="99" spans="1:3" x14ac:dyDescent="0.25">
      <c r="A99" t="s">
        <v>2138</v>
      </c>
      <c r="B99" t="s">
        <v>2139</v>
      </c>
      <c r="C99" t="s">
        <v>6435</v>
      </c>
    </row>
    <row r="100" spans="1:3" x14ac:dyDescent="0.25">
      <c r="A100" t="s">
        <v>3611</v>
      </c>
      <c r="B100" t="s">
        <v>3612</v>
      </c>
      <c r="C100" t="s">
        <v>6435</v>
      </c>
    </row>
    <row r="101" spans="1:3" x14ac:dyDescent="0.25">
      <c r="A101" t="s">
        <v>2440</v>
      </c>
      <c r="B101" t="s">
        <v>2441</v>
      </c>
      <c r="C101" t="s">
        <v>6435</v>
      </c>
    </row>
    <row r="102" spans="1:3" x14ac:dyDescent="0.25">
      <c r="A102" t="s">
        <v>5986</v>
      </c>
      <c r="B102" t="s">
        <v>5987</v>
      </c>
      <c r="C102" t="s">
        <v>6435</v>
      </c>
    </row>
    <row r="103" spans="1:3" x14ac:dyDescent="0.25">
      <c r="A103" t="s">
        <v>4495</v>
      </c>
      <c r="B103" t="s">
        <v>4496</v>
      </c>
      <c r="C103" t="s">
        <v>6435</v>
      </c>
    </row>
    <row r="104" spans="1:3" x14ac:dyDescent="0.25">
      <c r="A104" t="s">
        <v>5070</v>
      </c>
      <c r="B104" t="s">
        <v>5071</v>
      </c>
      <c r="C104" t="s">
        <v>6435</v>
      </c>
    </row>
    <row r="105" spans="1:3" x14ac:dyDescent="0.25">
      <c r="A105" t="s">
        <v>6183</v>
      </c>
      <c r="B105" t="s">
        <v>6184</v>
      </c>
      <c r="C105" t="s">
        <v>6435</v>
      </c>
    </row>
    <row r="106" spans="1:3" x14ac:dyDescent="0.25">
      <c r="A106" t="s">
        <v>5391</v>
      </c>
      <c r="B106" t="s">
        <v>5392</v>
      </c>
      <c r="C106" t="s">
        <v>6435</v>
      </c>
    </row>
    <row r="107" spans="1:3" x14ac:dyDescent="0.25">
      <c r="A107" t="s">
        <v>5395</v>
      </c>
      <c r="B107" t="s">
        <v>5396</v>
      </c>
      <c r="C107" t="s">
        <v>6435</v>
      </c>
    </row>
    <row r="108" spans="1:3" x14ac:dyDescent="0.25">
      <c r="A108" t="s">
        <v>5397</v>
      </c>
      <c r="B108" t="s">
        <v>5398</v>
      </c>
      <c r="C108" t="s">
        <v>6435</v>
      </c>
    </row>
    <row r="109" spans="1:3" x14ac:dyDescent="0.25">
      <c r="A109" t="s">
        <v>393</v>
      </c>
      <c r="B109" t="s">
        <v>394</v>
      </c>
      <c r="C109" t="s">
        <v>6435</v>
      </c>
    </row>
    <row r="110" spans="1:3" x14ac:dyDescent="0.25">
      <c r="A110" t="s">
        <v>319</v>
      </c>
      <c r="B110" t="s">
        <v>320</v>
      </c>
      <c r="C110" t="s">
        <v>6435</v>
      </c>
    </row>
    <row r="111" spans="1:3" x14ac:dyDescent="0.25">
      <c r="A111" t="s">
        <v>787</v>
      </c>
      <c r="B111" t="s">
        <v>320</v>
      </c>
      <c r="C111" t="s">
        <v>6435</v>
      </c>
    </row>
    <row r="112" spans="1:3" x14ac:dyDescent="0.25">
      <c r="A112" t="s">
        <v>979</v>
      </c>
      <c r="B112" t="s">
        <v>980</v>
      </c>
      <c r="C112" t="s">
        <v>6435</v>
      </c>
    </row>
    <row r="113" spans="1:3" x14ac:dyDescent="0.25">
      <c r="A113" t="s">
        <v>6427</v>
      </c>
      <c r="B113" t="s">
        <v>980</v>
      </c>
      <c r="C113" t="s">
        <v>6435</v>
      </c>
    </row>
    <row r="114" spans="1:3" x14ac:dyDescent="0.25">
      <c r="A114" t="s">
        <v>6010</v>
      </c>
      <c r="B114" t="s">
        <v>6011</v>
      </c>
      <c r="C114" t="s">
        <v>6435</v>
      </c>
    </row>
    <row r="115" spans="1:3" x14ac:dyDescent="0.25">
      <c r="A115" t="s">
        <v>3396</v>
      </c>
      <c r="B115" t="s">
        <v>3397</v>
      </c>
      <c r="C115" t="s">
        <v>6435</v>
      </c>
    </row>
    <row r="116" spans="1:3" x14ac:dyDescent="0.25">
      <c r="A116" t="s">
        <v>2814</v>
      </c>
      <c r="B116" t="s">
        <v>2815</v>
      </c>
      <c r="C116" t="s">
        <v>6435</v>
      </c>
    </row>
    <row r="117" spans="1:3" x14ac:dyDescent="0.25">
      <c r="A117" t="s">
        <v>5373</v>
      </c>
      <c r="B117" t="s">
        <v>5374</v>
      </c>
      <c r="C117" t="s">
        <v>6435</v>
      </c>
    </row>
    <row r="118" spans="1:3" x14ac:dyDescent="0.25">
      <c r="A118" t="s">
        <v>1960</v>
      </c>
      <c r="B118" t="s">
        <v>1961</v>
      </c>
      <c r="C118" t="s">
        <v>6435</v>
      </c>
    </row>
    <row r="119" spans="1:3" x14ac:dyDescent="0.25">
      <c r="A119" t="s">
        <v>1660</v>
      </c>
      <c r="B119" t="s">
        <v>1661</v>
      </c>
      <c r="C119" t="s">
        <v>6435</v>
      </c>
    </row>
    <row r="120" spans="1:3" x14ac:dyDescent="0.25">
      <c r="A120" t="s">
        <v>1658</v>
      </c>
      <c r="B120" t="s">
        <v>1659</v>
      </c>
      <c r="C120" t="s">
        <v>6435</v>
      </c>
    </row>
    <row r="121" spans="1:3" x14ac:dyDescent="0.25">
      <c r="A121" t="s">
        <v>3473</v>
      </c>
      <c r="B121" t="s">
        <v>3474</v>
      </c>
      <c r="C121" t="s">
        <v>6435</v>
      </c>
    </row>
    <row r="122" spans="1:3" x14ac:dyDescent="0.25">
      <c r="A122" t="s">
        <v>3475</v>
      </c>
      <c r="B122" t="s">
        <v>3476</v>
      </c>
      <c r="C122" t="s">
        <v>6435</v>
      </c>
    </row>
    <row r="123" spans="1:3" x14ac:dyDescent="0.25">
      <c r="A123" t="s">
        <v>3487</v>
      </c>
      <c r="B123" t="s">
        <v>3488</v>
      </c>
      <c r="C123" t="s">
        <v>6435</v>
      </c>
    </row>
    <row r="124" spans="1:3" x14ac:dyDescent="0.25">
      <c r="A124" t="s">
        <v>2862</v>
      </c>
      <c r="B124" t="s">
        <v>2863</v>
      </c>
      <c r="C124" t="s">
        <v>6435</v>
      </c>
    </row>
    <row r="125" spans="1:3" x14ac:dyDescent="0.25">
      <c r="A125" t="s">
        <v>2860</v>
      </c>
      <c r="B125" t="s">
        <v>2861</v>
      </c>
      <c r="C125" t="s">
        <v>6435</v>
      </c>
    </row>
    <row r="126" spans="1:3" x14ac:dyDescent="0.25">
      <c r="A126" t="s">
        <v>2398</v>
      </c>
      <c r="B126" t="s">
        <v>2399</v>
      </c>
      <c r="C126" t="s">
        <v>6435</v>
      </c>
    </row>
    <row r="127" spans="1:3" x14ac:dyDescent="0.25">
      <c r="A127" t="s">
        <v>4657</v>
      </c>
      <c r="B127" t="s">
        <v>4658</v>
      </c>
      <c r="C127" t="s">
        <v>6435</v>
      </c>
    </row>
    <row r="128" spans="1:3" x14ac:dyDescent="0.25">
      <c r="A128" t="s">
        <v>4659</v>
      </c>
      <c r="B128" t="s">
        <v>4658</v>
      </c>
      <c r="C128" t="s">
        <v>6435</v>
      </c>
    </row>
    <row r="129" spans="1:3" x14ac:dyDescent="0.25">
      <c r="A129" t="s">
        <v>255</v>
      </c>
      <c r="B129" t="s">
        <v>252</v>
      </c>
      <c r="C129" t="s">
        <v>6435</v>
      </c>
    </row>
    <row r="130" spans="1:3" x14ac:dyDescent="0.25">
      <c r="A130" t="s">
        <v>251</v>
      </c>
      <c r="B130" t="s">
        <v>252</v>
      </c>
      <c r="C130" t="s">
        <v>6435</v>
      </c>
    </row>
    <row r="131" spans="1:3" x14ac:dyDescent="0.25">
      <c r="A131" t="s">
        <v>5190</v>
      </c>
      <c r="B131" t="s">
        <v>252</v>
      </c>
      <c r="C131" t="s">
        <v>6435</v>
      </c>
    </row>
    <row r="132" spans="1:3" x14ac:dyDescent="0.25">
      <c r="A132" t="s">
        <v>6237</v>
      </c>
      <c r="B132" t="s">
        <v>252</v>
      </c>
      <c r="C132" t="s">
        <v>6435</v>
      </c>
    </row>
    <row r="133" spans="1:3" x14ac:dyDescent="0.25">
      <c r="A133" t="s">
        <v>6239</v>
      </c>
      <c r="B133" t="s">
        <v>252</v>
      </c>
      <c r="C133" t="s">
        <v>6435</v>
      </c>
    </row>
    <row r="134" spans="1:3" x14ac:dyDescent="0.25">
      <c r="A134" t="s">
        <v>253</v>
      </c>
      <c r="B134" t="s">
        <v>254</v>
      </c>
      <c r="C134" t="s">
        <v>6435</v>
      </c>
    </row>
    <row r="135" spans="1:3" x14ac:dyDescent="0.25">
      <c r="A135" t="s">
        <v>6238</v>
      </c>
      <c r="B135" t="s">
        <v>254</v>
      </c>
      <c r="C135" t="s">
        <v>6435</v>
      </c>
    </row>
    <row r="136" spans="1:3" x14ac:dyDescent="0.25">
      <c r="A136" t="s">
        <v>1396</v>
      </c>
      <c r="B136" t="s">
        <v>1397</v>
      </c>
      <c r="C136" t="s">
        <v>6435</v>
      </c>
    </row>
    <row r="137" spans="1:3" x14ac:dyDescent="0.25">
      <c r="A137" t="s">
        <v>1428</v>
      </c>
      <c r="B137" t="s">
        <v>1429</v>
      </c>
      <c r="C137" t="s">
        <v>6435</v>
      </c>
    </row>
    <row r="138" spans="1:3" x14ac:dyDescent="0.25">
      <c r="A138" t="s">
        <v>1420</v>
      </c>
      <c r="B138" t="s">
        <v>1421</v>
      </c>
      <c r="C138" t="s">
        <v>6435</v>
      </c>
    </row>
    <row r="139" spans="1:3" x14ac:dyDescent="0.25">
      <c r="A139" t="s">
        <v>1404</v>
      </c>
      <c r="B139" t="s">
        <v>1405</v>
      </c>
      <c r="C139" t="s">
        <v>6435</v>
      </c>
    </row>
    <row r="140" spans="1:3" x14ac:dyDescent="0.25">
      <c r="A140" t="s">
        <v>1412</v>
      </c>
      <c r="B140" t="s">
        <v>1413</v>
      </c>
      <c r="C140" t="s">
        <v>6435</v>
      </c>
    </row>
    <row r="141" spans="1:3" x14ac:dyDescent="0.25">
      <c r="A141" t="s">
        <v>1007</v>
      </c>
      <c r="B141" t="s">
        <v>1008</v>
      </c>
      <c r="C141" t="s">
        <v>6435</v>
      </c>
    </row>
    <row r="142" spans="1:3" x14ac:dyDescent="0.25">
      <c r="A142" t="s">
        <v>991</v>
      </c>
      <c r="B142" t="s">
        <v>992</v>
      </c>
      <c r="C142" t="s">
        <v>6435</v>
      </c>
    </row>
    <row r="143" spans="1:3" x14ac:dyDescent="0.25">
      <c r="A143" t="s">
        <v>999</v>
      </c>
      <c r="B143" t="s">
        <v>1000</v>
      </c>
      <c r="C143" t="s">
        <v>6435</v>
      </c>
    </row>
    <row r="144" spans="1:3" x14ac:dyDescent="0.25">
      <c r="A144" t="s">
        <v>1015</v>
      </c>
      <c r="B144" t="s">
        <v>1016</v>
      </c>
      <c r="C144" t="s">
        <v>6435</v>
      </c>
    </row>
    <row r="145" spans="1:3" x14ac:dyDescent="0.25">
      <c r="A145" t="s">
        <v>1394</v>
      </c>
      <c r="B145" t="s">
        <v>1395</v>
      </c>
      <c r="C145" t="s">
        <v>6435</v>
      </c>
    </row>
    <row r="146" spans="1:3" x14ac:dyDescent="0.25">
      <c r="A146" t="s">
        <v>1426</v>
      </c>
      <c r="B146" t="s">
        <v>1427</v>
      </c>
      <c r="C146" t="s">
        <v>6435</v>
      </c>
    </row>
    <row r="147" spans="1:3" x14ac:dyDescent="0.25">
      <c r="A147" t="s">
        <v>1418</v>
      </c>
      <c r="B147" t="s">
        <v>1419</v>
      </c>
      <c r="C147" t="s">
        <v>6435</v>
      </c>
    </row>
    <row r="148" spans="1:3" x14ac:dyDescent="0.25">
      <c r="A148" t="s">
        <v>1402</v>
      </c>
      <c r="B148" t="s">
        <v>1403</v>
      </c>
      <c r="C148" t="s">
        <v>6435</v>
      </c>
    </row>
    <row r="149" spans="1:3" x14ac:dyDescent="0.25">
      <c r="A149" t="s">
        <v>1410</v>
      </c>
      <c r="B149" t="s">
        <v>1411</v>
      </c>
      <c r="C149" t="s">
        <v>6435</v>
      </c>
    </row>
    <row r="150" spans="1:3" x14ac:dyDescent="0.25">
      <c r="A150" t="s">
        <v>1005</v>
      </c>
      <c r="B150" t="s">
        <v>1006</v>
      </c>
      <c r="C150" t="s">
        <v>6435</v>
      </c>
    </row>
    <row r="151" spans="1:3" x14ac:dyDescent="0.25">
      <c r="A151" t="s">
        <v>989</v>
      </c>
      <c r="B151" t="s">
        <v>990</v>
      </c>
      <c r="C151" t="s">
        <v>6435</v>
      </c>
    </row>
    <row r="152" spans="1:3" x14ac:dyDescent="0.25">
      <c r="A152" t="s">
        <v>997</v>
      </c>
      <c r="B152" t="s">
        <v>998</v>
      </c>
      <c r="C152" t="s">
        <v>6435</v>
      </c>
    </row>
    <row r="153" spans="1:3" x14ac:dyDescent="0.25">
      <c r="A153" t="s">
        <v>1013</v>
      </c>
      <c r="B153" t="s">
        <v>1014</v>
      </c>
      <c r="C153" t="s">
        <v>6435</v>
      </c>
    </row>
    <row r="154" spans="1:3" x14ac:dyDescent="0.25">
      <c r="A154" t="s">
        <v>2889</v>
      </c>
      <c r="B154" t="s">
        <v>2890</v>
      </c>
      <c r="C154" t="s">
        <v>6435</v>
      </c>
    </row>
    <row r="155" spans="1:3" x14ac:dyDescent="0.25">
      <c r="A155" t="s">
        <v>6096</v>
      </c>
      <c r="B155" t="s">
        <v>6097</v>
      </c>
      <c r="C155" t="s">
        <v>6435</v>
      </c>
    </row>
    <row r="156" spans="1:3" x14ac:dyDescent="0.25">
      <c r="A156" t="s">
        <v>6098</v>
      </c>
      <c r="B156" t="s">
        <v>6097</v>
      </c>
      <c r="C156" t="s">
        <v>6435</v>
      </c>
    </row>
    <row r="157" spans="1:3" x14ac:dyDescent="0.25">
      <c r="A157" t="s">
        <v>1821</v>
      </c>
      <c r="B157" t="s">
        <v>1822</v>
      </c>
      <c r="C157" t="s">
        <v>6435</v>
      </c>
    </row>
    <row r="158" spans="1:3" x14ac:dyDescent="0.25">
      <c r="A158" t="s">
        <v>3498</v>
      </c>
      <c r="B158" t="s">
        <v>3499</v>
      </c>
      <c r="C158" t="s">
        <v>6435</v>
      </c>
    </row>
    <row r="159" spans="1:3" x14ac:dyDescent="0.25">
      <c r="A159" t="s">
        <v>3906</v>
      </c>
      <c r="B159" t="s">
        <v>3499</v>
      </c>
      <c r="C159" t="s">
        <v>6435</v>
      </c>
    </row>
    <row r="160" spans="1:3" x14ac:dyDescent="0.25">
      <c r="A160" t="s">
        <v>3500</v>
      </c>
      <c r="B160" t="s">
        <v>3501</v>
      </c>
      <c r="C160" t="s">
        <v>6435</v>
      </c>
    </row>
    <row r="161" spans="1:3" x14ac:dyDescent="0.25">
      <c r="A161" t="s">
        <v>3907</v>
      </c>
      <c r="B161" t="s">
        <v>3501</v>
      </c>
      <c r="C161" t="s">
        <v>6435</v>
      </c>
    </row>
    <row r="162" spans="1:3" x14ac:dyDescent="0.25">
      <c r="A162" t="s">
        <v>3506</v>
      </c>
      <c r="B162" t="s">
        <v>3507</v>
      </c>
      <c r="C162" t="s">
        <v>6435</v>
      </c>
    </row>
    <row r="163" spans="1:3" x14ac:dyDescent="0.25">
      <c r="A163" t="s">
        <v>3509</v>
      </c>
      <c r="B163" t="s">
        <v>3510</v>
      </c>
      <c r="C163" t="s">
        <v>6435</v>
      </c>
    </row>
    <row r="164" spans="1:3" x14ac:dyDescent="0.25">
      <c r="A164" t="s">
        <v>3511</v>
      </c>
      <c r="B164" t="s">
        <v>3512</v>
      </c>
      <c r="C164" t="s">
        <v>6435</v>
      </c>
    </row>
    <row r="165" spans="1:3" x14ac:dyDescent="0.25">
      <c r="A165" t="s">
        <v>3490</v>
      </c>
      <c r="B165" t="s">
        <v>3491</v>
      </c>
      <c r="C165" t="s">
        <v>6435</v>
      </c>
    </row>
    <row r="166" spans="1:3" x14ac:dyDescent="0.25">
      <c r="A166" t="s">
        <v>3492</v>
      </c>
      <c r="B166" t="s">
        <v>3493</v>
      </c>
      <c r="C166" t="s">
        <v>6435</v>
      </c>
    </row>
    <row r="167" spans="1:3" x14ac:dyDescent="0.25">
      <c r="A167" t="s">
        <v>5663</v>
      </c>
      <c r="B167" t="s">
        <v>5664</v>
      </c>
      <c r="C167" t="s">
        <v>6435</v>
      </c>
    </row>
    <row r="168" spans="1:3" x14ac:dyDescent="0.25">
      <c r="A168" t="s">
        <v>3719</v>
      </c>
      <c r="B168" t="s">
        <v>3720</v>
      </c>
      <c r="C168" t="s">
        <v>6435</v>
      </c>
    </row>
    <row r="169" spans="1:3" x14ac:dyDescent="0.25">
      <c r="A169" t="s">
        <v>3721</v>
      </c>
      <c r="B169" t="s">
        <v>3722</v>
      </c>
      <c r="C169" t="s">
        <v>6435</v>
      </c>
    </row>
    <row r="170" spans="1:3" x14ac:dyDescent="0.25">
      <c r="A170" t="s">
        <v>4377</v>
      </c>
      <c r="B170" t="s">
        <v>4378</v>
      </c>
      <c r="C170" t="s">
        <v>6435</v>
      </c>
    </row>
    <row r="171" spans="1:3" x14ac:dyDescent="0.25">
      <c r="A171" t="s">
        <v>6017</v>
      </c>
      <c r="B171" t="s">
        <v>6018</v>
      </c>
      <c r="C171" t="s">
        <v>6435</v>
      </c>
    </row>
    <row r="172" spans="1:3" x14ac:dyDescent="0.25">
      <c r="A172" t="s">
        <v>6019</v>
      </c>
      <c r="B172" t="s">
        <v>6018</v>
      </c>
      <c r="C172" t="s">
        <v>6435</v>
      </c>
    </row>
    <row r="173" spans="1:3" x14ac:dyDescent="0.25">
      <c r="A173" t="s">
        <v>2871</v>
      </c>
      <c r="B173" t="s">
        <v>2872</v>
      </c>
      <c r="C173" t="s">
        <v>6435</v>
      </c>
    </row>
    <row r="174" spans="1:3" x14ac:dyDescent="0.25">
      <c r="A174" t="s">
        <v>1861</v>
      </c>
      <c r="B174" t="s">
        <v>1862</v>
      </c>
      <c r="C174" t="s">
        <v>6435</v>
      </c>
    </row>
    <row r="175" spans="1:3" x14ac:dyDescent="0.25">
      <c r="A175" t="s">
        <v>661</v>
      </c>
      <c r="B175" t="s">
        <v>662</v>
      </c>
      <c r="C175" t="s">
        <v>6435</v>
      </c>
    </row>
    <row r="176" spans="1:3" x14ac:dyDescent="0.25">
      <c r="A176" t="s">
        <v>2411</v>
      </c>
      <c r="B176" t="s">
        <v>662</v>
      </c>
      <c r="C176" t="s">
        <v>6435</v>
      </c>
    </row>
    <row r="177" spans="1:3" x14ac:dyDescent="0.25">
      <c r="A177" t="s">
        <v>3515</v>
      </c>
      <c r="B177" t="s">
        <v>3516</v>
      </c>
      <c r="C177" t="s">
        <v>6435</v>
      </c>
    </row>
    <row r="178" spans="1:3" x14ac:dyDescent="0.25">
      <c r="A178" t="s">
        <v>3513</v>
      </c>
      <c r="B178" t="s">
        <v>3514</v>
      </c>
      <c r="C178" t="s">
        <v>6435</v>
      </c>
    </row>
    <row r="179" spans="1:3" x14ac:dyDescent="0.25">
      <c r="A179" t="s">
        <v>2879</v>
      </c>
      <c r="B179" t="s">
        <v>2880</v>
      </c>
      <c r="C179" t="s">
        <v>6435</v>
      </c>
    </row>
    <row r="180" spans="1:3" x14ac:dyDescent="0.25">
      <c r="A180" t="s">
        <v>3521</v>
      </c>
      <c r="B180" t="s">
        <v>3522</v>
      </c>
      <c r="C180" t="s">
        <v>6435</v>
      </c>
    </row>
    <row r="181" spans="1:3" x14ac:dyDescent="0.25">
      <c r="A181" t="s">
        <v>6128</v>
      </c>
      <c r="B181" t="s">
        <v>6129</v>
      </c>
      <c r="C181" t="s">
        <v>6435</v>
      </c>
    </row>
    <row r="182" spans="1:3" x14ac:dyDescent="0.25">
      <c r="A182" t="s">
        <v>6130</v>
      </c>
      <c r="B182" t="s">
        <v>6131</v>
      </c>
      <c r="C182" t="s">
        <v>6435</v>
      </c>
    </row>
    <row r="183" spans="1:3" x14ac:dyDescent="0.25">
      <c r="A183" t="s">
        <v>3523</v>
      </c>
      <c r="B183" t="s">
        <v>3524</v>
      </c>
      <c r="C183" t="s">
        <v>6435</v>
      </c>
    </row>
    <row r="184" spans="1:3" x14ac:dyDescent="0.25">
      <c r="A184" t="s">
        <v>5008</v>
      </c>
      <c r="B184" t="s">
        <v>5009</v>
      </c>
      <c r="C184" t="s">
        <v>6435</v>
      </c>
    </row>
    <row r="185" spans="1:3" x14ac:dyDescent="0.25">
      <c r="A185" t="s">
        <v>2687</v>
      </c>
      <c r="B185" t="s">
        <v>2688</v>
      </c>
      <c r="C185" t="s">
        <v>6435</v>
      </c>
    </row>
    <row r="186" spans="1:3" x14ac:dyDescent="0.25">
      <c r="A186" t="s">
        <v>5717</v>
      </c>
      <c r="B186" t="s">
        <v>5718</v>
      </c>
      <c r="C186" t="s">
        <v>6435</v>
      </c>
    </row>
    <row r="187" spans="1:3" x14ac:dyDescent="0.25">
      <c r="A187" t="s">
        <v>4080</v>
      </c>
      <c r="B187" t="s">
        <v>4081</v>
      </c>
      <c r="C187" t="s">
        <v>6435</v>
      </c>
    </row>
    <row r="188" spans="1:3" x14ac:dyDescent="0.25">
      <c r="A188" t="s">
        <v>4082</v>
      </c>
      <c r="B188" t="s">
        <v>4083</v>
      </c>
      <c r="C188" t="s">
        <v>6435</v>
      </c>
    </row>
    <row r="189" spans="1:3" x14ac:dyDescent="0.25">
      <c r="A189" t="s">
        <v>6325</v>
      </c>
      <c r="B189" t="s">
        <v>6326</v>
      </c>
      <c r="C189" t="s">
        <v>6435</v>
      </c>
    </row>
    <row r="190" spans="1:3" x14ac:dyDescent="0.25">
      <c r="A190" t="s">
        <v>3529</v>
      </c>
      <c r="B190" t="s">
        <v>3530</v>
      </c>
      <c r="C190" t="s">
        <v>6435</v>
      </c>
    </row>
    <row r="191" spans="1:3" x14ac:dyDescent="0.25">
      <c r="A191" t="s">
        <v>3519</v>
      </c>
      <c r="B191" t="s">
        <v>3520</v>
      </c>
      <c r="C191" t="s">
        <v>6435</v>
      </c>
    </row>
    <row r="192" spans="1:3" x14ac:dyDescent="0.25">
      <c r="A192" t="s">
        <v>3531</v>
      </c>
      <c r="B192" t="s">
        <v>3532</v>
      </c>
      <c r="C192" t="s">
        <v>6435</v>
      </c>
    </row>
    <row r="193" spans="1:3" x14ac:dyDescent="0.25">
      <c r="A193" t="s">
        <v>3533</v>
      </c>
      <c r="B193" t="s">
        <v>3534</v>
      </c>
      <c r="C193" t="s">
        <v>6435</v>
      </c>
    </row>
    <row r="194" spans="1:3" x14ac:dyDescent="0.25">
      <c r="A194" t="s">
        <v>3910</v>
      </c>
      <c r="B194" t="s">
        <v>3911</v>
      </c>
      <c r="C194" t="s">
        <v>6435</v>
      </c>
    </row>
    <row r="195" spans="1:3" x14ac:dyDescent="0.25">
      <c r="A195" t="s">
        <v>3908</v>
      </c>
      <c r="B195" t="s">
        <v>3909</v>
      </c>
      <c r="C195" t="s">
        <v>6435</v>
      </c>
    </row>
    <row r="196" spans="1:3" x14ac:dyDescent="0.25">
      <c r="A196" t="s">
        <v>3527</v>
      </c>
      <c r="B196" t="s">
        <v>3528</v>
      </c>
      <c r="C196" t="s">
        <v>6435</v>
      </c>
    </row>
    <row r="197" spans="1:3" x14ac:dyDescent="0.25">
      <c r="A197" t="s">
        <v>3525</v>
      </c>
      <c r="B197" t="s">
        <v>3526</v>
      </c>
      <c r="C197" t="s">
        <v>6435</v>
      </c>
    </row>
    <row r="198" spans="1:3" x14ac:dyDescent="0.25">
      <c r="A198" t="s">
        <v>3540</v>
      </c>
      <c r="B198" t="s">
        <v>3541</v>
      </c>
      <c r="C198" t="s">
        <v>6435</v>
      </c>
    </row>
    <row r="199" spans="1:3" x14ac:dyDescent="0.25">
      <c r="A199" t="s">
        <v>622</v>
      </c>
      <c r="B199" t="s">
        <v>623</v>
      </c>
      <c r="C199" t="s">
        <v>6435</v>
      </c>
    </row>
    <row r="200" spans="1:3" x14ac:dyDescent="0.25">
      <c r="A200" t="s">
        <v>3504</v>
      </c>
      <c r="B200" t="s">
        <v>3505</v>
      </c>
      <c r="C200" t="s">
        <v>6435</v>
      </c>
    </row>
    <row r="201" spans="1:3" x14ac:dyDescent="0.25">
      <c r="A201" t="s">
        <v>4704</v>
      </c>
      <c r="B201" t="s">
        <v>4705</v>
      </c>
      <c r="C201" t="s">
        <v>6435</v>
      </c>
    </row>
    <row r="202" spans="1:3" x14ac:dyDescent="0.25">
      <c r="A202" t="s">
        <v>5842</v>
      </c>
      <c r="B202" t="s">
        <v>5843</v>
      </c>
      <c r="C202" t="s">
        <v>6435</v>
      </c>
    </row>
    <row r="203" spans="1:3" x14ac:dyDescent="0.25">
      <c r="A203" t="s">
        <v>5845</v>
      </c>
      <c r="B203" t="s">
        <v>5843</v>
      </c>
      <c r="C203" t="s">
        <v>6435</v>
      </c>
    </row>
    <row r="204" spans="1:3" x14ac:dyDescent="0.25">
      <c r="A204" t="s">
        <v>5848</v>
      </c>
      <c r="B204" t="s">
        <v>5843</v>
      </c>
      <c r="C204" t="s">
        <v>6435</v>
      </c>
    </row>
    <row r="205" spans="1:3" x14ac:dyDescent="0.25">
      <c r="A205" t="s">
        <v>5850</v>
      </c>
      <c r="B205" t="s">
        <v>5843</v>
      </c>
      <c r="C205" t="s">
        <v>6435</v>
      </c>
    </row>
    <row r="206" spans="1:3" x14ac:dyDescent="0.25">
      <c r="A206" t="s">
        <v>5852</v>
      </c>
      <c r="B206" t="s">
        <v>5843</v>
      </c>
      <c r="C206" t="s">
        <v>6435</v>
      </c>
    </row>
    <row r="207" spans="1:3" x14ac:dyDescent="0.25">
      <c r="A207" t="s">
        <v>5854</v>
      </c>
      <c r="B207" t="s">
        <v>5843</v>
      </c>
      <c r="C207" t="s">
        <v>6435</v>
      </c>
    </row>
    <row r="208" spans="1:3" x14ac:dyDescent="0.25">
      <c r="A208" t="s">
        <v>5856</v>
      </c>
      <c r="B208" t="s">
        <v>5843</v>
      </c>
      <c r="C208" t="s">
        <v>6435</v>
      </c>
    </row>
    <row r="209" spans="1:3" x14ac:dyDescent="0.25">
      <c r="A209" t="s">
        <v>5858</v>
      </c>
      <c r="B209" t="s">
        <v>5843</v>
      </c>
      <c r="C209" t="s">
        <v>6435</v>
      </c>
    </row>
    <row r="210" spans="1:3" x14ac:dyDescent="0.25">
      <c r="A210" t="s">
        <v>5860</v>
      </c>
      <c r="B210" t="s">
        <v>5843</v>
      </c>
      <c r="C210" t="s">
        <v>6435</v>
      </c>
    </row>
    <row r="211" spans="1:3" x14ac:dyDescent="0.25">
      <c r="A211" t="s">
        <v>5862</v>
      </c>
      <c r="B211" t="s">
        <v>5843</v>
      </c>
      <c r="C211" t="s">
        <v>6435</v>
      </c>
    </row>
    <row r="212" spans="1:3" x14ac:dyDescent="0.25">
      <c r="A212" t="s">
        <v>5864</v>
      </c>
      <c r="B212" t="s">
        <v>5843</v>
      </c>
      <c r="C212" t="s">
        <v>6435</v>
      </c>
    </row>
    <row r="213" spans="1:3" x14ac:dyDescent="0.25">
      <c r="A213" t="s">
        <v>5866</v>
      </c>
      <c r="B213" t="s">
        <v>5843</v>
      </c>
      <c r="C213" t="s">
        <v>6435</v>
      </c>
    </row>
    <row r="214" spans="1:3" x14ac:dyDescent="0.25">
      <c r="A214" t="s">
        <v>5868</v>
      </c>
      <c r="B214" t="s">
        <v>5843</v>
      </c>
      <c r="C214" t="s">
        <v>6435</v>
      </c>
    </row>
    <row r="215" spans="1:3" x14ac:dyDescent="0.25">
      <c r="A215" t="s">
        <v>5870</v>
      </c>
      <c r="B215" t="s">
        <v>5843</v>
      </c>
      <c r="C215" t="s">
        <v>6435</v>
      </c>
    </row>
    <row r="216" spans="1:3" x14ac:dyDescent="0.25">
      <c r="A216" t="s">
        <v>5872</v>
      </c>
      <c r="B216" t="s">
        <v>5843</v>
      </c>
      <c r="C216" t="s">
        <v>6435</v>
      </c>
    </row>
    <row r="217" spans="1:3" x14ac:dyDescent="0.25">
      <c r="A217" t="s">
        <v>4606</v>
      </c>
      <c r="B217" t="s">
        <v>4607</v>
      </c>
      <c r="C217" t="s">
        <v>6435</v>
      </c>
    </row>
    <row r="218" spans="1:3" x14ac:dyDescent="0.25">
      <c r="A218" t="s">
        <v>4608</v>
      </c>
      <c r="B218" t="s">
        <v>4609</v>
      </c>
      <c r="C218" t="s">
        <v>6435</v>
      </c>
    </row>
    <row r="219" spans="1:3" x14ac:dyDescent="0.25">
      <c r="A219" t="s">
        <v>4602</v>
      </c>
      <c r="B219" t="s">
        <v>4603</v>
      </c>
      <c r="C219" t="s">
        <v>6435</v>
      </c>
    </row>
    <row r="220" spans="1:3" x14ac:dyDescent="0.25">
      <c r="A220" t="s">
        <v>4604</v>
      </c>
      <c r="B220" t="s">
        <v>4605</v>
      </c>
      <c r="C220" t="s">
        <v>6435</v>
      </c>
    </row>
    <row r="221" spans="1:3" x14ac:dyDescent="0.25">
      <c r="A221" t="s">
        <v>5086</v>
      </c>
      <c r="B221" t="s">
        <v>5087</v>
      </c>
      <c r="C221" t="s">
        <v>6435</v>
      </c>
    </row>
    <row r="222" spans="1:3" x14ac:dyDescent="0.25">
      <c r="A222" t="s">
        <v>5088</v>
      </c>
      <c r="B222" t="s">
        <v>5087</v>
      </c>
      <c r="C222" t="s">
        <v>6435</v>
      </c>
    </row>
    <row r="223" spans="1:3" x14ac:dyDescent="0.25">
      <c r="A223" t="s">
        <v>499</v>
      </c>
      <c r="B223" t="s">
        <v>500</v>
      </c>
      <c r="C223" t="s">
        <v>6435</v>
      </c>
    </row>
    <row r="224" spans="1:3" x14ac:dyDescent="0.25">
      <c r="A224" t="s">
        <v>448</v>
      </c>
      <c r="B224" t="s">
        <v>449</v>
      </c>
      <c r="C224" t="s">
        <v>6435</v>
      </c>
    </row>
    <row r="225" spans="1:3" x14ac:dyDescent="0.25">
      <c r="A225" t="s">
        <v>5489</v>
      </c>
      <c r="B225" t="s">
        <v>5490</v>
      </c>
      <c r="C225" t="s">
        <v>6435</v>
      </c>
    </row>
    <row r="226" spans="1:3" x14ac:dyDescent="0.25">
      <c r="A226" t="s">
        <v>4624</v>
      </c>
      <c r="B226" t="s">
        <v>4625</v>
      </c>
      <c r="C226" t="s">
        <v>6435</v>
      </c>
    </row>
    <row r="227" spans="1:3" x14ac:dyDescent="0.25">
      <c r="A227" t="s">
        <v>5462</v>
      </c>
      <c r="B227" t="s">
        <v>4625</v>
      </c>
      <c r="C227" t="s">
        <v>6435</v>
      </c>
    </row>
    <row r="228" spans="1:3" x14ac:dyDescent="0.25">
      <c r="A228" t="s">
        <v>3544</v>
      </c>
      <c r="B228" t="s">
        <v>3545</v>
      </c>
      <c r="C228" t="s">
        <v>6435</v>
      </c>
    </row>
    <row r="229" spans="1:3" x14ac:dyDescent="0.25">
      <c r="A229" t="s">
        <v>3542</v>
      </c>
      <c r="B229" t="s">
        <v>3543</v>
      </c>
      <c r="C229" t="s">
        <v>6435</v>
      </c>
    </row>
    <row r="230" spans="1:3" x14ac:dyDescent="0.25">
      <c r="A230" t="s">
        <v>3550</v>
      </c>
      <c r="B230" t="s">
        <v>3551</v>
      </c>
      <c r="C230" t="s">
        <v>6435</v>
      </c>
    </row>
    <row r="231" spans="1:3" x14ac:dyDescent="0.25">
      <c r="A231" t="s">
        <v>3553</v>
      </c>
      <c r="B231" t="s">
        <v>3554</v>
      </c>
      <c r="C231" t="s">
        <v>6435</v>
      </c>
    </row>
    <row r="232" spans="1:3" x14ac:dyDescent="0.25">
      <c r="A232" t="s">
        <v>3557</v>
      </c>
      <c r="B232" t="s">
        <v>3558</v>
      </c>
      <c r="C232" t="s">
        <v>6435</v>
      </c>
    </row>
    <row r="233" spans="1:3" x14ac:dyDescent="0.25">
      <c r="A233" t="s">
        <v>5687</v>
      </c>
      <c r="B233" t="s">
        <v>5688</v>
      </c>
      <c r="C233" t="s">
        <v>6435</v>
      </c>
    </row>
    <row r="234" spans="1:3" x14ac:dyDescent="0.25">
      <c r="A234" t="s">
        <v>2832</v>
      </c>
      <c r="B234" t="s">
        <v>2833</v>
      </c>
      <c r="C234" t="s">
        <v>6435</v>
      </c>
    </row>
    <row r="235" spans="1:3" x14ac:dyDescent="0.25">
      <c r="A235" t="s">
        <v>3560</v>
      </c>
      <c r="B235" t="s">
        <v>3561</v>
      </c>
      <c r="C235" t="s">
        <v>6435</v>
      </c>
    </row>
    <row r="236" spans="1:3" x14ac:dyDescent="0.25">
      <c r="A236" t="s">
        <v>2854</v>
      </c>
      <c r="B236" t="s">
        <v>2855</v>
      </c>
      <c r="C236" t="s">
        <v>6435</v>
      </c>
    </row>
    <row r="237" spans="1:3" x14ac:dyDescent="0.25">
      <c r="A237" t="s">
        <v>3441</v>
      </c>
      <c r="B237" t="s">
        <v>3442</v>
      </c>
      <c r="C237" t="s">
        <v>6435</v>
      </c>
    </row>
    <row r="238" spans="1:3" x14ac:dyDescent="0.25">
      <c r="A238" t="s">
        <v>3564</v>
      </c>
      <c r="B238" t="s">
        <v>3565</v>
      </c>
      <c r="C238" t="s">
        <v>6435</v>
      </c>
    </row>
    <row r="239" spans="1:3" x14ac:dyDescent="0.25">
      <c r="A239" t="s">
        <v>3998</v>
      </c>
      <c r="B239" t="s">
        <v>3999</v>
      </c>
      <c r="C239" t="s">
        <v>6435</v>
      </c>
    </row>
    <row r="240" spans="1:3" x14ac:dyDescent="0.25">
      <c r="A240" t="s">
        <v>4000</v>
      </c>
      <c r="B240" t="s">
        <v>4001</v>
      </c>
      <c r="C240" t="s">
        <v>6435</v>
      </c>
    </row>
    <row r="241" spans="1:3" x14ac:dyDescent="0.25">
      <c r="A241" t="s">
        <v>4008</v>
      </c>
      <c r="B241" t="s">
        <v>4009</v>
      </c>
      <c r="C241" t="s">
        <v>6435</v>
      </c>
    </row>
    <row r="242" spans="1:3" x14ac:dyDescent="0.25">
      <c r="A242" t="s">
        <v>4006</v>
      </c>
      <c r="B242" t="s">
        <v>4007</v>
      </c>
      <c r="C242" t="s">
        <v>6435</v>
      </c>
    </row>
    <row r="243" spans="1:3" x14ac:dyDescent="0.25">
      <c r="A243" t="s">
        <v>4012</v>
      </c>
      <c r="B243" t="s">
        <v>4013</v>
      </c>
      <c r="C243" t="s">
        <v>6435</v>
      </c>
    </row>
    <row r="244" spans="1:3" x14ac:dyDescent="0.25">
      <c r="A244" t="s">
        <v>4014</v>
      </c>
      <c r="B244" t="s">
        <v>4015</v>
      </c>
      <c r="C244" t="s">
        <v>6435</v>
      </c>
    </row>
    <row r="245" spans="1:3" x14ac:dyDescent="0.25">
      <c r="A245" t="s">
        <v>4018</v>
      </c>
      <c r="B245" t="s">
        <v>4019</v>
      </c>
      <c r="C245" t="s">
        <v>6435</v>
      </c>
    </row>
    <row r="246" spans="1:3" x14ac:dyDescent="0.25">
      <c r="A246" t="s">
        <v>4020</v>
      </c>
      <c r="B246" t="s">
        <v>4021</v>
      </c>
      <c r="C246" t="s">
        <v>6435</v>
      </c>
    </row>
    <row r="247" spans="1:3" x14ac:dyDescent="0.25">
      <c r="A247" t="s">
        <v>4016</v>
      </c>
      <c r="B247" t="s">
        <v>4017</v>
      </c>
      <c r="C247" t="s">
        <v>6435</v>
      </c>
    </row>
    <row r="248" spans="1:3" x14ac:dyDescent="0.25">
      <c r="A248" t="s">
        <v>4034</v>
      </c>
      <c r="B248" t="s">
        <v>4035</v>
      </c>
      <c r="C248" t="s">
        <v>6435</v>
      </c>
    </row>
    <row r="249" spans="1:3" x14ac:dyDescent="0.25">
      <c r="A249" t="s">
        <v>4036</v>
      </c>
      <c r="B249" t="s">
        <v>4037</v>
      </c>
      <c r="C249" t="s">
        <v>6435</v>
      </c>
    </row>
    <row r="250" spans="1:3" x14ac:dyDescent="0.25">
      <c r="A250" t="s">
        <v>4038</v>
      </c>
      <c r="B250" t="s">
        <v>4039</v>
      </c>
      <c r="C250" t="s">
        <v>6435</v>
      </c>
    </row>
    <row r="251" spans="1:3" x14ac:dyDescent="0.25">
      <c r="A251" t="s">
        <v>4040</v>
      </c>
      <c r="B251" t="s">
        <v>4041</v>
      </c>
      <c r="C251" t="s">
        <v>6435</v>
      </c>
    </row>
    <row r="252" spans="1:3" x14ac:dyDescent="0.25">
      <c r="A252" t="s">
        <v>4042</v>
      </c>
      <c r="B252" t="s">
        <v>4043</v>
      </c>
      <c r="C252" t="s">
        <v>6435</v>
      </c>
    </row>
    <row r="253" spans="1:3" x14ac:dyDescent="0.25">
      <c r="A253" t="s">
        <v>4046</v>
      </c>
      <c r="B253" t="s">
        <v>4047</v>
      </c>
      <c r="C253" t="s">
        <v>6435</v>
      </c>
    </row>
    <row r="254" spans="1:3" x14ac:dyDescent="0.25">
      <c r="A254" t="s">
        <v>4048</v>
      </c>
      <c r="B254" t="s">
        <v>4049</v>
      </c>
      <c r="C254" t="s">
        <v>6435</v>
      </c>
    </row>
    <row r="255" spans="1:3" x14ac:dyDescent="0.25">
      <c r="A255" t="s">
        <v>3595</v>
      </c>
      <c r="B255" t="s">
        <v>3596</v>
      </c>
      <c r="C255" t="s">
        <v>6435</v>
      </c>
    </row>
    <row r="256" spans="1:3" x14ac:dyDescent="0.25">
      <c r="A256" t="s">
        <v>3597</v>
      </c>
      <c r="B256" t="s">
        <v>3598</v>
      </c>
      <c r="C256" t="s">
        <v>6435</v>
      </c>
    </row>
    <row r="257" spans="1:3" x14ac:dyDescent="0.25">
      <c r="A257" t="s">
        <v>4052</v>
      </c>
      <c r="B257" t="s">
        <v>4053</v>
      </c>
      <c r="C257" t="s">
        <v>6435</v>
      </c>
    </row>
    <row r="258" spans="1:3" x14ac:dyDescent="0.25">
      <c r="A258" t="s">
        <v>4059</v>
      </c>
      <c r="B258" t="s">
        <v>4060</v>
      </c>
      <c r="C258" t="s">
        <v>6435</v>
      </c>
    </row>
    <row r="259" spans="1:3" x14ac:dyDescent="0.25">
      <c r="A259" t="s">
        <v>293</v>
      </c>
      <c r="B259" t="s">
        <v>294</v>
      </c>
      <c r="C259" t="s">
        <v>6435</v>
      </c>
    </row>
    <row r="260" spans="1:3" x14ac:dyDescent="0.25">
      <c r="A260" t="s">
        <v>4054</v>
      </c>
      <c r="B260" t="s">
        <v>294</v>
      </c>
      <c r="C260" t="s">
        <v>6435</v>
      </c>
    </row>
    <row r="261" spans="1:3" x14ac:dyDescent="0.25">
      <c r="A261" t="s">
        <v>4050</v>
      </c>
      <c r="B261" t="s">
        <v>4051</v>
      </c>
      <c r="C261" t="s">
        <v>6435</v>
      </c>
    </row>
    <row r="262" spans="1:3" x14ac:dyDescent="0.25">
      <c r="A262" t="s">
        <v>2404</v>
      </c>
      <c r="B262" t="s">
        <v>2405</v>
      </c>
      <c r="C262" t="s">
        <v>6435</v>
      </c>
    </row>
    <row r="263" spans="1:3" x14ac:dyDescent="0.25">
      <c r="A263" t="s">
        <v>2406</v>
      </c>
      <c r="B263" t="s">
        <v>2407</v>
      </c>
      <c r="C263" t="s">
        <v>6435</v>
      </c>
    </row>
    <row r="264" spans="1:3" x14ac:dyDescent="0.25">
      <c r="A264" t="s">
        <v>4069</v>
      </c>
      <c r="B264" t="s">
        <v>4070</v>
      </c>
      <c r="C264" t="s">
        <v>6435</v>
      </c>
    </row>
    <row r="265" spans="1:3" x14ac:dyDescent="0.25">
      <c r="A265" t="s">
        <v>4071</v>
      </c>
      <c r="B265" t="s">
        <v>4072</v>
      </c>
      <c r="C265" t="s">
        <v>6435</v>
      </c>
    </row>
    <row r="266" spans="1:3" x14ac:dyDescent="0.25">
      <c r="A266" t="s">
        <v>4781</v>
      </c>
      <c r="B266" t="s">
        <v>4782</v>
      </c>
      <c r="C266" t="s">
        <v>6435</v>
      </c>
    </row>
    <row r="267" spans="1:3" x14ac:dyDescent="0.25">
      <c r="A267" t="s">
        <v>3485</v>
      </c>
      <c r="B267" t="s">
        <v>3486</v>
      </c>
      <c r="C267" t="s">
        <v>6435</v>
      </c>
    </row>
    <row r="268" spans="1:3" x14ac:dyDescent="0.25">
      <c r="A268" t="s">
        <v>3483</v>
      </c>
      <c r="B268" t="s">
        <v>3484</v>
      </c>
      <c r="C268" t="s">
        <v>6435</v>
      </c>
    </row>
    <row r="269" spans="1:3" x14ac:dyDescent="0.25">
      <c r="A269" t="s">
        <v>3568</v>
      </c>
      <c r="B269" t="s">
        <v>3569</v>
      </c>
      <c r="C269" t="s">
        <v>6435</v>
      </c>
    </row>
    <row r="270" spans="1:3" x14ac:dyDescent="0.25">
      <c r="A270" t="s">
        <v>3566</v>
      </c>
      <c r="B270" t="s">
        <v>3567</v>
      </c>
      <c r="C270" t="s">
        <v>6435</v>
      </c>
    </row>
    <row r="271" spans="1:3" x14ac:dyDescent="0.25">
      <c r="A271" t="s">
        <v>3576</v>
      </c>
      <c r="B271" t="s">
        <v>3577</v>
      </c>
      <c r="C271" t="s">
        <v>6435</v>
      </c>
    </row>
    <row r="272" spans="1:3" x14ac:dyDescent="0.25">
      <c r="A272" t="s">
        <v>3578</v>
      </c>
      <c r="B272" t="s">
        <v>3579</v>
      </c>
      <c r="C272" t="s">
        <v>6435</v>
      </c>
    </row>
    <row r="273" spans="1:3" x14ac:dyDescent="0.25">
      <c r="A273" t="s">
        <v>3572</v>
      </c>
      <c r="B273" t="s">
        <v>3573</v>
      </c>
      <c r="C273" t="s">
        <v>6435</v>
      </c>
    </row>
    <row r="274" spans="1:3" x14ac:dyDescent="0.25">
      <c r="A274" t="s">
        <v>2816</v>
      </c>
      <c r="B274" t="s">
        <v>2817</v>
      </c>
      <c r="C274" t="s">
        <v>6435</v>
      </c>
    </row>
    <row r="275" spans="1:3" x14ac:dyDescent="0.25">
      <c r="A275" t="s">
        <v>2818</v>
      </c>
      <c r="B275" t="s">
        <v>2819</v>
      </c>
      <c r="C275" t="s">
        <v>6435</v>
      </c>
    </row>
    <row r="276" spans="1:3" x14ac:dyDescent="0.25">
      <c r="A276" t="s">
        <v>3601</v>
      </c>
      <c r="B276" t="s">
        <v>3602</v>
      </c>
      <c r="C276" t="s">
        <v>6435</v>
      </c>
    </row>
    <row r="277" spans="1:3" x14ac:dyDescent="0.25">
      <c r="A277" t="s">
        <v>3603</v>
      </c>
      <c r="B277" t="s">
        <v>3604</v>
      </c>
      <c r="C277" t="s">
        <v>6435</v>
      </c>
    </row>
    <row r="278" spans="1:3" x14ac:dyDescent="0.25">
      <c r="A278" t="s">
        <v>3607</v>
      </c>
      <c r="B278" t="s">
        <v>3608</v>
      </c>
      <c r="C278" t="s">
        <v>6435</v>
      </c>
    </row>
    <row r="279" spans="1:3" x14ac:dyDescent="0.25">
      <c r="A279" t="s">
        <v>3613</v>
      </c>
      <c r="B279" t="s">
        <v>3614</v>
      </c>
      <c r="C279" t="s">
        <v>6435</v>
      </c>
    </row>
    <row r="280" spans="1:3" x14ac:dyDescent="0.25">
      <c r="A280" t="s">
        <v>4594</v>
      </c>
      <c r="B280" t="s">
        <v>4595</v>
      </c>
      <c r="C280" t="s">
        <v>6435</v>
      </c>
    </row>
    <row r="281" spans="1:3" x14ac:dyDescent="0.25">
      <c r="A281" t="s">
        <v>4596</v>
      </c>
      <c r="B281" t="s">
        <v>4595</v>
      </c>
      <c r="C281" t="s">
        <v>6435</v>
      </c>
    </row>
    <row r="282" spans="1:3" x14ac:dyDescent="0.25">
      <c r="A282" t="s">
        <v>4597</v>
      </c>
      <c r="B282" t="s">
        <v>4595</v>
      </c>
      <c r="C282" t="s">
        <v>6435</v>
      </c>
    </row>
    <row r="283" spans="1:3" x14ac:dyDescent="0.25">
      <c r="A283" t="s">
        <v>4592</v>
      </c>
      <c r="B283" t="s">
        <v>4593</v>
      </c>
      <c r="C283" t="s">
        <v>6435</v>
      </c>
    </row>
    <row r="284" spans="1:3" x14ac:dyDescent="0.25">
      <c r="A284" t="s">
        <v>3592</v>
      </c>
      <c r="B284" t="s">
        <v>3593</v>
      </c>
      <c r="C284" t="s">
        <v>6435</v>
      </c>
    </row>
    <row r="285" spans="1:3" x14ac:dyDescent="0.25">
      <c r="A285" t="s">
        <v>3618</v>
      </c>
      <c r="B285" t="s">
        <v>3619</v>
      </c>
      <c r="C285" t="s">
        <v>6435</v>
      </c>
    </row>
    <row r="286" spans="1:3" x14ac:dyDescent="0.25">
      <c r="A286" t="s">
        <v>2428</v>
      </c>
      <c r="B286" t="s">
        <v>2429</v>
      </c>
      <c r="C286" t="s">
        <v>6435</v>
      </c>
    </row>
    <row r="287" spans="1:3" x14ac:dyDescent="0.25">
      <c r="A287" t="s">
        <v>3632</v>
      </c>
      <c r="B287" t="s">
        <v>3633</v>
      </c>
      <c r="C287" t="s">
        <v>6435</v>
      </c>
    </row>
    <row r="288" spans="1:3" x14ac:dyDescent="0.25">
      <c r="A288" t="s">
        <v>3630</v>
      </c>
      <c r="B288" t="s">
        <v>3631</v>
      </c>
      <c r="C288" t="s">
        <v>6435</v>
      </c>
    </row>
    <row r="289" spans="1:3" x14ac:dyDescent="0.25">
      <c r="A289" t="s">
        <v>3634</v>
      </c>
      <c r="B289" t="s">
        <v>3635</v>
      </c>
      <c r="C289" t="s">
        <v>6435</v>
      </c>
    </row>
    <row r="290" spans="1:3" x14ac:dyDescent="0.25">
      <c r="A290" t="s">
        <v>3636</v>
      </c>
      <c r="B290" t="s">
        <v>3635</v>
      </c>
      <c r="C290" t="s">
        <v>6435</v>
      </c>
    </row>
    <row r="291" spans="1:3" x14ac:dyDescent="0.25">
      <c r="A291" t="s">
        <v>3639</v>
      </c>
      <c r="B291" t="s">
        <v>3640</v>
      </c>
      <c r="C291" t="s">
        <v>6435</v>
      </c>
    </row>
    <row r="292" spans="1:3" x14ac:dyDescent="0.25">
      <c r="A292" t="s">
        <v>3641</v>
      </c>
      <c r="B292" t="s">
        <v>3642</v>
      </c>
      <c r="C292" t="s">
        <v>6435</v>
      </c>
    </row>
    <row r="293" spans="1:3" x14ac:dyDescent="0.25">
      <c r="A293" t="s">
        <v>3643</v>
      </c>
      <c r="B293" t="s">
        <v>3644</v>
      </c>
      <c r="C293" t="s">
        <v>6435</v>
      </c>
    </row>
    <row r="294" spans="1:3" x14ac:dyDescent="0.25">
      <c r="A294" t="s">
        <v>2444</v>
      </c>
      <c r="B294" t="s">
        <v>2445</v>
      </c>
      <c r="C294" t="s">
        <v>6435</v>
      </c>
    </row>
    <row r="295" spans="1:3" x14ac:dyDescent="0.25">
      <c r="A295" t="s">
        <v>3665</v>
      </c>
      <c r="B295" t="s">
        <v>3666</v>
      </c>
      <c r="C295" t="s">
        <v>6435</v>
      </c>
    </row>
    <row r="296" spans="1:3" x14ac:dyDescent="0.25">
      <c r="A296" t="s">
        <v>3669</v>
      </c>
      <c r="B296" t="s">
        <v>3666</v>
      </c>
      <c r="C296" t="s">
        <v>6435</v>
      </c>
    </row>
    <row r="297" spans="1:3" x14ac:dyDescent="0.25">
      <c r="A297" t="s">
        <v>3675</v>
      </c>
      <c r="B297" t="s">
        <v>3676</v>
      </c>
      <c r="C297" t="s">
        <v>6435</v>
      </c>
    </row>
    <row r="298" spans="1:3" x14ac:dyDescent="0.25">
      <c r="A298" t="s">
        <v>3679</v>
      </c>
      <c r="B298" t="s">
        <v>3680</v>
      </c>
      <c r="C298" t="s">
        <v>6435</v>
      </c>
    </row>
    <row r="299" spans="1:3" x14ac:dyDescent="0.25">
      <c r="A299" t="s">
        <v>3681</v>
      </c>
      <c r="B299" t="s">
        <v>3682</v>
      </c>
      <c r="C299" t="s">
        <v>6435</v>
      </c>
    </row>
    <row r="300" spans="1:3" x14ac:dyDescent="0.25">
      <c r="A300" t="s">
        <v>3685</v>
      </c>
      <c r="B300" t="s">
        <v>3686</v>
      </c>
      <c r="C300" t="s">
        <v>6435</v>
      </c>
    </row>
    <row r="301" spans="1:3" x14ac:dyDescent="0.25">
      <c r="A301" t="s">
        <v>3687</v>
      </c>
      <c r="B301" t="s">
        <v>3686</v>
      </c>
      <c r="C301" t="s">
        <v>6435</v>
      </c>
    </row>
    <row r="302" spans="1:3" x14ac:dyDescent="0.25">
      <c r="A302" t="s">
        <v>3688</v>
      </c>
      <c r="B302" t="s">
        <v>3689</v>
      </c>
      <c r="C302" t="s">
        <v>6435</v>
      </c>
    </row>
    <row r="303" spans="1:3" x14ac:dyDescent="0.25">
      <c r="A303" t="s">
        <v>3690</v>
      </c>
      <c r="B303" t="s">
        <v>3689</v>
      </c>
      <c r="C303" t="s">
        <v>6435</v>
      </c>
    </row>
    <row r="304" spans="1:3" x14ac:dyDescent="0.25">
      <c r="A304" t="s">
        <v>3691</v>
      </c>
      <c r="B304" t="s">
        <v>3692</v>
      </c>
      <c r="C304" t="s">
        <v>6435</v>
      </c>
    </row>
    <row r="305" spans="1:3" x14ac:dyDescent="0.25">
      <c r="A305" t="s">
        <v>3693</v>
      </c>
      <c r="B305" t="s">
        <v>3694</v>
      </c>
      <c r="C305" t="s">
        <v>6435</v>
      </c>
    </row>
    <row r="306" spans="1:3" x14ac:dyDescent="0.25">
      <c r="A306" t="s">
        <v>3699</v>
      </c>
      <c r="B306" t="s">
        <v>3700</v>
      </c>
      <c r="C306" t="s">
        <v>6435</v>
      </c>
    </row>
    <row r="307" spans="1:3" x14ac:dyDescent="0.25">
      <c r="A307" t="s">
        <v>3709</v>
      </c>
      <c r="B307" t="s">
        <v>3710</v>
      </c>
      <c r="C307" t="s">
        <v>6435</v>
      </c>
    </row>
    <row r="308" spans="1:3" x14ac:dyDescent="0.25">
      <c r="A308" t="s">
        <v>3703</v>
      </c>
      <c r="B308" t="s">
        <v>3704</v>
      </c>
      <c r="C308" t="s">
        <v>6435</v>
      </c>
    </row>
    <row r="309" spans="1:3" x14ac:dyDescent="0.25">
      <c r="A309" t="s">
        <v>3701</v>
      </c>
      <c r="B309" t="s">
        <v>3702</v>
      </c>
      <c r="C309" t="s">
        <v>6435</v>
      </c>
    </row>
    <row r="310" spans="1:3" x14ac:dyDescent="0.25">
      <c r="A310" t="s">
        <v>3705</v>
      </c>
      <c r="B310" t="s">
        <v>3706</v>
      </c>
      <c r="C310" t="s">
        <v>6435</v>
      </c>
    </row>
    <row r="311" spans="1:3" x14ac:dyDescent="0.25">
      <c r="A311" t="s">
        <v>3707</v>
      </c>
      <c r="B311" t="s">
        <v>3708</v>
      </c>
      <c r="C311" t="s">
        <v>6435</v>
      </c>
    </row>
    <row r="312" spans="1:3" x14ac:dyDescent="0.25">
      <c r="A312" t="s">
        <v>489</v>
      </c>
      <c r="B312" t="s">
        <v>490</v>
      </c>
      <c r="C312" t="s">
        <v>6435</v>
      </c>
    </row>
    <row r="313" spans="1:3" x14ac:dyDescent="0.25">
      <c r="A313" t="s">
        <v>3671</v>
      </c>
      <c r="B313" t="s">
        <v>3672</v>
      </c>
      <c r="C313" t="s">
        <v>6435</v>
      </c>
    </row>
    <row r="314" spans="1:3" x14ac:dyDescent="0.25">
      <c r="A314" t="s">
        <v>3673</v>
      </c>
      <c r="B314" t="s">
        <v>3674</v>
      </c>
      <c r="C314" t="s">
        <v>6435</v>
      </c>
    </row>
    <row r="315" spans="1:3" x14ac:dyDescent="0.25">
      <c r="A315" t="s">
        <v>3746</v>
      </c>
      <c r="B315" t="s">
        <v>3747</v>
      </c>
      <c r="C315" t="s">
        <v>6435</v>
      </c>
    </row>
    <row r="316" spans="1:3" x14ac:dyDescent="0.25">
      <c r="A316" t="s">
        <v>3748</v>
      </c>
      <c r="B316" t="s">
        <v>3749</v>
      </c>
      <c r="C316" t="s">
        <v>6435</v>
      </c>
    </row>
    <row r="317" spans="1:3" x14ac:dyDescent="0.25">
      <c r="A317" t="s">
        <v>3723</v>
      </c>
      <c r="B317" t="s">
        <v>3724</v>
      </c>
      <c r="C317" t="s">
        <v>6435</v>
      </c>
    </row>
    <row r="318" spans="1:3" x14ac:dyDescent="0.25">
      <c r="A318" t="s">
        <v>3738</v>
      </c>
      <c r="B318" t="s">
        <v>3739</v>
      </c>
      <c r="C318" t="s">
        <v>6435</v>
      </c>
    </row>
    <row r="319" spans="1:3" x14ac:dyDescent="0.25">
      <c r="A319" t="s">
        <v>3756</v>
      </c>
      <c r="B319" t="s">
        <v>3757</v>
      </c>
      <c r="C319" t="s">
        <v>6435</v>
      </c>
    </row>
    <row r="320" spans="1:3" x14ac:dyDescent="0.25">
      <c r="A320" t="s">
        <v>3754</v>
      </c>
      <c r="B320" t="s">
        <v>3755</v>
      </c>
      <c r="C320" t="s">
        <v>6435</v>
      </c>
    </row>
    <row r="321" spans="1:3" x14ac:dyDescent="0.25">
      <c r="A321" t="s">
        <v>3808</v>
      </c>
      <c r="B321" t="s">
        <v>3809</v>
      </c>
      <c r="C321" t="s">
        <v>6435</v>
      </c>
    </row>
    <row r="322" spans="1:3" x14ac:dyDescent="0.25">
      <c r="A322" t="s">
        <v>4002</v>
      </c>
      <c r="B322" t="s">
        <v>4003</v>
      </c>
      <c r="C322" t="s">
        <v>6435</v>
      </c>
    </row>
    <row r="323" spans="1:3" x14ac:dyDescent="0.25">
      <c r="A323" t="s">
        <v>4004</v>
      </c>
      <c r="B323" t="s">
        <v>4005</v>
      </c>
      <c r="C323" t="s">
        <v>6435</v>
      </c>
    </row>
    <row r="324" spans="1:3" x14ac:dyDescent="0.25">
      <c r="A324" t="s">
        <v>3584</v>
      </c>
      <c r="B324" t="s">
        <v>3585</v>
      </c>
      <c r="C324" t="s">
        <v>6435</v>
      </c>
    </row>
    <row r="325" spans="1:3" x14ac:dyDescent="0.25">
      <c r="A325" t="s">
        <v>3586</v>
      </c>
      <c r="B325" t="s">
        <v>3587</v>
      </c>
      <c r="C325" t="s">
        <v>6435</v>
      </c>
    </row>
    <row r="326" spans="1:3" x14ac:dyDescent="0.25">
      <c r="A326" t="s">
        <v>6218</v>
      </c>
      <c r="B326" t="s">
        <v>6219</v>
      </c>
      <c r="C326" t="s">
        <v>6435</v>
      </c>
    </row>
    <row r="327" spans="1:3" x14ac:dyDescent="0.25">
      <c r="A327" t="s">
        <v>6220</v>
      </c>
      <c r="B327" t="s">
        <v>6221</v>
      </c>
      <c r="C327" t="s">
        <v>6435</v>
      </c>
    </row>
    <row r="328" spans="1:3" x14ac:dyDescent="0.25">
      <c r="A328" t="s">
        <v>3813</v>
      </c>
      <c r="B328" t="s">
        <v>3814</v>
      </c>
      <c r="C328" t="s">
        <v>6435</v>
      </c>
    </row>
    <row r="329" spans="1:3" x14ac:dyDescent="0.25">
      <c r="A329" t="s">
        <v>795</v>
      </c>
      <c r="B329" t="s">
        <v>796</v>
      </c>
      <c r="C329" t="s">
        <v>6435</v>
      </c>
    </row>
    <row r="330" spans="1:3" x14ac:dyDescent="0.25">
      <c r="A330" t="s">
        <v>3823</v>
      </c>
      <c r="B330" t="s">
        <v>3824</v>
      </c>
      <c r="C330" t="s">
        <v>6435</v>
      </c>
    </row>
    <row r="331" spans="1:3" x14ac:dyDescent="0.25">
      <c r="A331" t="s">
        <v>3825</v>
      </c>
      <c r="B331" t="s">
        <v>3826</v>
      </c>
      <c r="C331" t="s">
        <v>6435</v>
      </c>
    </row>
    <row r="332" spans="1:3" x14ac:dyDescent="0.25">
      <c r="A332" t="s">
        <v>2820</v>
      </c>
      <c r="B332" t="s">
        <v>2821</v>
      </c>
      <c r="C332" t="s">
        <v>6435</v>
      </c>
    </row>
    <row r="333" spans="1:3" x14ac:dyDescent="0.25">
      <c r="A333" t="s">
        <v>2822</v>
      </c>
      <c r="B333" t="s">
        <v>2823</v>
      </c>
      <c r="C333" t="s">
        <v>6435</v>
      </c>
    </row>
    <row r="334" spans="1:3" x14ac:dyDescent="0.25">
      <c r="A334" t="s">
        <v>2536</v>
      </c>
      <c r="B334" t="s">
        <v>2537</v>
      </c>
      <c r="C334" t="s">
        <v>6435</v>
      </c>
    </row>
    <row r="335" spans="1:3" x14ac:dyDescent="0.25">
      <c r="A335" t="s">
        <v>2538</v>
      </c>
      <c r="B335" t="s">
        <v>2539</v>
      </c>
      <c r="C335" t="s">
        <v>6435</v>
      </c>
    </row>
    <row r="336" spans="1:3" x14ac:dyDescent="0.25">
      <c r="A336" t="s">
        <v>3882</v>
      </c>
      <c r="B336" t="s">
        <v>3883</v>
      </c>
      <c r="C336" t="s">
        <v>6435</v>
      </c>
    </row>
    <row r="337" spans="1:3" x14ac:dyDescent="0.25">
      <c r="A337" t="s">
        <v>3880</v>
      </c>
      <c r="B337" t="s">
        <v>3881</v>
      </c>
      <c r="C337" t="s">
        <v>6435</v>
      </c>
    </row>
    <row r="338" spans="1:3" x14ac:dyDescent="0.25">
      <c r="A338" t="s">
        <v>3766</v>
      </c>
      <c r="B338" t="s">
        <v>3767</v>
      </c>
      <c r="C338" t="s">
        <v>6435</v>
      </c>
    </row>
    <row r="339" spans="1:3" x14ac:dyDescent="0.25">
      <c r="A339" t="s">
        <v>3764</v>
      </c>
      <c r="B339" t="s">
        <v>3765</v>
      </c>
      <c r="C339" t="s">
        <v>6435</v>
      </c>
    </row>
    <row r="340" spans="1:3" x14ac:dyDescent="0.25">
      <c r="A340" t="s">
        <v>3620</v>
      </c>
      <c r="B340" t="s">
        <v>3621</v>
      </c>
      <c r="C340" t="s">
        <v>6435</v>
      </c>
    </row>
    <row r="341" spans="1:3" x14ac:dyDescent="0.25">
      <c r="A341" t="s">
        <v>3768</v>
      </c>
      <c r="B341" t="s">
        <v>3621</v>
      </c>
      <c r="C341" t="s">
        <v>6435</v>
      </c>
    </row>
    <row r="342" spans="1:3" x14ac:dyDescent="0.25">
      <c r="A342" t="s">
        <v>3624</v>
      </c>
      <c r="B342" t="s">
        <v>3625</v>
      </c>
      <c r="C342" t="s">
        <v>6435</v>
      </c>
    </row>
    <row r="343" spans="1:3" x14ac:dyDescent="0.25">
      <c r="A343" t="s">
        <v>3770</v>
      </c>
      <c r="B343" t="s">
        <v>3625</v>
      </c>
      <c r="C343" t="s">
        <v>6435</v>
      </c>
    </row>
    <row r="344" spans="1:3" x14ac:dyDescent="0.25">
      <c r="A344" t="s">
        <v>3628</v>
      </c>
      <c r="B344" t="s">
        <v>3629</v>
      </c>
      <c r="C344" t="s">
        <v>6435</v>
      </c>
    </row>
    <row r="345" spans="1:3" x14ac:dyDescent="0.25">
      <c r="A345" t="s">
        <v>3772</v>
      </c>
      <c r="B345" t="s">
        <v>3629</v>
      </c>
      <c r="C345" t="s">
        <v>6435</v>
      </c>
    </row>
    <row r="346" spans="1:3" x14ac:dyDescent="0.25">
      <c r="A346" t="s">
        <v>3622</v>
      </c>
      <c r="B346" t="s">
        <v>3623</v>
      </c>
      <c r="C346" t="s">
        <v>6435</v>
      </c>
    </row>
    <row r="347" spans="1:3" x14ac:dyDescent="0.25">
      <c r="A347" t="s">
        <v>3769</v>
      </c>
      <c r="B347" t="s">
        <v>3623</v>
      </c>
      <c r="C347" t="s">
        <v>6435</v>
      </c>
    </row>
    <row r="348" spans="1:3" x14ac:dyDescent="0.25">
      <c r="A348" t="s">
        <v>3626</v>
      </c>
      <c r="B348" t="s">
        <v>3627</v>
      </c>
      <c r="C348" t="s">
        <v>6435</v>
      </c>
    </row>
    <row r="349" spans="1:3" x14ac:dyDescent="0.25">
      <c r="A349" t="s">
        <v>3771</v>
      </c>
      <c r="B349" t="s">
        <v>3627</v>
      </c>
      <c r="C349" t="s">
        <v>6435</v>
      </c>
    </row>
    <row r="350" spans="1:3" x14ac:dyDescent="0.25">
      <c r="A350" t="s">
        <v>3773</v>
      </c>
      <c r="B350" t="s">
        <v>3774</v>
      </c>
      <c r="C350" t="s">
        <v>6435</v>
      </c>
    </row>
    <row r="351" spans="1:3" x14ac:dyDescent="0.25">
      <c r="A351" t="s">
        <v>3775</v>
      </c>
      <c r="B351" t="s">
        <v>3776</v>
      </c>
      <c r="C351" t="s">
        <v>6435</v>
      </c>
    </row>
    <row r="352" spans="1:3" x14ac:dyDescent="0.25">
      <c r="A352" t="s">
        <v>3780</v>
      </c>
      <c r="B352" t="s">
        <v>3781</v>
      </c>
      <c r="C352" t="s">
        <v>6435</v>
      </c>
    </row>
    <row r="353" spans="1:3" x14ac:dyDescent="0.25">
      <c r="A353" t="s">
        <v>3784</v>
      </c>
      <c r="B353" t="s">
        <v>3785</v>
      </c>
      <c r="C353" t="s">
        <v>6435</v>
      </c>
    </row>
    <row r="354" spans="1:3" x14ac:dyDescent="0.25">
      <c r="A354" t="s">
        <v>3786</v>
      </c>
      <c r="B354" t="s">
        <v>3787</v>
      </c>
      <c r="C354" t="s">
        <v>6435</v>
      </c>
    </row>
    <row r="355" spans="1:3" x14ac:dyDescent="0.25">
      <c r="A355" t="s">
        <v>3794</v>
      </c>
      <c r="B355" t="s">
        <v>3795</v>
      </c>
      <c r="C355" t="s">
        <v>6435</v>
      </c>
    </row>
    <row r="356" spans="1:3" x14ac:dyDescent="0.25">
      <c r="A356" t="s">
        <v>3792</v>
      </c>
      <c r="B356" t="s">
        <v>3793</v>
      </c>
      <c r="C356" t="s">
        <v>6435</v>
      </c>
    </row>
    <row r="357" spans="1:3" x14ac:dyDescent="0.25">
      <c r="A357" t="s">
        <v>3796</v>
      </c>
      <c r="B357" t="s">
        <v>3797</v>
      </c>
      <c r="C357" t="s">
        <v>6435</v>
      </c>
    </row>
    <row r="358" spans="1:3" x14ac:dyDescent="0.25">
      <c r="A358" t="s">
        <v>2869</v>
      </c>
      <c r="B358" t="s">
        <v>2870</v>
      </c>
      <c r="C358" t="s">
        <v>6435</v>
      </c>
    </row>
    <row r="359" spans="1:3" x14ac:dyDescent="0.25">
      <c r="A359" t="s">
        <v>3798</v>
      </c>
      <c r="B359" t="s">
        <v>3799</v>
      </c>
      <c r="C359" t="s">
        <v>6435</v>
      </c>
    </row>
    <row r="360" spans="1:3" x14ac:dyDescent="0.25">
      <c r="A360" t="s">
        <v>3802</v>
      </c>
      <c r="B360" t="s">
        <v>3803</v>
      </c>
      <c r="C360" t="s">
        <v>6435</v>
      </c>
    </row>
    <row r="361" spans="1:3" x14ac:dyDescent="0.25">
      <c r="A361" t="s">
        <v>3804</v>
      </c>
      <c r="B361" t="s">
        <v>3805</v>
      </c>
      <c r="C361" t="s">
        <v>6435</v>
      </c>
    </row>
    <row r="362" spans="1:3" x14ac:dyDescent="0.25">
      <c r="A362" t="s">
        <v>4073</v>
      </c>
      <c r="B362" t="s">
        <v>4074</v>
      </c>
      <c r="C362" t="s">
        <v>6435</v>
      </c>
    </row>
    <row r="363" spans="1:3" x14ac:dyDescent="0.25">
      <c r="A363" t="s">
        <v>5179</v>
      </c>
      <c r="B363" t="s">
        <v>4074</v>
      </c>
      <c r="C363" t="s">
        <v>6435</v>
      </c>
    </row>
    <row r="364" spans="1:3" x14ac:dyDescent="0.25">
      <c r="A364" t="s">
        <v>5238</v>
      </c>
      <c r="B364" t="s">
        <v>4074</v>
      </c>
      <c r="C364" t="s">
        <v>6435</v>
      </c>
    </row>
    <row r="365" spans="1:3" x14ac:dyDescent="0.25">
      <c r="A365" t="s">
        <v>4061</v>
      </c>
      <c r="B365" t="s">
        <v>4062</v>
      </c>
      <c r="C365" t="s">
        <v>6435</v>
      </c>
    </row>
    <row r="366" spans="1:3" x14ac:dyDescent="0.25">
      <c r="A366" t="s">
        <v>4063</v>
      </c>
      <c r="B366" t="s">
        <v>4064</v>
      </c>
      <c r="C366" t="s">
        <v>6435</v>
      </c>
    </row>
    <row r="367" spans="1:3" x14ac:dyDescent="0.25">
      <c r="A367" t="s">
        <v>4105</v>
      </c>
      <c r="B367" t="s">
        <v>4106</v>
      </c>
      <c r="C367" t="s">
        <v>6435</v>
      </c>
    </row>
    <row r="368" spans="1:3" x14ac:dyDescent="0.25">
      <c r="A368" t="s">
        <v>4107</v>
      </c>
      <c r="B368" t="s">
        <v>4108</v>
      </c>
      <c r="C368" t="s">
        <v>6435</v>
      </c>
    </row>
    <row r="369" spans="1:3" x14ac:dyDescent="0.25">
      <c r="A369" t="s">
        <v>4109</v>
      </c>
      <c r="B369" t="s">
        <v>4110</v>
      </c>
      <c r="C369" t="s">
        <v>6435</v>
      </c>
    </row>
    <row r="370" spans="1:3" x14ac:dyDescent="0.25">
      <c r="A370" t="s">
        <v>4111</v>
      </c>
      <c r="B370" t="s">
        <v>4112</v>
      </c>
      <c r="C370" t="s">
        <v>6435</v>
      </c>
    </row>
    <row r="371" spans="1:3" x14ac:dyDescent="0.25">
      <c r="A371" t="s">
        <v>4093</v>
      </c>
      <c r="B371" t="s">
        <v>4094</v>
      </c>
      <c r="C371" t="s">
        <v>6435</v>
      </c>
    </row>
    <row r="372" spans="1:3" x14ac:dyDescent="0.25">
      <c r="A372" t="s">
        <v>4095</v>
      </c>
      <c r="B372" t="s">
        <v>4096</v>
      </c>
      <c r="C372" t="s">
        <v>6435</v>
      </c>
    </row>
    <row r="373" spans="1:3" x14ac:dyDescent="0.25">
      <c r="A373" t="s">
        <v>4097</v>
      </c>
      <c r="B373" t="s">
        <v>4098</v>
      </c>
      <c r="C373" t="s">
        <v>6435</v>
      </c>
    </row>
    <row r="374" spans="1:3" x14ac:dyDescent="0.25">
      <c r="A374" t="s">
        <v>4099</v>
      </c>
      <c r="B374" t="s">
        <v>4100</v>
      </c>
      <c r="C374" t="s">
        <v>6435</v>
      </c>
    </row>
    <row r="375" spans="1:3" x14ac:dyDescent="0.25">
      <c r="A375" t="s">
        <v>4119</v>
      </c>
      <c r="B375" t="s">
        <v>4120</v>
      </c>
      <c r="C375" t="s">
        <v>6435</v>
      </c>
    </row>
    <row r="376" spans="1:3" x14ac:dyDescent="0.25">
      <c r="A376" t="s">
        <v>4117</v>
      </c>
      <c r="B376" t="s">
        <v>4118</v>
      </c>
      <c r="C376" t="s">
        <v>6435</v>
      </c>
    </row>
    <row r="377" spans="1:3" x14ac:dyDescent="0.25">
      <c r="A377" t="s">
        <v>4469</v>
      </c>
      <c r="B377" t="s">
        <v>4470</v>
      </c>
      <c r="C377" t="s">
        <v>6435</v>
      </c>
    </row>
    <row r="378" spans="1:3" x14ac:dyDescent="0.25">
      <c r="A378" t="s">
        <v>3384</v>
      </c>
      <c r="B378" t="s">
        <v>3385</v>
      </c>
      <c r="C378" t="s">
        <v>6435</v>
      </c>
    </row>
    <row r="379" spans="1:3" x14ac:dyDescent="0.25">
      <c r="A379" t="s">
        <v>4121</v>
      </c>
      <c r="B379" t="s">
        <v>4122</v>
      </c>
      <c r="C379" t="s">
        <v>6435</v>
      </c>
    </row>
    <row r="380" spans="1:3" x14ac:dyDescent="0.25">
      <c r="A380" t="s">
        <v>4123</v>
      </c>
      <c r="B380" t="s">
        <v>4124</v>
      </c>
      <c r="C380" t="s">
        <v>6435</v>
      </c>
    </row>
    <row r="381" spans="1:3" x14ac:dyDescent="0.25">
      <c r="A381" t="s">
        <v>4313</v>
      </c>
      <c r="B381" t="s">
        <v>4314</v>
      </c>
      <c r="C381" t="s">
        <v>6435</v>
      </c>
    </row>
    <row r="382" spans="1:3" x14ac:dyDescent="0.25">
      <c r="A382" t="s">
        <v>4740</v>
      </c>
      <c r="B382" t="s">
        <v>4741</v>
      </c>
      <c r="C382" t="s">
        <v>6435</v>
      </c>
    </row>
    <row r="383" spans="1:3" x14ac:dyDescent="0.25">
      <c r="A383" t="s">
        <v>4544</v>
      </c>
      <c r="B383" t="s">
        <v>4545</v>
      </c>
      <c r="C383" t="s">
        <v>6435</v>
      </c>
    </row>
    <row r="384" spans="1:3" x14ac:dyDescent="0.25">
      <c r="A384" t="s">
        <v>2152</v>
      </c>
      <c r="B384" t="s">
        <v>2153</v>
      </c>
      <c r="C384" t="s">
        <v>6435</v>
      </c>
    </row>
    <row r="385" spans="1:3" x14ac:dyDescent="0.25">
      <c r="A385" t="s">
        <v>3410</v>
      </c>
      <c r="B385" t="s">
        <v>3411</v>
      </c>
      <c r="C385" t="s">
        <v>6435</v>
      </c>
    </row>
    <row r="386" spans="1:3" x14ac:dyDescent="0.25">
      <c r="A386" t="s">
        <v>2812</v>
      </c>
      <c r="B386" t="s">
        <v>2813</v>
      </c>
      <c r="C386" t="s">
        <v>6435</v>
      </c>
    </row>
    <row r="387" spans="1:3" x14ac:dyDescent="0.25">
      <c r="A387" t="s">
        <v>4057</v>
      </c>
      <c r="B387" t="s">
        <v>4058</v>
      </c>
      <c r="C387" t="s">
        <v>6435</v>
      </c>
    </row>
    <row r="388" spans="1:3" x14ac:dyDescent="0.25">
      <c r="A388" t="s">
        <v>2619</v>
      </c>
      <c r="B388" t="s">
        <v>2620</v>
      </c>
      <c r="C388" t="s">
        <v>6435</v>
      </c>
    </row>
    <row r="389" spans="1:3" x14ac:dyDescent="0.25">
      <c r="A389" t="s">
        <v>4224</v>
      </c>
      <c r="B389" t="s">
        <v>4225</v>
      </c>
      <c r="C389" t="s">
        <v>6435</v>
      </c>
    </row>
    <row r="390" spans="1:3" x14ac:dyDescent="0.25">
      <c r="A390" t="s">
        <v>4228</v>
      </c>
      <c r="B390" t="s">
        <v>4229</v>
      </c>
      <c r="C390" t="s">
        <v>6435</v>
      </c>
    </row>
    <row r="391" spans="1:3" x14ac:dyDescent="0.25">
      <c r="A391" t="s">
        <v>4230</v>
      </c>
      <c r="B391" t="s">
        <v>4229</v>
      </c>
      <c r="C391" t="s">
        <v>6435</v>
      </c>
    </row>
    <row r="392" spans="1:3" x14ac:dyDescent="0.25">
      <c r="A392" t="s">
        <v>4226</v>
      </c>
      <c r="B392" t="s">
        <v>4227</v>
      </c>
      <c r="C392" t="s">
        <v>6435</v>
      </c>
    </row>
    <row r="393" spans="1:3" x14ac:dyDescent="0.25">
      <c r="A393" t="s">
        <v>3408</v>
      </c>
      <c r="B393" t="s">
        <v>3409</v>
      </c>
      <c r="C393" t="s">
        <v>6435</v>
      </c>
    </row>
    <row r="394" spans="1:3" x14ac:dyDescent="0.25">
      <c r="A394" t="s">
        <v>4231</v>
      </c>
      <c r="B394" t="s">
        <v>4232</v>
      </c>
      <c r="C394" t="s">
        <v>6435</v>
      </c>
    </row>
    <row r="395" spans="1:3" x14ac:dyDescent="0.25">
      <c r="A395" t="s">
        <v>4233</v>
      </c>
      <c r="B395" t="s">
        <v>4234</v>
      </c>
      <c r="C395" t="s">
        <v>6435</v>
      </c>
    </row>
    <row r="396" spans="1:3" x14ac:dyDescent="0.25">
      <c r="A396" t="s">
        <v>4237</v>
      </c>
      <c r="B396" t="s">
        <v>4238</v>
      </c>
      <c r="C396" t="s">
        <v>6435</v>
      </c>
    </row>
    <row r="397" spans="1:3" x14ac:dyDescent="0.25">
      <c r="A397" t="s">
        <v>4235</v>
      </c>
      <c r="B397" t="s">
        <v>4236</v>
      </c>
      <c r="C397" t="s">
        <v>6435</v>
      </c>
    </row>
    <row r="398" spans="1:3" x14ac:dyDescent="0.25">
      <c r="A398" t="s">
        <v>4239</v>
      </c>
      <c r="B398" t="s">
        <v>4240</v>
      </c>
      <c r="C398" t="s">
        <v>6435</v>
      </c>
    </row>
    <row r="399" spans="1:3" x14ac:dyDescent="0.25">
      <c r="A399" t="s">
        <v>4244</v>
      </c>
      <c r="B399" t="s">
        <v>4245</v>
      </c>
      <c r="C399" t="s">
        <v>6435</v>
      </c>
    </row>
    <row r="400" spans="1:3" x14ac:dyDescent="0.25">
      <c r="A400" t="s">
        <v>4250</v>
      </c>
      <c r="B400" t="s">
        <v>4251</v>
      </c>
      <c r="C400" t="s">
        <v>6435</v>
      </c>
    </row>
    <row r="401" spans="1:3" x14ac:dyDescent="0.25">
      <c r="A401" t="s">
        <v>4252</v>
      </c>
      <c r="B401" t="s">
        <v>4253</v>
      </c>
      <c r="C401" t="s">
        <v>6435</v>
      </c>
    </row>
    <row r="402" spans="1:3" x14ac:dyDescent="0.25">
      <c r="A402" t="s">
        <v>4256</v>
      </c>
      <c r="B402" t="s">
        <v>4257</v>
      </c>
      <c r="C402" t="s">
        <v>6435</v>
      </c>
    </row>
    <row r="403" spans="1:3" x14ac:dyDescent="0.25">
      <c r="A403" t="s">
        <v>4258</v>
      </c>
      <c r="B403" t="s">
        <v>4259</v>
      </c>
      <c r="C403" t="s">
        <v>6435</v>
      </c>
    </row>
    <row r="404" spans="1:3" x14ac:dyDescent="0.25">
      <c r="A404" t="s">
        <v>2864</v>
      </c>
      <c r="B404" t="s">
        <v>2865</v>
      </c>
      <c r="C404" t="s">
        <v>6435</v>
      </c>
    </row>
    <row r="405" spans="1:3" x14ac:dyDescent="0.25">
      <c r="A405" t="s">
        <v>4260</v>
      </c>
      <c r="B405" t="s">
        <v>4261</v>
      </c>
      <c r="C405" t="s">
        <v>6435</v>
      </c>
    </row>
    <row r="406" spans="1:3" x14ac:dyDescent="0.25">
      <c r="A406" t="s">
        <v>4262</v>
      </c>
      <c r="B406" t="s">
        <v>4263</v>
      </c>
      <c r="C406" t="s">
        <v>6435</v>
      </c>
    </row>
    <row r="407" spans="1:3" x14ac:dyDescent="0.25">
      <c r="A407" t="s">
        <v>4647</v>
      </c>
      <c r="B407" t="s">
        <v>4648</v>
      </c>
      <c r="C407" t="s">
        <v>6435</v>
      </c>
    </row>
    <row r="408" spans="1:3" x14ac:dyDescent="0.25">
      <c r="A408" t="s">
        <v>5660</v>
      </c>
      <c r="B408" t="s">
        <v>5661</v>
      </c>
      <c r="C408" t="s">
        <v>6435</v>
      </c>
    </row>
    <row r="409" spans="1:3" x14ac:dyDescent="0.25">
      <c r="A409" t="s">
        <v>5662</v>
      </c>
      <c r="B409" t="s">
        <v>5661</v>
      </c>
      <c r="C409" t="s">
        <v>6435</v>
      </c>
    </row>
    <row r="410" spans="1:3" x14ac:dyDescent="0.25">
      <c r="A410" t="s">
        <v>4143</v>
      </c>
      <c r="B410" t="s">
        <v>4144</v>
      </c>
      <c r="C410" t="s">
        <v>6435</v>
      </c>
    </row>
    <row r="411" spans="1:3" x14ac:dyDescent="0.25">
      <c r="A411" t="s">
        <v>4145</v>
      </c>
      <c r="B411" t="s">
        <v>4146</v>
      </c>
      <c r="C411" t="s">
        <v>6435</v>
      </c>
    </row>
    <row r="412" spans="1:3" x14ac:dyDescent="0.25">
      <c r="A412" t="s">
        <v>4147</v>
      </c>
      <c r="B412" t="s">
        <v>4148</v>
      </c>
      <c r="C412" t="s">
        <v>6435</v>
      </c>
    </row>
    <row r="413" spans="1:3" x14ac:dyDescent="0.25">
      <c r="A413" t="s">
        <v>4149</v>
      </c>
      <c r="B413" t="s">
        <v>4148</v>
      </c>
      <c r="C413" t="s">
        <v>6435</v>
      </c>
    </row>
    <row r="414" spans="1:3" x14ac:dyDescent="0.25">
      <c r="A414" t="s">
        <v>2742</v>
      </c>
      <c r="B414" t="s">
        <v>2743</v>
      </c>
      <c r="C414" t="s">
        <v>6435</v>
      </c>
    </row>
    <row r="415" spans="1:3" x14ac:dyDescent="0.25">
      <c r="A415" t="s">
        <v>2744</v>
      </c>
      <c r="B415" t="s">
        <v>2745</v>
      </c>
      <c r="C415" t="s">
        <v>6435</v>
      </c>
    </row>
    <row r="416" spans="1:3" x14ac:dyDescent="0.25">
      <c r="A416" t="s">
        <v>4133</v>
      </c>
      <c r="B416" t="s">
        <v>4134</v>
      </c>
      <c r="C416" t="s">
        <v>6435</v>
      </c>
    </row>
    <row r="417" spans="1:3" x14ac:dyDescent="0.25">
      <c r="A417" t="s">
        <v>4156</v>
      </c>
      <c r="B417" t="s">
        <v>4157</v>
      </c>
      <c r="C417" t="s">
        <v>6435</v>
      </c>
    </row>
    <row r="418" spans="1:3" x14ac:dyDescent="0.25">
      <c r="A418" t="s">
        <v>4276</v>
      </c>
      <c r="B418" t="s">
        <v>4277</v>
      </c>
      <c r="C418" t="s">
        <v>6435</v>
      </c>
    </row>
    <row r="419" spans="1:3" x14ac:dyDescent="0.25">
      <c r="A419" t="s">
        <v>4278</v>
      </c>
      <c r="B419" t="s">
        <v>4279</v>
      </c>
      <c r="C419" t="s">
        <v>6435</v>
      </c>
    </row>
    <row r="420" spans="1:3" x14ac:dyDescent="0.25">
      <c r="A420" t="s">
        <v>1881</v>
      </c>
      <c r="B420" t="s">
        <v>1882</v>
      </c>
      <c r="C420" t="s">
        <v>6435</v>
      </c>
    </row>
    <row r="421" spans="1:3" x14ac:dyDescent="0.25">
      <c r="A421" t="s">
        <v>4284</v>
      </c>
      <c r="B421" t="s">
        <v>4285</v>
      </c>
      <c r="C421" t="s">
        <v>6435</v>
      </c>
    </row>
    <row r="422" spans="1:3" x14ac:dyDescent="0.25">
      <c r="A422" t="s">
        <v>6215</v>
      </c>
      <c r="B422" t="s">
        <v>6216</v>
      </c>
      <c r="C422" t="s">
        <v>6435</v>
      </c>
    </row>
    <row r="423" spans="1:3" x14ac:dyDescent="0.25">
      <c r="A423" t="s">
        <v>6217</v>
      </c>
      <c r="B423" t="s">
        <v>6216</v>
      </c>
      <c r="C423" t="s">
        <v>6435</v>
      </c>
    </row>
    <row r="424" spans="1:3" x14ac:dyDescent="0.25">
      <c r="A424" t="s">
        <v>6144</v>
      </c>
      <c r="B424" t="s">
        <v>6145</v>
      </c>
      <c r="C424" t="s">
        <v>6435</v>
      </c>
    </row>
    <row r="425" spans="1:3" x14ac:dyDescent="0.25">
      <c r="A425" t="s">
        <v>4365</v>
      </c>
      <c r="B425" t="s">
        <v>4366</v>
      </c>
      <c r="C425" t="s">
        <v>6435</v>
      </c>
    </row>
    <row r="426" spans="1:3" x14ac:dyDescent="0.25">
      <c r="A426" t="s">
        <v>4413</v>
      </c>
      <c r="B426" t="s">
        <v>4366</v>
      </c>
      <c r="C426" t="s">
        <v>6435</v>
      </c>
    </row>
    <row r="427" spans="1:3" x14ac:dyDescent="0.25">
      <c r="A427" t="s">
        <v>888</v>
      </c>
      <c r="B427" t="s">
        <v>889</v>
      </c>
      <c r="C427" t="s">
        <v>6435</v>
      </c>
    </row>
    <row r="428" spans="1:3" x14ac:dyDescent="0.25">
      <c r="A428" t="s">
        <v>4367</v>
      </c>
      <c r="B428" t="s">
        <v>4368</v>
      </c>
      <c r="C428" t="s">
        <v>6435</v>
      </c>
    </row>
    <row r="429" spans="1:3" x14ac:dyDescent="0.25">
      <c r="A429" t="s">
        <v>4414</v>
      </c>
      <c r="B429" t="s">
        <v>4368</v>
      </c>
      <c r="C429" t="s">
        <v>6435</v>
      </c>
    </row>
    <row r="430" spans="1:3" x14ac:dyDescent="0.25">
      <c r="A430" t="s">
        <v>890</v>
      </c>
      <c r="B430" t="s">
        <v>891</v>
      </c>
      <c r="C430" t="s">
        <v>6435</v>
      </c>
    </row>
    <row r="431" spans="1:3" x14ac:dyDescent="0.25">
      <c r="A431" t="s">
        <v>892</v>
      </c>
      <c r="B431" t="s">
        <v>893</v>
      </c>
      <c r="C431" t="s">
        <v>6435</v>
      </c>
    </row>
    <row r="432" spans="1:3" x14ac:dyDescent="0.25">
      <c r="A432" t="s">
        <v>894</v>
      </c>
      <c r="B432" t="s">
        <v>895</v>
      </c>
      <c r="C432" t="s">
        <v>6435</v>
      </c>
    </row>
    <row r="433" spans="1:3" x14ac:dyDescent="0.25">
      <c r="A433" t="s">
        <v>1590</v>
      </c>
      <c r="B433" t="s">
        <v>1591</v>
      </c>
      <c r="C433" t="s">
        <v>6435</v>
      </c>
    </row>
    <row r="434" spans="1:3" x14ac:dyDescent="0.25">
      <c r="A434" t="s">
        <v>1592</v>
      </c>
      <c r="B434" t="s">
        <v>1591</v>
      </c>
      <c r="C434" t="s">
        <v>6435</v>
      </c>
    </row>
    <row r="435" spans="1:3" x14ac:dyDescent="0.25">
      <c r="A435" t="s">
        <v>5107</v>
      </c>
      <c r="B435" t="s">
        <v>5108</v>
      </c>
      <c r="C435" t="s">
        <v>6435</v>
      </c>
    </row>
    <row r="436" spans="1:3" x14ac:dyDescent="0.25">
      <c r="A436" t="s">
        <v>4294</v>
      </c>
      <c r="B436" t="s">
        <v>4295</v>
      </c>
      <c r="C436" t="s">
        <v>6435</v>
      </c>
    </row>
    <row r="437" spans="1:3" x14ac:dyDescent="0.25">
      <c r="A437" t="s">
        <v>4292</v>
      </c>
      <c r="B437" t="s">
        <v>4293</v>
      </c>
      <c r="C437" t="s">
        <v>6435</v>
      </c>
    </row>
    <row r="438" spans="1:3" x14ac:dyDescent="0.25">
      <c r="A438" t="s">
        <v>4298</v>
      </c>
      <c r="B438" t="s">
        <v>4299</v>
      </c>
      <c r="C438" t="s">
        <v>6435</v>
      </c>
    </row>
    <row r="439" spans="1:3" x14ac:dyDescent="0.25">
      <c r="A439" t="s">
        <v>4325</v>
      </c>
      <c r="B439" t="s">
        <v>4299</v>
      </c>
      <c r="C439" t="s">
        <v>6435</v>
      </c>
    </row>
    <row r="440" spans="1:3" x14ac:dyDescent="0.25">
      <c r="A440" t="s">
        <v>4300</v>
      </c>
      <c r="B440" t="s">
        <v>4301</v>
      </c>
      <c r="C440" t="s">
        <v>6435</v>
      </c>
    </row>
    <row r="441" spans="1:3" x14ac:dyDescent="0.25">
      <c r="A441" t="s">
        <v>4326</v>
      </c>
      <c r="B441" t="s">
        <v>4327</v>
      </c>
      <c r="C441" t="s">
        <v>6435</v>
      </c>
    </row>
    <row r="442" spans="1:3" x14ac:dyDescent="0.25">
      <c r="A442" t="s">
        <v>4317</v>
      </c>
      <c r="B442" t="s">
        <v>4318</v>
      </c>
      <c r="C442" t="s">
        <v>6435</v>
      </c>
    </row>
    <row r="443" spans="1:3" x14ac:dyDescent="0.25">
      <c r="A443" t="s">
        <v>4315</v>
      </c>
      <c r="B443" t="s">
        <v>4316</v>
      </c>
      <c r="C443" t="s">
        <v>6435</v>
      </c>
    </row>
    <row r="444" spans="1:3" x14ac:dyDescent="0.25">
      <c r="A444" t="s">
        <v>450</v>
      </c>
      <c r="B444" t="s">
        <v>451</v>
      </c>
      <c r="C444" t="s">
        <v>6435</v>
      </c>
    </row>
    <row r="445" spans="1:3" x14ac:dyDescent="0.25">
      <c r="A445" t="s">
        <v>4369</v>
      </c>
      <c r="B445" t="s">
        <v>4370</v>
      </c>
      <c r="C445" t="s">
        <v>6435</v>
      </c>
    </row>
    <row r="446" spans="1:3" x14ac:dyDescent="0.25">
      <c r="A446" t="s">
        <v>4371</v>
      </c>
      <c r="B446" t="s">
        <v>4372</v>
      </c>
      <c r="C446" t="s">
        <v>6435</v>
      </c>
    </row>
    <row r="447" spans="1:3" x14ac:dyDescent="0.25">
      <c r="A447" t="s">
        <v>4381</v>
      </c>
      <c r="B447" t="s">
        <v>4382</v>
      </c>
      <c r="C447" t="s">
        <v>6435</v>
      </c>
    </row>
    <row r="448" spans="1:3" x14ac:dyDescent="0.25">
      <c r="A448" t="s">
        <v>4383</v>
      </c>
      <c r="B448" t="s">
        <v>4382</v>
      </c>
      <c r="C448" t="s">
        <v>6435</v>
      </c>
    </row>
    <row r="449" spans="1:3" x14ac:dyDescent="0.25">
      <c r="A449" t="s">
        <v>4328</v>
      </c>
      <c r="B449" t="s">
        <v>4329</v>
      </c>
      <c r="C449" t="s">
        <v>6435</v>
      </c>
    </row>
    <row r="450" spans="1:3" x14ac:dyDescent="0.25">
      <c r="A450" t="s">
        <v>3574</v>
      </c>
      <c r="B450" t="s">
        <v>3575</v>
      </c>
      <c r="C450" t="s">
        <v>6435</v>
      </c>
    </row>
    <row r="451" spans="1:3" x14ac:dyDescent="0.25">
      <c r="A451" t="s">
        <v>4390</v>
      </c>
      <c r="B451" t="s">
        <v>4391</v>
      </c>
      <c r="C451" t="s">
        <v>6435</v>
      </c>
    </row>
    <row r="452" spans="1:3" x14ac:dyDescent="0.25">
      <c r="A452" t="s">
        <v>4392</v>
      </c>
      <c r="B452" t="s">
        <v>4393</v>
      </c>
      <c r="C452" t="s">
        <v>6435</v>
      </c>
    </row>
    <row r="453" spans="1:3" x14ac:dyDescent="0.25">
      <c r="A453" t="s">
        <v>4335</v>
      </c>
      <c r="B453" t="s">
        <v>4336</v>
      </c>
      <c r="C453" t="s">
        <v>6435</v>
      </c>
    </row>
    <row r="454" spans="1:3" x14ac:dyDescent="0.25">
      <c r="A454" t="s">
        <v>4337</v>
      </c>
      <c r="B454" t="s">
        <v>4338</v>
      </c>
      <c r="C454" t="s">
        <v>6435</v>
      </c>
    </row>
    <row r="455" spans="1:3" x14ac:dyDescent="0.25">
      <c r="A455" t="s">
        <v>4339</v>
      </c>
      <c r="B455" t="s">
        <v>4340</v>
      </c>
      <c r="C455" t="s">
        <v>6435</v>
      </c>
    </row>
    <row r="456" spans="1:3" x14ac:dyDescent="0.25">
      <c r="A456" t="s">
        <v>4341</v>
      </c>
      <c r="B456" t="s">
        <v>4342</v>
      </c>
      <c r="C456" t="s">
        <v>6435</v>
      </c>
    </row>
    <row r="457" spans="1:3" x14ac:dyDescent="0.25">
      <c r="A457" t="s">
        <v>2722</v>
      </c>
      <c r="B457" t="s">
        <v>2723</v>
      </c>
      <c r="C457" t="s">
        <v>6435</v>
      </c>
    </row>
    <row r="458" spans="1:3" x14ac:dyDescent="0.25">
      <c r="A458" t="s">
        <v>4347</v>
      </c>
      <c r="B458" t="s">
        <v>4348</v>
      </c>
      <c r="C458" t="s">
        <v>6435</v>
      </c>
    </row>
    <row r="459" spans="1:3" x14ac:dyDescent="0.25">
      <c r="A459" t="s">
        <v>4349</v>
      </c>
      <c r="B459" t="s">
        <v>4350</v>
      </c>
      <c r="C459" t="s">
        <v>6435</v>
      </c>
    </row>
    <row r="460" spans="1:3" x14ac:dyDescent="0.25">
      <c r="A460" t="s">
        <v>4351</v>
      </c>
      <c r="B460" t="s">
        <v>4352</v>
      </c>
      <c r="C460" t="s">
        <v>6435</v>
      </c>
    </row>
    <row r="461" spans="1:3" x14ac:dyDescent="0.25">
      <c r="A461" t="s">
        <v>4150</v>
      </c>
      <c r="B461" t="s">
        <v>4151</v>
      </c>
      <c r="C461" t="s">
        <v>6435</v>
      </c>
    </row>
    <row r="462" spans="1:3" x14ac:dyDescent="0.25">
      <c r="A462" t="s">
        <v>4154</v>
      </c>
      <c r="B462" t="s">
        <v>4155</v>
      </c>
      <c r="C462" t="s">
        <v>6435</v>
      </c>
    </row>
    <row r="463" spans="1:3" x14ac:dyDescent="0.25">
      <c r="A463" t="s">
        <v>4152</v>
      </c>
      <c r="B463" t="s">
        <v>4153</v>
      </c>
      <c r="C463" t="s">
        <v>6435</v>
      </c>
    </row>
    <row r="464" spans="1:3" x14ac:dyDescent="0.25">
      <c r="A464" t="s">
        <v>4355</v>
      </c>
      <c r="B464" t="s">
        <v>4356</v>
      </c>
      <c r="C464" t="s">
        <v>6435</v>
      </c>
    </row>
    <row r="465" spans="1:3" x14ac:dyDescent="0.25">
      <c r="A465" t="s">
        <v>4161</v>
      </c>
      <c r="B465" t="s">
        <v>4162</v>
      </c>
      <c r="C465" t="s">
        <v>6435</v>
      </c>
    </row>
    <row r="466" spans="1:3" x14ac:dyDescent="0.25">
      <c r="A466" t="s">
        <v>4361</v>
      </c>
      <c r="B466" t="s">
        <v>4362</v>
      </c>
      <c r="C466" t="s">
        <v>6435</v>
      </c>
    </row>
    <row r="467" spans="1:3" x14ac:dyDescent="0.25">
      <c r="A467" t="s">
        <v>4363</v>
      </c>
      <c r="B467" t="s">
        <v>4364</v>
      </c>
      <c r="C467" t="s">
        <v>6435</v>
      </c>
    </row>
    <row r="468" spans="1:3" x14ac:dyDescent="0.25">
      <c r="A468" t="s">
        <v>2724</v>
      </c>
      <c r="B468" t="s">
        <v>2725</v>
      </c>
      <c r="C468" t="s">
        <v>6435</v>
      </c>
    </row>
    <row r="469" spans="1:3" x14ac:dyDescent="0.25">
      <c r="A469" t="s">
        <v>4139</v>
      </c>
      <c r="B469" t="s">
        <v>4140</v>
      </c>
      <c r="C469" t="s">
        <v>6435</v>
      </c>
    </row>
    <row r="470" spans="1:3" x14ac:dyDescent="0.25">
      <c r="A470" t="s">
        <v>4141</v>
      </c>
      <c r="B470" t="s">
        <v>4142</v>
      </c>
      <c r="C470" t="s">
        <v>6435</v>
      </c>
    </row>
    <row r="471" spans="1:3" x14ac:dyDescent="0.25">
      <c r="A471" t="s">
        <v>4089</v>
      </c>
      <c r="B471" t="s">
        <v>4090</v>
      </c>
      <c r="C471" t="s">
        <v>6435</v>
      </c>
    </row>
    <row r="472" spans="1:3" x14ac:dyDescent="0.25">
      <c r="A472" t="s">
        <v>4091</v>
      </c>
      <c r="B472" t="s">
        <v>4092</v>
      </c>
      <c r="C472" t="s">
        <v>6435</v>
      </c>
    </row>
    <row r="473" spans="1:3" x14ac:dyDescent="0.25">
      <c r="A473" t="s">
        <v>1319</v>
      </c>
      <c r="B473" t="s">
        <v>1320</v>
      </c>
      <c r="C473" t="s">
        <v>6435</v>
      </c>
    </row>
    <row r="474" spans="1:3" x14ac:dyDescent="0.25">
      <c r="A474" t="s">
        <v>1321</v>
      </c>
      <c r="B474" t="s">
        <v>1322</v>
      </c>
      <c r="C474" t="s">
        <v>6435</v>
      </c>
    </row>
    <row r="475" spans="1:3" x14ac:dyDescent="0.25">
      <c r="A475" t="s">
        <v>5168</v>
      </c>
      <c r="B475" t="s">
        <v>5169</v>
      </c>
      <c r="C475" t="s">
        <v>6435</v>
      </c>
    </row>
    <row r="476" spans="1:3" x14ac:dyDescent="0.25">
      <c r="A476" t="s">
        <v>2614</v>
      </c>
      <c r="B476" t="s">
        <v>2615</v>
      </c>
      <c r="C476" t="s">
        <v>6435</v>
      </c>
    </row>
    <row r="477" spans="1:3" x14ac:dyDescent="0.25">
      <c r="A477" t="s">
        <v>2612</v>
      </c>
      <c r="B477" t="s">
        <v>2613</v>
      </c>
      <c r="C477" t="s">
        <v>6435</v>
      </c>
    </row>
    <row r="478" spans="1:3" x14ac:dyDescent="0.25">
      <c r="A478" t="s">
        <v>2618</v>
      </c>
      <c r="B478" t="s">
        <v>2613</v>
      </c>
      <c r="C478" t="s">
        <v>6435</v>
      </c>
    </row>
    <row r="479" spans="1:3" x14ac:dyDescent="0.25">
      <c r="A479" t="s">
        <v>2616</v>
      </c>
      <c r="B479" t="s">
        <v>2617</v>
      </c>
      <c r="C479" t="s">
        <v>6435</v>
      </c>
    </row>
    <row r="480" spans="1:3" x14ac:dyDescent="0.25">
      <c r="A480" t="s">
        <v>1771</v>
      </c>
      <c r="B480" t="s">
        <v>1772</v>
      </c>
      <c r="C480" t="s">
        <v>6435</v>
      </c>
    </row>
    <row r="481" spans="1:3" x14ac:dyDescent="0.25">
      <c r="A481" t="s">
        <v>1769</v>
      </c>
      <c r="B481" t="s">
        <v>1770</v>
      </c>
      <c r="C481" t="s">
        <v>6435</v>
      </c>
    </row>
    <row r="482" spans="1:3" x14ac:dyDescent="0.25">
      <c r="A482" t="s">
        <v>3367</v>
      </c>
      <c r="B482" t="s">
        <v>3368</v>
      </c>
      <c r="C482" t="s">
        <v>6435</v>
      </c>
    </row>
    <row r="483" spans="1:3" x14ac:dyDescent="0.25">
      <c r="A483" t="s">
        <v>4436</v>
      </c>
      <c r="B483" t="s">
        <v>4437</v>
      </c>
      <c r="C483" t="s">
        <v>6435</v>
      </c>
    </row>
    <row r="484" spans="1:3" x14ac:dyDescent="0.25">
      <c r="A484" t="s">
        <v>4434</v>
      </c>
      <c r="B484" t="s">
        <v>4435</v>
      </c>
      <c r="C484" t="s">
        <v>6435</v>
      </c>
    </row>
    <row r="485" spans="1:3" x14ac:dyDescent="0.25">
      <c r="A485" t="s">
        <v>247</v>
      </c>
      <c r="B485" t="s">
        <v>248</v>
      </c>
      <c r="C485" t="s">
        <v>6435</v>
      </c>
    </row>
    <row r="486" spans="1:3" x14ac:dyDescent="0.25">
      <c r="A486" t="s">
        <v>249</v>
      </c>
      <c r="B486" t="s">
        <v>250</v>
      </c>
      <c r="C486" t="s">
        <v>6435</v>
      </c>
    </row>
    <row r="487" spans="1:3" x14ac:dyDescent="0.25">
      <c r="A487" t="s">
        <v>4397</v>
      </c>
      <c r="B487" t="s">
        <v>4398</v>
      </c>
      <c r="C487" t="s">
        <v>6435</v>
      </c>
    </row>
    <row r="488" spans="1:3" x14ac:dyDescent="0.25">
      <c r="A488" t="s">
        <v>4399</v>
      </c>
      <c r="B488" t="s">
        <v>4400</v>
      </c>
      <c r="C488" t="s">
        <v>6435</v>
      </c>
    </row>
    <row r="489" spans="1:3" x14ac:dyDescent="0.25">
      <c r="A489" t="s">
        <v>4409</v>
      </c>
      <c r="B489" t="s">
        <v>4410</v>
      </c>
      <c r="C489" t="s">
        <v>6435</v>
      </c>
    </row>
    <row r="490" spans="1:3" x14ac:dyDescent="0.25">
      <c r="A490" t="s">
        <v>4411</v>
      </c>
      <c r="B490" t="s">
        <v>4412</v>
      </c>
      <c r="C490" t="s">
        <v>6435</v>
      </c>
    </row>
    <row r="491" spans="1:3" x14ac:dyDescent="0.25">
      <c r="A491" t="s">
        <v>3369</v>
      </c>
      <c r="B491" t="s">
        <v>3370</v>
      </c>
      <c r="C491" t="s">
        <v>6435</v>
      </c>
    </row>
    <row r="492" spans="1:3" x14ac:dyDescent="0.25">
      <c r="A492" t="s">
        <v>4417</v>
      </c>
      <c r="B492" t="s">
        <v>4418</v>
      </c>
      <c r="C492" t="s">
        <v>6435</v>
      </c>
    </row>
    <row r="493" spans="1:3" x14ac:dyDescent="0.25">
      <c r="A493" t="s">
        <v>4420</v>
      </c>
      <c r="B493" t="s">
        <v>4418</v>
      </c>
      <c r="C493" t="s">
        <v>6435</v>
      </c>
    </row>
    <row r="494" spans="1:3" x14ac:dyDescent="0.25">
      <c r="A494" t="s">
        <v>4415</v>
      </c>
      <c r="B494" t="s">
        <v>4416</v>
      </c>
      <c r="C494" t="s">
        <v>6435</v>
      </c>
    </row>
    <row r="495" spans="1:3" x14ac:dyDescent="0.25">
      <c r="A495" t="s">
        <v>4419</v>
      </c>
      <c r="B495" t="s">
        <v>4416</v>
      </c>
      <c r="C495" t="s">
        <v>6435</v>
      </c>
    </row>
    <row r="496" spans="1:3" x14ac:dyDescent="0.25">
      <c r="A496" t="s">
        <v>6278</v>
      </c>
      <c r="B496" t="s">
        <v>6279</v>
      </c>
      <c r="C496" t="s">
        <v>6435</v>
      </c>
    </row>
    <row r="497" spans="1:3" x14ac:dyDescent="0.25">
      <c r="A497" t="s">
        <v>6280</v>
      </c>
      <c r="B497" t="s">
        <v>6281</v>
      </c>
      <c r="C497" t="s">
        <v>6435</v>
      </c>
    </row>
    <row r="498" spans="1:3" x14ac:dyDescent="0.25">
      <c r="A498" t="s">
        <v>4445</v>
      </c>
      <c r="B498" t="s">
        <v>4446</v>
      </c>
      <c r="C498" t="s">
        <v>6435</v>
      </c>
    </row>
    <row r="499" spans="1:3" x14ac:dyDescent="0.25">
      <c r="A499" t="s">
        <v>3562</v>
      </c>
      <c r="B499" t="s">
        <v>3563</v>
      </c>
      <c r="C499" t="s">
        <v>6435</v>
      </c>
    </row>
    <row r="500" spans="1:3" x14ac:dyDescent="0.25">
      <c r="A500" t="s">
        <v>1168</v>
      </c>
      <c r="B500" t="s">
        <v>1169</v>
      </c>
      <c r="C500" t="s">
        <v>6435</v>
      </c>
    </row>
    <row r="501" spans="1:3" x14ac:dyDescent="0.25">
      <c r="A501" t="s">
        <v>1170</v>
      </c>
      <c r="B501" t="s">
        <v>1171</v>
      </c>
      <c r="C501" t="s">
        <v>6435</v>
      </c>
    </row>
    <row r="502" spans="1:3" x14ac:dyDescent="0.25">
      <c r="A502" t="s">
        <v>2016</v>
      </c>
      <c r="B502" t="s">
        <v>2017</v>
      </c>
      <c r="C502" t="s">
        <v>6435</v>
      </c>
    </row>
    <row r="503" spans="1:3" x14ac:dyDescent="0.25">
      <c r="A503" t="s">
        <v>4447</v>
      </c>
      <c r="B503" t="s">
        <v>4448</v>
      </c>
      <c r="C503" t="s">
        <v>6435</v>
      </c>
    </row>
    <row r="504" spans="1:3" x14ac:dyDescent="0.25">
      <c r="A504" t="s">
        <v>866</v>
      </c>
      <c r="B504" t="s">
        <v>867</v>
      </c>
      <c r="C504" t="s">
        <v>6435</v>
      </c>
    </row>
    <row r="505" spans="1:3" x14ac:dyDescent="0.25">
      <c r="A505" t="s">
        <v>4449</v>
      </c>
      <c r="B505" t="s">
        <v>4450</v>
      </c>
      <c r="C505" t="s">
        <v>6435</v>
      </c>
    </row>
    <row r="506" spans="1:3" x14ac:dyDescent="0.25">
      <c r="A506" t="s">
        <v>4451</v>
      </c>
      <c r="B506" t="s">
        <v>4452</v>
      </c>
      <c r="C506" t="s">
        <v>6435</v>
      </c>
    </row>
    <row r="507" spans="1:3" x14ac:dyDescent="0.25">
      <c r="A507" t="s">
        <v>4321</v>
      </c>
      <c r="B507" t="s">
        <v>4322</v>
      </c>
      <c r="C507" t="s">
        <v>6435</v>
      </c>
    </row>
    <row r="508" spans="1:3" x14ac:dyDescent="0.25">
      <c r="A508" t="s">
        <v>4453</v>
      </c>
      <c r="B508" t="s">
        <v>4454</v>
      </c>
      <c r="C508" t="s">
        <v>6435</v>
      </c>
    </row>
    <row r="509" spans="1:3" x14ac:dyDescent="0.25">
      <c r="A509" t="s">
        <v>4455</v>
      </c>
      <c r="B509" t="s">
        <v>4456</v>
      </c>
      <c r="C509" t="s">
        <v>6435</v>
      </c>
    </row>
    <row r="510" spans="1:3" x14ac:dyDescent="0.25">
      <c r="A510" t="s">
        <v>4465</v>
      </c>
      <c r="B510" t="s">
        <v>4466</v>
      </c>
      <c r="C510" t="s">
        <v>6435</v>
      </c>
    </row>
    <row r="511" spans="1:3" x14ac:dyDescent="0.25">
      <c r="A511" t="s">
        <v>4467</v>
      </c>
      <c r="B511" t="s">
        <v>4468</v>
      </c>
      <c r="C511" t="s">
        <v>6435</v>
      </c>
    </row>
    <row r="512" spans="1:3" x14ac:dyDescent="0.25">
      <c r="A512" t="s">
        <v>3439</v>
      </c>
      <c r="B512" t="s">
        <v>3440</v>
      </c>
      <c r="C512" t="s">
        <v>6435</v>
      </c>
    </row>
    <row r="513" spans="1:3" x14ac:dyDescent="0.25">
      <c r="A513" t="s">
        <v>493</v>
      </c>
      <c r="B513" t="s">
        <v>494</v>
      </c>
      <c r="C513" t="s">
        <v>6435</v>
      </c>
    </row>
    <row r="514" spans="1:3" x14ac:dyDescent="0.25">
      <c r="A514" t="s">
        <v>3386</v>
      </c>
      <c r="B514" t="s">
        <v>3387</v>
      </c>
      <c r="C514" t="s">
        <v>6435</v>
      </c>
    </row>
    <row r="515" spans="1:3" x14ac:dyDescent="0.25">
      <c r="A515" t="s">
        <v>3420</v>
      </c>
      <c r="B515" t="s">
        <v>3421</v>
      </c>
      <c r="C515" t="s">
        <v>6435</v>
      </c>
    </row>
    <row r="516" spans="1:3" x14ac:dyDescent="0.25">
      <c r="A516" t="s">
        <v>3422</v>
      </c>
      <c r="B516" t="s">
        <v>3423</v>
      </c>
      <c r="C516" t="s">
        <v>6435</v>
      </c>
    </row>
    <row r="517" spans="1:3" x14ac:dyDescent="0.25">
      <c r="A517" t="s">
        <v>4499</v>
      </c>
      <c r="B517" t="s">
        <v>4500</v>
      </c>
      <c r="C517" t="s">
        <v>6435</v>
      </c>
    </row>
    <row r="518" spans="1:3" x14ac:dyDescent="0.25">
      <c r="A518" t="s">
        <v>4501</v>
      </c>
      <c r="B518" t="s">
        <v>4502</v>
      </c>
      <c r="C518" t="s">
        <v>6435</v>
      </c>
    </row>
    <row r="519" spans="1:3" x14ac:dyDescent="0.25">
      <c r="A519" t="s">
        <v>4503</v>
      </c>
      <c r="B519" t="s">
        <v>4504</v>
      </c>
      <c r="C519" t="s">
        <v>6435</v>
      </c>
    </row>
    <row r="520" spans="1:3" x14ac:dyDescent="0.25">
      <c r="A520" t="s">
        <v>4505</v>
      </c>
      <c r="B520" t="s">
        <v>4506</v>
      </c>
      <c r="C520" t="s">
        <v>6435</v>
      </c>
    </row>
    <row r="521" spans="1:3" x14ac:dyDescent="0.25">
      <c r="A521" t="s">
        <v>4511</v>
      </c>
      <c r="B521" t="s">
        <v>4512</v>
      </c>
      <c r="C521" t="s">
        <v>6435</v>
      </c>
    </row>
    <row r="522" spans="1:3" x14ac:dyDescent="0.25">
      <c r="A522" t="s">
        <v>4475</v>
      </c>
      <c r="B522" t="s">
        <v>4476</v>
      </c>
      <c r="C522" t="s">
        <v>6435</v>
      </c>
    </row>
    <row r="523" spans="1:3" x14ac:dyDescent="0.25">
      <c r="A523" t="s">
        <v>4477</v>
      </c>
      <c r="B523" t="s">
        <v>4478</v>
      </c>
      <c r="C523" t="s">
        <v>6435</v>
      </c>
    </row>
    <row r="524" spans="1:3" x14ac:dyDescent="0.25">
      <c r="A524" t="s">
        <v>4513</v>
      </c>
      <c r="B524" t="s">
        <v>4514</v>
      </c>
      <c r="C524" t="s">
        <v>6435</v>
      </c>
    </row>
    <row r="525" spans="1:3" x14ac:dyDescent="0.25">
      <c r="A525" t="s">
        <v>4515</v>
      </c>
      <c r="B525" t="s">
        <v>4516</v>
      </c>
      <c r="C525" t="s">
        <v>6435</v>
      </c>
    </row>
    <row r="526" spans="1:3" x14ac:dyDescent="0.25">
      <c r="A526" t="s">
        <v>3351</v>
      </c>
      <c r="B526" t="s">
        <v>3352</v>
      </c>
      <c r="C526" t="s">
        <v>6435</v>
      </c>
    </row>
    <row r="527" spans="1:3" x14ac:dyDescent="0.25">
      <c r="A527" t="s">
        <v>3353</v>
      </c>
      <c r="B527" t="s">
        <v>3354</v>
      </c>
      <c r="C527" t="s">
        <v>6435</v>
      </c>
    </row>
    <row r="528" spans="1:3" x14ac:dyDescent="0.25">
      <c r="A528" t="s">
        <v>4264</v>
      </c>
      <c r="B528" t="s">
        <v>4265</v>
      </c>
      <c r="C528" t="s">
        <v>6435</v>
      </c>
    </row>
    <row r="529" spans="1:3" x14ac:dyDescent="0.25">
      <c r="A529" t="s">
        <v>4266</v>
      </c>
      <c r="B529" t="s">
        <v>4267</v>
      </c>
      <c r="C529" t="s">
        <v>6435</v>
      </c>
    </row>
    <row r="530" spans="1:3" x14ac:dyDescent="0.25">
      <c r="A530" t="s">
        <v>2808</v>
      </c>
      <c r="B530" t="s">
        <v>2809</v>
      </c>
      <c r="C530" t="s">
        <v>6435</v>
      </c>
    </row>
    <row r="531" spans="1:3" x14ac:dyDescent="0.25">
      <c r="A531" t="s">
        <v>834</v>
      </c>
      <c r="B531" t="s">
        <v>835</v>
      </c>
      <c r="C531" t="s">
        <v>6435</v>
      </c>
    </row>
    <row r="532" spans="1:3" x14ac:dyDescent="0.25">
      <c r="A532" t="s">
        <v>4135</v>
      </c>
      <c r="B532" t="s">
        <v>4136</v>
      </c>
      <c r="C532" t="s">
        <v>6435</v>
      </c>
    </row>
    <row r="533" spans="1:3" x14ac:dyDescent="0.25">
      <c r="A533" t="s">
        <v>4137</v>
      </c>
      <c r="B533" t="s">
        <v>4138</v>
      </c>
      <c r="C533" t="s">
        <v>6435</v>
      </c>
    </row>
    <row r="534" spans="1:3" x14ac:dyDescent="0.25">
      <c r="A534" t="s">
        <v>446</v>
      </c>
      <c r="B534" t="s">
        <v>447</v>
      </c>
      <c r="C534" t="s">
        <v>6435</v>
      </c>
    </row>
    <row r="535" spans="1:3" x14ac:dyDescent="0.25">
      <c r="A535" t="s">
        <v>2736</v>
      </c>
      <c r="B535" t="s">
        <v>2737</v>
      </c>
      <c r="C535" t="s">
        <v>6435</v>
      </c>
    </row>
    <row r="536" spans="1:3" x14ac:dyDescent="0.25">
      <c r="A536" t="s">
        <v>444</v>
      </c>
      <c r="B536" t="s">
        <v>445</v>
      </c>
      <c r="C536" t="s">
        <v>6435</v>
      </c>
    </row>
    <row r="537" spans="1:3" x14ac:dyDescent="0.25">
      <c r="A537" t="s">
        <v>2734</v>
      </c>
      <c r="B537" t="s">
        <v>2735</v>
      </c>
      <c r="C537" t="s">
        <v>6435</v>
      </c>
    </row>
    <row r="538" spans="1:3" x14ac:dyDescent="0.25">
      <c r="A538" t="s">
        <v>4536</v>
      </c>
      <c r="B538" t="s">
        <v>4537</v>
      </c>
      <c r="C538" t="s">
        <v>6435</v>
      </c>
    </row>
    <row r="539" spans="1:3" x14ac:dyDescent="0.25">
      <c r="A539" t="s">
        <v>4538</v>
      </c>
      <c r="B539" t="s">
        <v>4539</v>
      </c>
      <c r="C539" t="s">
        <v>6435</v>
      </c>
    </row>
    <row r="540" spans="1:3" x14ac:dyDescent="0.25">
      <c r="A540" t="s">
        <v>4542</v>
      </c>
      <c r="B540" t="s">
        <v>4543</v>
      </c>
      <c r="C540" t="s">
        <v>6435</v>
      </c>
    </row>
    <row r="541" spans="1:3" x14ac:dyDescent="0.25">
      <c r="A541" t="s">
        <v>2570</v>
      </c>
      <c r="B541" t="s">
        <v>2571</v>
      </c>
      <c r="C541" t="s">
        <v>6435</v>
      </c>
    </row>
    <row r="542" spans="1:3" x14ac:dyDescent="0.25">
      <c r="A542" t="s">
        <v>2572</v>
      </c>
      <c r="B542" t="s">
        <v>2573</v>
      </c>
      <c r="C542" t="s">
        <v>6435</v>
      </c>
    </row>
    <row r="543" spans="1:3" x14ac:dyDescent="0.25">
      <c r="A543" t="s">
        <v>2877</v>
      </c>
      <c r="B543" t="s">
        <v>2878</v>
      </c>
      <c r="C543" t="s">
        <v>6435</v>
      </c>
    </row>
    <row r="544" spans="1:3" x14ac:dyDescent="0.25">
      <c r="A544" t="s">
        <v>2434</v>
      </c>
      <c r="B544" t="s">
        <v>2435</v>
      </c>
      <c r="C544" t="s">
        <v>6435</v>
      </c>
    </row>
    <row r="545" spans="1:3" x14ac:dyDescent="0.25">
      <c r="A545" t="s">
        <v>2436</v>
      </c>
      <c r="B545" t="s">
        <v>2437</v>
      </c>
      <c r="C545" t="s">
        <v>6435</v>
      </c>
    </row>
    <row r="546" spans="1:3" x14ac:dyDescent="0.25">
      <c r="A546" t="s">
        <v>4570</v>
      </c>
      <c r="B546" t="s">
        <v>4571</v>
      </c>
      <c r="C546" t="s">
        <v>6435</v>
      </c>
    </row>
    <row r="547" spans="1:3" x14ac:dyDescent="0.25">
      <c r="A547" t="s">
        <v>4546</v>
      </c>
      <c r="B547" t="s">
        <v>4547</v>
      </c>
      <c r="C547" t="s">
        <v>6435</v>
      </c>
    </row>
    <row r="548" spans="1:3" x14ac:dyDescent="0.25">
      <c r="A548" t="s">
        <v>4574</v>
      </c>
      <c r="B548" t="s">
        <v>4575</v>
      </c>
      <c r="C548" t="s">
        <v>6435</v>
      </c>
    </row>
    <row r="549" spans="1:3" x14ac:dyDescent="0.25">
      <c r="A549" t="s">
        <v>4576</v>
      </c>
      <c r="B549" t="s">
        <v>4577</v>
      </c>
      <c r="C549" t="s">
        <v>6435</v>
      </c>
    </row>
    <row r="550" spans="1:3" x14ac:dyDescent="0.25">
      <c r="A550" t="s">
        <v>4578</v>
      </c>
      <c r="B550" t="s">
        <v>4579</v>
      </c>
      <c r="C550" t="s">
        <v>6435</v>
      </c>
    </row>
    <row r="551" spans="1:3" x14ac:dyDescent="0.25">
      <c r="A551" t="s">
        <v>4586</v>
      </c>
      <c r="B551" t="s">
        <v>4587</v>
      </c>
      <c r="C551" t="s">
        <v>6435</v>
      </c>
    </row>
    <row r="552" spans="1:3" x14ac:dyDescent="0.25">
      <c r="A552" t="s">
        <v>4588</v>
      </c>
      <c r="B552" t="s">
        <v>4589</v>
      </c>
      <c r="C552" t="s">
        <v>6435</v>
      </c>
    </row>
    <row r="553" spans="1:3" x14ac:dyDescent="0.25">
      <c r="A553" t="s">
        <v>4590</v>
      </c>
      <c r="B553" t="s">
        <v>4591</v>
      </c>
      <c r="C553" t="s">
        <v>6435</v>
      </c>
    </row>
    <row r="554" spans="1:3" x14ac:dyDescent="0.25">
      <c r="A554" t="s">
        <v>4600</v>
      </c>
      <c r="B554" t="s">
        <v>4601</v>
      </c>
      <c r="C554" t="s">
        <v>6435</v>
      </c>
    </row>
    <row r="555" spans="1:3" x14ac:dyDescent="0.25">
      <c r="A555" t="s">
        <v>4598</v>
      </c>
      <c r="B555" t="s">
        <v>4599</v>
      </c>
      <c r="C555" t="s">
        <v>6435</v>
      </c>
    </row>
    <row r="556" spans="1:3" x14ac:dyDescent="0.25">
      <c r="A556" t="s">
        <v>4616</v>
      </c>
      <c r="B556" t="s">
        <v>4617</v>
      </c>
      <c r="C556" t="s">
        <v>6435</v>
      </c>
    </row>
    <row r="557" spans="1:3" x14ac:dyDescent="0.25">
      <c r="A557" t="s">
        <v>4618</v>
      </c>
      <c r="B557" t="s">
        <v>4619</v>
      </c>
      <c r="C557" t="s">
        <v>6435</v>
      </c>
    </row>
    <row r="558" spans="1:3" x14ac:dyDescent="0.25">
      <c r="A558" t="s">
        <v>4548</v>
      </c>
      <c r="B558" t="s">
        <v>4549</v>
      </c>
      <c r="C558" t="s">
        <v>6435</v>
      </c>
    </row>
    <row r="559" spans="1:3" x14ac:dyDescent="0.25">
      <c r="A559" t="s">
        <v>4550</v>
      </c>
      <c r="B559" t="s">
        <v>4551</v>
      </c>
      <c r="C559" t="s">
        <v>6435</v>
      </c>
    </row>
    <row r="560" spans="1:3" x14ac:dyDescent="0.25">
      <c r="A560" t="s">
        <v>2693</v>
      </c>
      <c r="B560" t="s">
        <v>2694</v>
      </c>
      <c r="C560" t="s">
        <v>6435</v>
      </c>
    </row>
    <row r="561" spans="1:3" x14ac:dyDescent="0.25">
      <c r="A561" t="s">
        <v>2695</v>
      </c>
      <c r="B561" t="s">
        <v>2696</v>
      </c>
      <c r="C561" t="s">
        <v>6435</v>
      </c>
    </row>
    <row r="562" spans="1:3" x14ac:dyDescent="0.25">
      <c r="A562" t="s">
        <v>2697</v>
      </c>
      <c r="B562" t="s">
        <v>2698</v>
      </c>
      <c r="C562" t="s">
        <v>6435</v>
      </c>
    </row>
    <row r="563" spans="1:3" x14ac:dyDescent="0.25">
      <c r="A563" t="s">
        <v>4564</v>
      </c>
      <c r="B563" t="s">
        <v>4565</v>
      </c>
      <c r="C563" t="s">
        <v>6435</v>
      </c>
    </row>
    <row r="564" spans="1:3" x14ac:dyDescent="0.25">
      <c r="A564" t="s">
        <v>4566</v>
      </c>
      <c r="B564" t="s">
        <v>4567</v>
      </c>
      <c r="C564" t="s">
        <v>6435</v>
      </c>
    </row>
    <row r="565" spans="1:3" x14ac:dyDescent="0.25">
      <c r="A565" t="s">
        <v>4568</v>
      </c>
      <c r="B565" t="s">
        <v>4569</v>
      </c>
      <c r="C565" t="s">
        <v>6435</v>
      </c>
    </row>
    <row r="566" spans="1:3" x14ac:dyDescent="0.25">
      <c r="A566" t="s">
        <v>3374</v>
      </c>
      <c r="B566" t="s">
        <v>3375</v>
      </c>
      <c r="C566" t="s">
        <v>6435</v>
      </c>
    </row>
    <row r="567" spans="1:3" x14ac:dyDescent="0.25">
      <c r="A567" t="s">
        <v>3376</v>
      </c>
      <c r="B567" t="s">
        <v>3377</v>
      </c>
      <c r="C567" t="s">
        <v>6435</v>
      </c>
    </row>
    <row r="568" spans="1:3" x14ac:dyDescent="0.25">
      <c r="A568" t="s">
        <v>5721</v>
      </c>
      <c r="B568" t="s">
        <v>5722</v>
      </c>
      <c r="C568" t="s">
        <v>6435</v>
      </c>
    </row>
    <row r="569" spans="1:3" x14ac:dyDescent="0.25">
      <c r="A569" t="s">
        <v>4254</v>
      </c>
      <c r="B569" t="s">
        <v>4255</v>
      </c>
      <c r="C569" t="s">
        <v>6435</v>
      </c>
    </row>
    <row r="570" spans="1:3" x14ac:dyDescent="0.25">
      <c r="A570" t="s">
        <v>2718</v>
      </c>
      <c r="B570" t="s">
        <v>2719</v>
      </c>
      <c r="C570" t="s">
        <v>6435</v>
      </c>
    </row>
    <row r="571" spans="1:3" x14ac:dyDescent="0.25">
      <c r="A571" t="s">
        <v>4407</v>
      </c>
      <c r="B571" t="s">
        <v>4408</v>
      </c>
      <c r="C571" t="s">
        <v>6435</v>
      </c>
    </row>
    <row r="572" spans="1:3" x14ac:dyDescent="0.25">
      <c r="A572" t="s">
        <v>2020</v>
      </c>
      <c r="B572" t="s">
        <v>2021</v>
      </c>
      <c r="C572" t="s">
        <v>6435</v>
      </c>
    </row>
    <row r="573" spans="1:3" x14ac:dyDescent="0.25">
      <c r="A573" t="s">
        <v>3790</v>
      </c>
      <c r="B573" t="s">
        <v>3791</v>
      </c>
      <c r="C573" t="s">
        <v>6435</v>
      </c>
    </row>
    <row r="574" spans="1:3" x14ac:dyDescent="0.25">
      <c r="A574" t="s">
        <v>4680</v>
      </c>
      <c r="B574" t="s">
        <v>4681</v>
      </c>
      <c r="C574" t="s">
        <v>6435</v>
      </c>
    </row>
    <row r="575" spans="1:3" x14ac:dyDescent="0.25">
      <c r="A575" t="s">
        <v>1529</v>
      </c>
      <c r="B575" t="s">
        <v>1530</v>
      </c>
      <c r="C575" t="s">
        <v>6435</v>
      </c>
    </row>
    <row r="576" spans="1:3" x14ac:dyDescent="0.25">
      <c r="A576" t="s">
        <v>4248</v>
      </c>
      <c r="B576" t="s">
        <v>4249</v>
      </c>
      <c r="C576" t="s">
        <v>6435</v>
      </c>
    </row>
    <row r="577" spans="1:3" x14ac:dyDescent="0.25">
      <c r="A577" t="s">
        <v>2588</v>
      </c>
      <c r="B577" t="s">
        <v>2589</v>
      </c>
      <c r="C577" t="s">
        <v>6435</v>
      </c>
    </row>
    <row r="578" spans="1:3" x14ac:dyDescent="0.25">
      <c r="A578" t="s">
        <v>3886</v>
      </c>
      <c r="B578" t="s">
        <v>3887</v>
      </c>
      <c r="C578" t="s">
        <v>6435</v>
      </c>
    </row>
    <row r="579" spans="1:3" x14ac:dyDescent="0.25">
      <c r="A579" t="s">
        <v>3884</v>
      </c>
      <c r="B579" t="s">
        <v>3885</v>
      </c>
      <c r="C579" t="s">
        <v>6435</v>
      </c>
    </row>
    <row r="580" spans="1:3" x14ac:dyDescent="0.25">
      <c r="A580" t="s">
        <v>2685</v>
      </c>
      <c r="B580" t="s">
        <v>2686</v>
      </c>
      <c r="C580" t="s">
        <v>6435</v>
      </c>
    </row>
    <row r="581" spans="1:3" x14ac:dyDescent="0.25">
      <c r="A581" t="s">
        <v>4022</v>
      </c>
      <c r="B581" t="s">
        <v>4023</v>
      </c>
      <c r="C581" t="s">
        <v>6435</v>
      </c>
    </row>
    <row r="582" spans="1:3" x14ac:dyDescent="0.25">
      <c r="A582" t="s">
        <v>4028</v>
      </c>
      <c r="B582" t="s">
        <v>4023</v>
      </c>
      <c r="C582" t="s">
        <v>6435</v>
      </c>
    </row>
    <row r="583" spans="1:3" x14ac:dyDescent="0.25">
      <c r="A583" t="s">
        <v>3460</v>
      </c>
      <c r="B583" t="s">
        <v>3461</v>
      </c>
      <c r="C583" t="s">
        <v>6435</v>
      </c>
    </row>
    <row r="584" spans="1:3" x14ac:dyDescent="0.25">
      <c r="A584" t="s">
        <v>5471</v>
      </c>
      <c r="B584" t="s">
        <v>5472</v>
      </c>
      <c r="C584" t="s">
        <v>6435</v>
      </c>
    </row>
    <row r="585" spans="1:3" x14ac:dyDescent="0.25">
      <c r="A585" t="s">
        <v>237</v>
      </c>
      <c r="B585" t="s">
        <v>238</v>
      </c>
      <c r="C585" t="s">
        <v>6435</v>
      </c>
    </row>
    <row r="586" spans="1:3" x14ac:dyDescent="0.25">
      <c r="A586" t="s">
        <v>4394</v>
      </c>
      <c r="B586" t="s">
        <v>238</v>
      </c>
      <c r="C586" t="s">
        <v>6435</v>
      </c>
    </row>
    <row r="587" spans="1:3" x14ac:dyDescent="0.25">
      <c r="A587" t="s">
        <v>4471</v>
      </c>
      <c r="B587" t="s">
        <v>4472</v>
      </c>
      <c r="C587" t="s">
        <v>6435</v>
      </c>
    </row>
    <row r="588" spans="1:3" x14ac:dyDescent="0.25">
      <c r="A588" t="s">
        <v>4473</v>
      </c>
      <c r="B588" t="s">
        <v>4474</v>
      </c>
      <c r="C588" t="s">
        <v>6435</v>
      </c>
    </row>
    <row r="589" spans="1:3" x14ac:dyDescent="0.25">
      <c r="A589" t="s">
        <v>48</v>
      </c>
      <c r="B589" t="s">
        <v>49</v>
      </c>
      <c r="C589" t="s">
        <v>6435</v>
      </c>
    </row>
    <row r="590" spans="1:3" x14ac:dyDescent="0.25">
      <c r="A590" t="s">
        <v>2759</v>
      </c>
      <c r="B590" t="s">
        <v>2760</v>
      </c>
      <c r="C590" t="s">
        <v>6435</v>
      </c>
    </row>
    <row r="591" spans="1:3" x14ac:dyDescent="0.25">
      <c r="A591" t="s">
        <v>2772</v>
      </c>
      <c r="B591" t="s">
        <v>2760</v>
      </c>
      <c r="C591" t="s">
        <v>6435</v>
      </c>
    </row>
    <row r="592" spans="1:3" x14ac:dyDescent="0.25">
      <c r="A592" t="s">
        <v>6047</v>
      </c>
      <c r="B592" t="s">
        <v>6048</v>
      </c>
      <c r="C592" t="s">
        <v>6435</v>
      </c>
    </row>
    <row r="593" spans="1:3" x14ac:dyDescent="0.25">
      <c r="A593" t="s">
        <v>2728</v>
      </c>
      <c r="B593" t="s">
        <v>2729</v>
      </c>
      <c r="C593" t="s">
        <v>6435</v>
      </c>
    </row>
    <row r="594" spans="1:3" x14ac:dyDescent="0.25">
      <c r="A594" t="s">
        <v>1017</v>
      </c>
      <c r="B594" t="s">
        <v>1018</v>
      </c>
      <c r="C594" t="s">
        <v>6435</v>
      </c>
    </row>
    <row r="595" spans="1:3" x14ac:dyDescent="0.25">
      <c r="A595" t="s">
        <v>1019</v>
      </c>
      <c r="B595" t="s">
        <v>1018</v>
      </c>
      <c r="C595" t="s">
        <v>6435</v>
      </c>
    </row>
    <row r="596" spans="1:3" x14ac:dyDescent="0.25">
      <c r="A596" t="s">
        <v>5257</v>
      </c>
      <c r="B596" t="s">
        <v>5258</v>
      </c>
      <c r="C596" t="s">
        <v>6435</v>
      </c>
    </row>
    <row r="597" spans="1:3" x14ac:dyDescent="0.25">
      <c r="A597" t="s">
        <v>1833</v>
      </c>
      <c r="B597" t="s">
        <v>1834</v>
      </c>
      <c r="C597" t="s">
        <v>6435</v>
      </c>
    </row>
    <row r="598" spans="1:3" x14ac:dyDescent="0.25">
      <c r="A598" t="s">
        <v>4738</v>
      </c>
      <c r="B598" t="s">
        <v>4739</v>
      </c>
      <c r="C598" t="s">
        <v>6435</v>
      </c>
    </row>
    <row r="599" spans="1:3" x14ac:dyDescent="0.25">
      <c r="A599" t="s">
        <v>806</v>
      </c>
      <c r="B599" t="s">
        <v>807</v>
      </c>
      <c r="C599" t="s">
        <v>6435</v>
      </c>
    </row>
    <row r="600" spans="1:3" x14ac:dyDescent="0.25">
      <c r="A600" t="s">
        <v>1652</v>
      </c>
      <c r="B600" t="s">
        <v>1653</v>
      </c>
      <c r="C600" t="s">
        <v>6435</v>
      </c>
    </row>
    <row r="601" spans="1:3" x14ac:dyDescent="0.25">
      <c r="A601" t="s">
        <v>4793</v>
      </c>
      <c r="B601" t="s">
        <v>4794</v>
      </c>
      <c r="C601" t="s">
        <v>6435</v>
      </c>
    </row>
    <row r="602" spans="1:3" x14ac:dyDescent="0.25">
      <c r="A602" t="s">
        <v>4913</v>
      </c>
      <c r="B602" t="s">
        <v>4914</v>
      </c>
      <c r="C602" t="s">
        <v>6435</v>
      </c>
    </row>
    <row r="603" spans="1:3" x14ac:dyDescent="0.25">
      <c r="A603" t="s">
        <v>2757</v>
      </c>
      <c r="B603" t="s">
        <v>2758</v>
      </c>
      <c r="C603" t="s">
        <v>6435</v>
      </c>
    </row>
    <row r="604" spans="1:3" x14ac:dyDescent="0.25">
      <c r="A604" t="s">
        <v>2771</v>
      </c>
      <c r="B604" t="s">
        <v>2758</v>
      </c>
      <c r="C604" t="s">
        <v>6435</v>
      </c>
    </row>
    <row r="605" spans="1:3" x14ac:dyDescent="0.25">
      <c r="A605" t="s">
        <v>5056</v>
      </c>
      <c r="B605" t="s">
        <v>5057</v>
      </c>
      <c r="C605" t="s">
        <v>6435</v>
      </c>
    </row>
    <row r="606" spans="1:3" x14ac:dyDescent="0.25">
      <c r="A606" t="s">
        <v>4425</v>
      </c>
      <c r="B606" t="s">
        <v>4426</v>
      </c>
      <c r="C606" t="s">
        <v>6435</v>
      </c>
    </row>
    <row r="607" spans="1:3" x14ac:dyDescent="0.25">
      <c r="A607" t="s">
        <v>6095</v>
      </c>
      <c r="B607" t="s">
        <v>4426</v>
      </c>
      <c r="C607" t="s">
        <v>6435</v>
      </c>
    </row>
    <row r="608" spans="1:3" x14ac:dyDescent="0.25">
      <c r="A608" t="s">
        <v>934</v>
      </c>
      <c r="B608" t="s">
        <v>935</v>
      </c>
      <c r="C608" t="s">
        <v>6435</v>
      </c>
    </row>
    <row r="609" spans="1:3" x14ac:dyDescent="0.25">
      <c r="A609" t="s">
        <v>1124</v>
      </c>
      <c r="B609" t="s">
        <v>1125</v>
      </c>
      <c r="C609" t="s">
        <v>6435</v>
      </c>
    </row>
    <row r="610" spans="1:3" x14ac:dyDescent="0.25">
      <c r="A610" t="s">
        <v>1867</v>
      </c>
      <c r="B610" t="s">
        <v>1125</v>
      </c>
      <c r="C610" t="s">
        <v>6435</v>
      </c>
    </row>
    <row r="611" spans="1:3" x14ac:dyDescent="0.25">
      <c r="A611" t="s">
        <v>3416</v>
      </c>
      <c r="B611" t="s">
        <v>1125</v>
      </c>
      <c r="C611" t="s">
        <v>6435</v>
      </c>
    </row>
    <row r="612" spans="1:3" x14ac:dyDescent="0.25">
      <c r="A612" t="s">
        <v>1817</v>
      </c>
      <c r="B612" t="s">
        <v>1818</v>
      </c>
      <c r="C612" t="s">
        <v>6435</v>
      </c>
    </row>
    <row r="613" spans="1:3" x14ac:dyDescent="0.25">
      <c r="A613" t="s">
        <v>4994</v>
      </c>
      <c r="B613" t="s">
        <v>1818</v>
      </c>
      <c r="C613" t="s">
        <v>6435</v>
      </c>
    </row>
    <row r="614" spans="1:3" x14ac:dyDescent="0.25">
      <c r="A614" t="s">
        <v>5058</v>
      </c>
      <c r="B614" t="s">
        <v>5059</v>
      </c>
      <c r="C614" t="s">
        <v>6435</v>
      </c>
    </row>
    <row r="615" spans="1:3" x14ac:dyDescent="0.25">
      <c r="A615" t="s">
        <v>4427</v>
      </c>
      <c r="B615" t="s">
        <v>4428</v>
      </c>
      <c r="C615" t="s">
        <v>6435</v>
      </c>
    </row>
    <row r="616" spans="1:3" x14ac:dyDescent="0.25">
      <c r="A616" t="s">
        <v>936</v>
      </c>
      <c r="B616" t="s">
        <v>937</v>
      </c>
      <c r="C616" t="s">
        <v>6435</v>
      </c>
    </row>
    <row r="617" spans="1:3" x14ac:dyDescent="0.25">
      <c r="A617" t="s">
        <v>1126</v>
      </c>
      <c r="B617" t="s">
        <v>1127</v>
      </c>
      <c r="C617" t="s">
        <v>6435</v>
      </c>
    </row>
    <row r="618" spans="1:3" x14ac:dyDescent="0.25">
      <c r="A618" t="s">
        <v>1868</v>
      </c>
      <c r="B618" t="s">
        <v>1127</v>
      </c>
      <c r="C618" t="s">
        <v>6435</v>
      </c>
    </row>
    <row r="619" spans="1:3" x14ac:dyDescent="0.25">
      <c r="A619" t="s">
        <v>3417</v>
      </c>
      <c r="B619" t="s">
        <v>1127</v>
      </c>
      <c r="C619" t="s">
        <v>6435</v>
      </c>
    </row>
    <row r="620" spans="1:3" x14ac:dyDescent="0.25">
      <c r="A620" t="s">
        <v>1819</v>
      </c>
      <c r="B620" t="s">
        <v>1820</v>
      </c>
      <c r="C620" t="s">
        <v>6435</v>
      </c>
    </row>
    <row r="621" spans="1:3" x14ac:dyDescent="0.25">
      <c r="A621" t="s">
        <v>4995</v>
      </c>
      <c r="B621" t="s">
        <v>1820</v>
      </c>
      <c r="C621" t="s">
        <v>6435</v>
      </c>
    </row>
    <row r="622" spans="1:3" x14ac:dyDescent="0.25">
      <c r="A622" t="s">
        <v>5060</v>
      </c>
      <c r="B622" t="s">
        <v>5061</v>
      </c>
      <c r="C622" t="s">
        <v>6435</v>
      </c>
    </row>
    <row r="623" spans="1:3" x14ac:dyDescent="0.25">
      <c r="A623" t="s">
        <v>4429</v>
      </c>
      <c r="B623" t="s">
        <v>4430</v>
      </c>
      <c r="C623" t="s">
        <v>6435</v>
      </c>
    </row>
    <row r="624" spans="1:3" x14ac:dyDescent="0.25">
      <c r="A624" t="s">
        <v>938</v>
      </c>
      <c r="B624" t="s">
        <v>939</v>
      </c>
      <c r="C624" t="s">
        <v>6435</v>
      </c>
    </row>
    <row r="625" spans="1:3" x14ac:dyDescent="0.25">
      <c r="A625" t="s">
        <v>1869</v>
      </c>
      <c r="B625" t="s">
        <v>1870</v>
      </c>
      <c r="C625" t="s">
        <v>6435</v>
      </c>
    </row>
    <row r="626" spans="1:3" x14ac:dyDescent="0.25">
      <c r="A626" t="s">
        <v>3418</v>
      </c>
      <c r="B626" t="s">
        <v>1870</v>
      </c>
      <c r="C626" t="s">
        <v>6435</v>
      </c>
    </row>
    <row r="627" spans="1:3" x14ac:dyDescent="0.25">
      <c r="A627" t="s">
        <v>4996</v>
      </c>
      <c r="B627" t="s">
        <v>4997</v>
      </c>
      <c r="C627" t="s">
        <v>6435</v>
      </c>
    </row>
    <row r="628" spans="1:3" x14ac:dyDescent="0.25">
      <c r="A628" t="s">
        <v>5062</v>
      </c>
      <c r="B628" t="s">
        <v>5063</v>
      </c>
      <c r="C628" t="s">
        <v>6435</v>
      </c>
    </row>
    <row r="629" spans="1:3" x14ac:dyDescent="0.25">
      <c r="A629" t="s">
        <v>4431</v>
      </c>
      <c r="B629" t="s">
        <v>4432</v>
      </c>
      <c r="C629" t="s">
        <v>6435</v>
      </c>
    </row>
    <row r="630" spans="1:3" x14ac:dyDescent="0.25">
      <c r="A630" t="s">
        <v>940</v>
      </c>
      <c r="B630" t="s">
        <v>941</v>
      </c>
      <c r="C630" t="s">
        <v>6435</v>
      </c>
    </row>
    <row r="631" spans="1:3" x14ac:dyDescent="0.25">
      <c r="A631" t="s">
        <v>1871</v>
      </c>
      <c r="B631" t="s">
        <v>1872</v>
      </c>
      <c r="C631" t="s">
        <v>6435</v>
      </c>
    </row>
    <row r="632" spans="1:3" x14ac:dyDescent="0.25">
      <c r="A632" t="s">
        <v>3419</v>
      </c>
      <c r="B632" t="s">
        <v>1872</v>
      </c>
      <c r="C632" t="s">
        <v>6435</v>
      </c>
    </row>
    <row r="633" spans="1:3" x14ac:dyDescent="0.25">
      <c r="A633" t="s">
        <v>4998</v>
      </c>
      <c r="B633" t="s">
        <v>4999</v>
      </c>
      <c r="C633" t="s">
        <v>6435</v>
      </c>
    </row>
    <row r="634" spans="1:3" x14ac:dyDescent="0.25">
      <c r="A634" t="s">
        <v>2897</v>
      </c>
      <c r="B634" t="s">
        <v>2898</v>
      </c>
      <c r="C634" t="s">
        <v>6435</v>
      </c>
    </row>
    <row r="635" spans="1:3" x14ac:dyDescent="0.25">
      <c r="A635" t="s">
        <v>2895</v>
      </c>
      <c r="B635" t="s">
        <v>2896</v>
      </c>
      <c r="C635" t="s">
        <v>6435</v>
      </c>
    </row>
    <row r="636" spans="1:3" x14ac:dyDescent="0.25">
      <c r="A636" t="s">
        <v>2691</v>
      </c>
      <c r="B636" t="s">
        <v>2692</v>
      </c>
      <c r="C636" t="s">
        <v>6435</v>
      </c>
    </row>
    <row r="637" spans="1:3" x14ac:dyDescent="0.25">
      <c r="A637" t="s">
        <v>2784</v>
      </c>
      <c r="B637" t="s">
        <v>2785</v>
      </c>
      <c r="C637" t="s">
        <v>6435</v>
      </c>
    </row>
    <row r="638" spans="1:3" x14ac:dyDescent="0.25">
      <c r="A638" t="s">
        <v>2160</v>
      </c>
      <c r="B638" t="s">
        <v>2161</v>
      </c>
      <c r="C638" t="s">
        <v>6435</v>
      </c>
    </row>
    <row r="639" spans="1:3" x14ac:dyDescent="0.25">
      <c r="A639" t="s">
        <v>1493</v>
      </c>
      <c r="B639" t="s">
        <v>1494</v>
      </c>
      <c r="C639" t="s">
        <v>6435</v>
      </c>
    </row>
    <row r="640" spans="1:3" x14ac:dyDescent="0.25">
      <c r="A640" t="s">
        <v>1952</v>
      </c>
      <c r="B640" t="s">
        <v>1953</v>
      </c>
      <c r="C640" t="s">
        <v>6435</v>
      </c>
    </row>
    <row r="641" spans="1:3" x14ac:dyDescent="0.25">
      <c r="A641" t="s">
        <v>4904</v>
      </c>
      <c r="B641" t="s">
        <v>4905</v>
      </c>
      <c r="C641" t="s">
        <v>6435</v>
      </c>
    </row>
    <row r="642" spans="1:3" x14ac:dyDescent="0.25">
      <c r="A642" t="s">
        <v>1954</v>
      </c>
      <c r="B642" t="s">
        <v>1955</v>
      </c>
      <c r="C642" t="s">
        <v>6435</v>
      </c>
    </row>
    <row r="643" spans="1:3" x14ac:dyDescent="0.25">
      <c r="A643" t="s">
        <v>4906</v>
      </c>
      <c r="B643" t="s">
        <v>4907</v>
      </c>
      <c r="C643" t="s">
        <v>6435</v>
      </c>
    </row>
    <row r="644" spans="1:3" x14ac:dyDescent="0.25">
      <c r="A644" t="s">
        <v>1950</v>
      </c>
      <c r="B644" t="s">
        <v>1951</v>
      </c>
      <c r="C644" t="s">
        <v>6435</v>
      </c>
    </row>
    <row r="645" spans="1:3" x14ac:dyDescent="0.25">
      <c r="A645" t="s">
        <v>4908</v>
      </c>
      <c r="B645" t="s">
        <v>4909</v>
      </c>
      <c r="C645" t="s">
        <v>6435</v>
      </c>
    </row>
    <row r="646" spans="1:3" x14ac:dyDescent="0.25">
      <c r="A646" t="s">
        <v>1752</v>
      </c>
      <c r="B646" t="s">
        <v>1753</v>
      </c>
      <c r="C646" t="s">
        <v>6435</v>
      </c>
    </row>
    <row r="647" spans="1:3" x14ac:dyDescent="0.25">
      <c r="A647" t="s">
        <v>339</v>
      </c>
      <c r="B647" t="s">
        <v>340</v>
      </c>
      <c r="C647" t="s">
        <v>6435</v>
      </c>
    </row>
    <row r="648" spans="1:3" x14ac:dyDescent="0.25">
      <c r="A648" t="s">
        <v>649</v>
      </c>
      <c r="B648" t="s">
        <v>650</v>
      </c>
      <c r="C648" t="s">
        <v>6435</v>
      </c>
    </row>
    <row r="649" spans="1:3" x14ac:dyDescent="0.25">
      <c r="A649" t="s">
        <v>298</v>
      </c>
      <c r="B649" t="s">
        <v>299</v>
      </c>
      <c r="C649" t="s">
        <v>6435</v>
      </c>
    </row>
    <row r="650" spans="1:3" x14ac:dyDescent="0.25">
      <c r="A650" t="s">
        <v>4711</v>
      </c>
      <c r="B650" t="s">
        <v>4712</v>
      </c>
      <c r="C650" t="s">
        <v>6435</v>
      </c>
    </row>
    <row r="651" spans="1:3" x14ac:dyDescent="0.25">
      <c r="A651" t="s">
        <v>5982</v>
      </c>
      <c r="B651" t="s">
        <v>5983</v>
      </c>
      <c r="C651" t="s">
        <v>6435</v>
      </c>
    </row>
    <row r="652" spans="1:3" x14ac:dyDescent="0.25">
      <c r="A652" t="s">
        <v>3653</v>
      </c>
      <c r="B652" t="s">
        <v>3654</v>
      </c>
      <c r="C652" t="s">
        <v>6435</v>
      </c>
    </row>
    <row r="653" spans="1:3" x14ac:dyDescent="0.25">
      <c r="A653" t="s">
        <v>2810</v>
      </c>
      <c r="B653" t="s">
        <v>2811</v>
      </c>
      <c r="C653" t="s">
        <v>6435</v>
      </c>
    </row>
    <row r="654" spans="1:3" x14ac:dyDescent="0.25">
      <c r="A654" t="s">
        <v>5723</v>
      </c>
      <c r="B654" t="s">
        <v>5724</v>
      </c>
      <c r="C654" t="s">
        <v>6435</v>
      </c>
    </row>
    <row r="655" spans="1:3" x14ac:dyDescent="0.25">
      <c r="A655" t="s">
        <v>4709</v>
      </c>
      <c r="B655" t="s">
        <v>4710</v>
      </c>
      <c r="C655" t="s">
        <v>6435</v>
      </c>
    </row>
    <row r="656" spans="1:3" x14ac:dyDescent="0.25">
      <c r="A656" t="s">
        <v>2790</v>
      </c>
      <c r="B656" t="s">
        <v>2791</v>
      </c>
      <c r="C656" t="s">
        <v>6435</v>
      </c>
    </row>
    <row r="657" spans="1:3" x14ac:dyDescent="0.25">
      <c r="A657" t="s">
        <v>2792</v>
      </c>
      <c r="B657" t="s">
        <v>2793</v>
      </c>
      <c r="C657" t="s">
        <v>6435</v>
      </c>
    </row>
    <row r="658" spans="1:3" x14ac:dyDescent="0.25">
      <c r="A658" t="s">
        <v>5988</v>
      </c>
      <c r="B658" t="s">
        <v>5989</v>
      </c>
      <c r="C658" t="s">
        <v>6435</v>
      </c>
    </row>
    <row r="659" spans="1:3" x14ac:dyDescent="0.25">
      <c r="A659" t="s">
        <v>5666</v>
      </c>
      <c r="B659" t="s">
        <v>5667</v>
      </c>
      <c r="C659" t="s">
        <v>6435</v>
      </c>
    </row>
    <row r="660" spans="1:3" x14ac:dyDescent="0.25">
      <c r="A660" t="s">
        <v>5668</v>
      </c>
      <c r="B660" t="s">
        <v>5669</v>
      </c>
      <c r="C660" t="s">
        <v>6435</v>
      </c>
    </row>
    <row r="661" spans="1:3" x14ac:dyDescent="0.25">
      <c r="A661" t="s">
        <v>2761</v>
      </c>
      <c r="B661" t="s">
        <v>2762</v>
      </c>
      <c r="C661" t="s">
        <v>6435</v>
      </c>
    </row>
    <row r="662" spans="1:3" x14ac:dyDescent="0.25">
      <c r="A662" t="s">
        <v>2773</v>
      </c>
      <c r="B662" t="s">
        <v>2762</v>
      </c>
      <c r="C662" t="s">
        <v>6435</v>
      </c>
    </row>
    <row r="663" spans="1:3" x14ac:dyDescent="0.25">
      <c r="A663" t="s">
        <v>5269</v>
      </c>
      <c r="B663" t="s">
        <v>5270</v>
      </c>
      <c r="C663" t="s">
        <v>6435</v>
      </c>
    </row>
    <row r="664" spans="1:3" x14ac:dyDescent="0.25">
      <c r="A664" t="s">
        <v>4622</v>
      </c>
      <c r="B664" t="s">
        <v>4623</v>
      </c>
      <c r="C664" t="s">
        <v>6435</v>
      </c>
    </row>
    <row r="665" spans="1:3" x14ac:dyDescent="0.25">
      <c r="A665" t="s">
        <v>5709</v>
      </c>
      <c r="B665" t="s">
        <v>5710</v>
      </c>
      <c r="C665" t="s">
        <v>6435</v>
      </c>
    </row>
    <row r="666" spans="1:3" x14ac:dyDescent="0.25">
      <c r="A666" t="s">
        <v>5711</v>
      </c>
      <c r="B666" t="s">
        <v>5712</v>
      </c>
      <c r="C666" t="s">
        <v>6435</v>
      </c>
    </row>
    <row r="667" spans="1:3" x14ac:dyDescent="0.25">
      <c r="A667" t="s">
        <v>5635</v>
      </c>
      <c r="B667" t="s">
        <v>5636</v>
      </c>
      <c r="C667" t="s">
        <v>6435</v>
      </c>
    </row>
    <row r="668" spans="1:3" x14ac:dyDescent="0.25">
      <c r="A668" t="s">
        <v>2844</v>
      </c>
      <c r="B668" t="s">
        <v>2845</v>
      </c>
      <c r="C668" t="s">
        <v>6435</v>
      </c>
    </row>
    <row r="669" spans="1:3" x14ac:dyDescent="0.25">
      <c r="A669" t="s">
        <v>2842</v>
      </c>
      <c r="B669" t="s">
        <v>2843</v>
      </c>
      <c r="C669" t="s">
        <v>6435</v>
      </c>
    </row>
    <row r="670" spans="1:3" x14ac:dyDescent="0.25">
      <c r="A670" t="s">
        <v>4644</v>
      </c>
      <c r="B670" t="s">
        <v>4645</v>
      </c>
      <c r="C670" t="s">
        <v>6435</v>
      </c>
    </row>
    <row r="671" spans="1:3" x14ac:dyDescent="0.25">
      <c r="A671" t="s">
        <v>4274</v>
      </c>
      <c r="B671" t="s">
        <v>4275</v>
      </c>
      <c r="C671" t="s">
        <v>6435</v>
      </c>
    </row>
    <row r="672" spans="1:3" x14ac:dyDescent="0.25">
      <c r="A672" t="s">
        <v>2037</v>
      </c>
      <c r="B672" t="s">
        <v>2038</v>
      </c>
      <c r="C672" t="s">
        <v>6435</v>
      </c>
    </row>
    <row r="673" spans="1:3" x14ac:dyDescent="0.25">
      <c r="A673" t="s">
        <v>2035</v>
      </c>
      <c r="B673" t="s">
        <v>2036</v>
      </c>
      <c r="C673" t="s">
        <v>6435</v>
      </c>
    </row>
    <row r="674" spans="1:3" x14ac:dyDescent="0.25">
      <c r="A674" t="s">
        <v>4270</v>
      </c>
      <c r="B674" t="s">
        <v>4271</v>
      </c>
      <c r="C674" t="s">
        <v>6435</v>
      </c>
    </row>
    <row r="675" spans="1:3" x14ac:dyDescent="0.25">
      <c r="A675" t="s">
        <v>4272</v>
      </c>
      <c r="B675" t="s">
        <v>4273</v>
      </c>
      <c r="C675" t="s">
        <v>6435</v>
      </c>
    </row>
    <row r="676" spans="1:3" x14ac:dyDescent="0.25">
      <c r="A676" t="s">
        <v>4655</v>
      </c>
      <c r="B676" t="s">
        <v>4656</v>
      </c>
      <c r="C676" t="s">
        <v>6435</v>
      </c>
    </row>
    <row r="677" spans="1:3" x14ac:dyDescent="0.25">
      <c r="A677" t="s">
        <v>4649</v>
      </c>
      <c r="B677" t="s">
        <v>4650</v>
      </c>
      <c r="C677" t="s">
        <v>6435</v>
      </c>
    </row>
    <row r="678" spans="1:3" x14ac:dyDescent="0.25">
      <c r="A678" t="s">
        <v>4651</v>
      </c>
      <c r="B678" t="s">
        <v>4652</v>
      </c>
      <c r="C678" t="s">
        <v>6435</v>
      </c>
    </row>
    <row r="679" spans="1:3" x14ac:dyDescent="0.25">
      <c r="A679" t="s">
        <v>2516</v>
      </c>
      <c r="B679" t="s">
        <v>2517</v>
      </c>
      <c r="C679" t="s">
        <v>6435</v>
      </c>
    </row>
    <row r="680" spans="1:3" x14ac:dyDescent="0.25">
      <c r="A680" t="s">
        <v>4303</v>
      </c>
      <c r="B680" t="s">
        <v>4304</v>
      </c>
      <c r="C680" t="s">
        <v>6435</v>
      </c>
    </row>
    <row r="681" spans="1:3" x14ac:dyDescent="0.25">
      <c r="A681" t="s">
        <v>5840</v>
      </c>
      <c r="B681" t="s">
        <v>5841</v>
      </c>
      <c r="C681" t="s">
        <v>6435</v>
      </c>
    </row>
    <row r="682" spans="1:3" x14ac:dyDescent="0.25">
      <c r="A682" t="s">
        <v>5844</v>
      </c>
      <c r="B682" t="s">
        <v>5841</v>
      </c>
      <c r="C682" t="s">
        <v>6435</v>
      </c>
    </row>
    <row r="683" spans="1:3" x14ac:dyDescent="0.25">
      <c r="A683" t="s">
        <v>5846</v>
      </c>
      <c r="B683" t="s">
        <v>5841</v>
      </c>
      <c r="C683" t="s">
        <v>6435</v>
      </c>
    </row>
    <row r="684" spans="1:3" x14ac:dyDescent="0.25">
      <c r="A684" t="s">
        <v>5847</v>
      </c>
      <c r="B684" t="s">
        <v>5841</v>
      </c>
      <c r="C684" t="s">
        <v>6435</v>
      </c>
    </row>
    <row r="685" spans="1:3" x14ac:dyDescent="0.25">
      <c r="A685" t="s">
        <v>5849</v>
      </c>
      <c r="B685" t="s">
        <v>5841</v>
      </c>
      <c r="C685" t="s">
        <v>6435</v>
      </c>
    </row>
    <row r="686" spans="1:3" x14ac:dyDescent="0.25">
      <c r="A686" t="s">
        <v>5851</v>
      </c>
      <c r="B686" t="s">
        <v>5841</v>
      </c>
      <c r="C686" t="s">
        <v>6435</v>
      </c>
    </row>
    <row r="687" spans="1:3" x14ac:dyDescent="0.25">
      <c r="A687" t="s">
        <v>5853</v>
      </c>
      <c r="B687" t="s">
        <v>5841</v>
      </c>
      <c r="C687" t="s">
        <v>6435</v>
      </c>
    </row>
    <row r="688" spans="1:3" x14ac:dyDescent="0.25">
      <c r="A688" t="s">
        <v>5855</v>
      </c>
      <c r="B688" t="s">
        <v>5841</v>
      </c>
      <c r="C688" t="s">
        <v>6435</v>
      </c>
    </row>
    <row r="689" spans="1:3" x14ac:dyDescent="0.25">
      <c r="A689" t="s">
        <v>5857</v>
      </c>
      <c r="B689" t="s">
        <v>5841</v>
      </c>
      <c r="C689" t="s">
        <v>6435</v>
      </c>
    </row>
    <row r="690" spans="1:3" x14ac:dyDescent="0.25">
      <c r="A690" t="s">
        <v>5859</v>
      </c>
      <c r="B690" t="s">
        <v>5841</v>
      </c>
      <c r="C690" t="s">
        <v>6435</v>
      </c>
    </row>
    <row r="691" spans="1:3" x14ac:dyDescent="0.25">
      <c r="A691" t="s">
        <v>5861</v>
      </c>
      <c r="B691" t="s">
        <v>5841</v>
      </c>
      <c r="C691" t="s">
        <v>6435</v>
      </c>
    </row>
    <row r="692" spans="1:3" x14ac:dyDescent="0.25">
      <c r="A692" t="s">
        <v>5863</v>
      </c>
      <c r="B692" t="s">
        <v>5841</v>
      </c>
      <c r="C692" t="s">
        <v>6435</v>
      </c>
    </row>
    <row r="693" spans="1:3" x14ac:dyDescent="0.25">
      <c r="A693" t="s">
        <v>5865</v>
      </c>
      <c r="B693" t="s">
        <v>5841</v>
      </c>
      <c r="C693" t="s">
        <v>6435</v>
      </c>
    </row>
    <row r="694" spans="1:3" x14ac:dyDescent="0.25">
      <c r="A694" t="s">
        <v>5867</v>
      </c>
      <c r="B694" t="s">
        <v>5841</v>
      </c>
      <c r="C694" t="s">
        <v>6435</v>
      </c>
    </row>
    <row r="695" spans="1:3" x14ac:dyDescent="0.25">
      <c r="A695" t="s">
        <v>5869</v>
      </c>
      <c r="B695" t="s">
        <v>5841</v>
      </c>
      <c r="C695" t="s">
        <v>6435</v>
      </c>
    </row>
    <row r="696" spans="1:3" x14ac:dyDescent="0.25">
      <c r="A696" t="s">
        <v>5871</v>
      </c>
      <c r="B696" t="s">
        <v>5841</v>
      </c>
      <c r="C696" t="s">
        <v>6435</v>
      </c>
    </row>
    <row r="697" spans="1:3" x14ac:dyDescent="0.25">
      <c r="A697" t="s">
        <v>2473</v>
      </c>
      <c r="B697" t="s">
        <v>2474</v>
      </c>
      <c r="C697" t="s">
        <v>6435</v>
      </c>
    </row>
    <row r="698" spans="1:3" x14ac:dyDescent="0.25">
      <c r="A698" t="s">
        <v>1102</v>
      </c>
      <c r="B698" t="s">
        <v>1103</v>
      </c>
      <c r="C698" t="s">
        <v>6435</v>
      </c>
    </row>
    <row r="699" spans="1:3" x14ac:dyDescent="0.25">
      <c r="A699" t="s">
        <v>10</v>
      </c>
      <c r="B699" t="s">
        <v>11</v>
      </c>
      <c r="C699" t="s">
        <v>6435</v>
      </c>
    </row>
    <row r="700" spans="1:3" x14ac:dyDescent="0.25">
      <c r="A700" t="s">
        <v>1642</v>
      </c>
      <c r="B700" t="s">
        <v>1643</v>
      </c>
      <c r="C700" t="s">
        <v>6435</v>
      </c>
    </row>
    <row r="701" spans="1:3" x14ac:dyDescent="0.25">
      <c r="A701" t="s">
        <v>1491</v>
      </c>
      <c r="B701" t="s">
        <v>1492</v>
      </c>
      <c r="C701" t="s">
        <v>6435</v>
      </c>
    </row>
    <row r="702" spans="1:3" x14ac:dyDescent="0.25">
      <c r="A702" t="s">
        <v>4630</v>
      </c>
      <c r="B702" t="s">
        <v>4631</v>
      </c>
      <c r="C702" t="s">
        <v>6435</v>
      </c>
    </row>
    <row r="703" spans="1:3" x14ac:dyDescent="0.25">
      <c r="A703" t="s">
        <v>4761</v>
      </c>
      <c r="B703" t="s">
        <v>4762</v>
      </c>
      <c r="C703" t="s">
        <v>6435</v>
      </c>
    </row>
    <row r="704" spans="1:3" x14ac:dyDescent="0.25">
      <c r="A704" t="s">
        <v>3371</v>
      </c>
      <c r="B704" t="s">
        <v>3372</v>
      </c>
      <c r="C704" t="s">
        <v>6435</v>
      </c>
    </row>
    <row r="705" spans="1:3" x14ac:dyDescent="0.25">
      <c r="A705" t="s">
        <v>3373</v>
      </c>
      <c r="B705" t="s">
        <v>3372</v>
      </c>
      <c r="C705" t="s">
        <v>6435</v>
      </c>
    </row>
    <row r="706" spans="1:3" x14ac:dyDescent="0.25">
      <c r="A706" t="s">
        <v>1831</v>
      </c>
      <c r="B706" t="s">
        <v>1832</v>
      </c>
      <c r="C706" t="s">
        <v>6435</v>
      </c>
    </row>
    <row r="707" spans="1:3" x14ac:dyDescent="0.25">
      <c r="A707" t="s">
        <v>2838</v>
      </c>
      <c r="B707" t="s">
        <v>2839</v>
      </c>
      <c r="C707" t="s">
        <v>6435</v>
      </c>
    </row>
    <row r="708" spans="1:3" x14ac:dyDescent="0.25">
      <c r="A708" t="s">
        <v>4765</v>
      </c>
      <c r="B708" t="s">
        <v>4766</v>
      </c>
      <c r="C708" t="s">
        <v>6435</v>
      </c>
    </row>
    <row r="709" spans="1:3" x14ac:dyDescent="0.25">
      <c r="A709" t="s">
        <v>6268</v>
      </c>
      <c r="B709" t="s">
        <v>6269</v>
      </c>
      <c r="C709" t="s">
        <v>6435</v>
      </c>
    </row>
    <row r="710" spans="1:3" x14ac:dyDescent="0.25">
      <c r="A710" t="s">
        <v>4767</v>
      </c>
      <c r="B710" t="s">
        <v>4768</v>
      </c>
      <c r="C710" t="s">
        <v>6435</v>
      </c>
    </row>
    <row r="711" spans="1:3" x14ac:dyDescent="0.25">
      <c r="A711" t="s">
        <v>1823</v>
      </c>
      <c r="B711" t="s">
        <v>1824</v>
      </c>
      <c r="C711" t="s">
        <v>6435</v>
      </c>
    </row>
    <row r="712" spans="1:3" x14ac:dyDescent="0.25">
      <c r="A712" t="s">
        <v>5588</v>
      </c>
      <c r="B712" t="s">
        <v>5589</v>
      </c>
      <c r="C712" t="s">
        <v>6435</v>
      </c>
    </row>
    <row r="713" spans="1:3" x14ac:dyDescent="0.25">
      <c r="A713" t="s">
        <v>1958</v>
      </c>
      <c r="B713" t="s">
        <v>1959</v>
      </c>
      <c r="C713" t="s">
        <v>6435</v>
      </c>
    </row>
    <row r="714" spans="1:3" x14ac:dyDescent="0.25">
      <c r="A714" t="s">
        <v>1956</v>
      </c>
      <c r="B714" t="s">
        <v>1957</v>
      </c>
      <c r="C714" t="s">
        <v>6435</v>
      </c>
    </row>
    <row r="715" spans="1:3" x14ac:dyDescent="0.25">
      <c r="A715" t="s">
        <v>1231</v>
      </c>
      <c r="B715" t="s">
        <v>1232</v>
      </c>
      <c r="C715" t="s">
        <v>6435</v>
      </c>
    </row>
    <row r="716" spans="1:3" x14ac:dyDescent="0.25">
      <c r="A716" t="s">
        <v>1233</v>
      </c>
      <c r="B716" t="s">
        <v>1234</v>
      </c>
      <c r="C716" t="s">
        <v>6435</v>
      </c>
    </row>
    <row r="717" spans="1:3" x14ac:dyDescent="0.25">
      <c r="A717" t="s">
        <v>3444</v>
      </c>
      <c r="B717" t="s">
        <v>1234</v>
      </c>
      <c r="C717" t="s">
        <v>6435</v>
      </c>
    </row>
    <row r="718" spans="1:3" x14ac:dyDescent="0.25">
      <c r="A718" t="s">
        <v>5175</v>
      </c>
      <c r="B718" t="s">
        <v>5176</v>
      </c>
      <c r="C718" t="s">
        <v>6435</v>
      </c>
    </row>
    <row r="719" spans="1:3" x14ac:dyDescent="0.25">
      <c r="A719" t="s">
        <v>4375</v>
      </c>
      <c r="B719" t="s">
        <v>4376</v>
      </c>
      <c r="C719" t="s">
        <v>6435</v>
      </c>
    </row>
    <row r="720" spans="1:3" x14ac:dyDescent="0.25">
      <c r="A720" t="s">
        <v>4746</v>
      </c>
      <c r="B720" t="s">
        <v>4747</v>
      </c>
      <c r="C720" t="s">
        <v>6435</v>
      </c>
    </row>
    <row r="721" spans="1:3" x14ac:dyDescent="0.25">
      <c r="A721" t="s">
        <v>4748</v>
      </c>
      <c r="B721" t="s">
        <v>4749</v>
      </c>
      <c r="C721" t="s">
        <v>6435</v>
      </c>
    </row>
    <row r="722" spans="1:3" x14ac:dyDescent="0.25">
      <c r="A722" t="s">
        <v>4742</v>
      </c>
      <c r="B722" t="s">
        <v>4743</v>
      </c>
      <c r="C722" t="s">
        <v>6435</v>
      </c>
    </row>
    <row r="723" spans="1:3" x14ac:dyDescent="0.25">
      <c r="A723" t="s">
        <v>4744</v>
      </c>
      <c r="B723" t="s">
        <v>4745</v>
      </c>
      <c r="C723" t="s">
        <v>6435</v>
      </c>
    </row>
    <row r="724" spans="1:3" x14ac:dyDescent="0.25">
      <c r="A724" t="s">
        <v>6093</v>
      </c>
      <c r="B724" t="s">
        <v>6094</v>
      </c>
      <c r="C724" t="s">
        <v>6435</v>
      </c>
    </row>
    <row r="725" spans="1:3" x14ac:dyDescent="0.25">
      <c r="A725" t="s">
        <v>6091</v>
      </c>
      <c r="B725" t="s">
        <v>6092</v>
      </c>
      <c r="C725" t="s">
        <v>6435</v>
      </c>
    </row>
    <row r="726" spans="1:3" x14ac:dyDescent="0.25">
      <c r="A726" t="s">
        <v>4633</v>
      </c>
      <c r="B726" t="s">
        <v>4634</v>
      </c>
      <c r="C726" t="s">
        <v>6435</v>
      </c>
    </row>
    <row r="727" spans="1:3" x14ac:dyDescent="0.25">
      <c r="A727" t="s">
        <v>1895</v>
      </c>
      <c r="B727" t="s">
        <v>1896</v>
      </c>
      <c r="C727" t="s">
        <v>6435</v>
      </c>
    </row>
    <row r="728" spans="1:3" x14ac:dyDescent="0.25">
      <c r="A728" t="s">
        <v>1893</v>
      </c>
      <c r="B728" t="s">
        <v>1894</v>
      </c>
      <c r="C728" t="s">
        <v>6435</v>
      </c>
    </row>
    <row r="729" spans="1:3" x14ac:dyDescent="0.25">
      <c r="A729" t="s">
        <v>6241</v>
      </c>
      <c r="B729" t="s">
        <v>1894</v>
      </c>
      <c r="C729" t="s">
        <v>6435</v>
      </c>
    </row>
    <row r="730" spans="1:3" x14ac:dyDescent="0.25">
      <c r="A730" t="s">
        <v>6390</v>
      </c>
      <c r="B730" t="s">
        <v>6391</v>
      </c>
      <c r="C730" t="s">
        <v>6435</v>
      </c>
    </row>
    <row r="731" spans="1:3" x14ac:dyDescent="0.25">
      <c r="A731" t="s">
        <v>6394</v>
      </c>
      <c r="B731" t="s">
        <v>6395</v>
      </c>
      <c r="C731" t="s">
        <v>6435</v>
      </c>
    </row>
    <row r="732" spans="1:3" x14ac:dyDescent="0.25">
      <c r="A732" t="s">
        <v>4785</v>
      </c>
      <c r="B732" t="s">
        <v>4786</v>
      </c>
      <c r="C732" t="s">
        <v>6435</v>
      </c>
    </row>
    <row r="733" spans="1:3" x14ac:dyDescent="0.25">
      <c r="A733" t="s">
        <v>4787</v>
      </c>
      <c r="B733" t="s">
        <v>4788</v>
      </c>
      <c r="C733" t="s">
        <v>6435</v>
      </c>
    </row>
    <row r="734" spans="1:3" x14ac:dyDescent="0.25">
      <c r="A734" t="s">
        <v>1098</v>
      </c>
      <c r="B734" t="s">
        <v>1099</v>
      </c>
      <c r="C734" t="s">
        <v>6435</v>
      </c>
    </row>
    <row r="735" spans="1:3" x14ac:dyDescent="0.25">
      <c r="A735" t="s">
        <v>4556</v>
      </c>
      <c r="B735" t="s">
        <v>4557</v>
      </c>
      <c r="C735" t="s">
        <v>6435</v>
      </c>
    </row>
    <row r="736" spans="1:3" x14ac:dyDescent="0.25">
      <c r="A736" t="s">
        <v>4558</v>
      </c>
      <c r="B736" t="s">
        <v>4559</v>
      </c>
      <c r="C736" t="s">
        <v>6435</v>
      </c>
    </row>
    <row r="737" spans="1:3" x14ac:dyDescent="0.25">
      <c r="A737" t="s">
        <v>4423</v>
      </c>
      <c r="B737" t="s">
        <v>4424</v>
      </c>
      <c r="C737" t="s">
        <v>6435</v>
      </c>
    </row>
    <row r="738" spans="1:3" x14ac:dyDescent="0.25">
      <c r="A738" t="s">
        <v>2491</v>
      </c>
      <c r="B738" t="s">
        <v>2492</v>
      </c>
      <c r="C738" t="s">
        <v>6435</v>
      </c>
    </row>
    <row r="739" spans="1:3" x14ac:dyDescent="0.25">
      <c r="A739" t="s">
        <v>2495</v>
      </c>
      <c r="B739" t="s">
        <v>2492</v>
      </c>
      <c r="C739" t="s">
        <v>6435</v>
      </c>
    </row>
    <row r="740" spans="1:3" x14ac:dyDescent="0.25">
      <c r="A740" t="s">
        <v>2493</v>
      </c>
      <c r="B740" t="s">
        <v>2494</v>
      </c>
      <c r="C740" t="s">
        <v>6435</v>
      </c>
    </row>
    <row r="741" spans="1:3" x14ac:dyDescent="0.25">
      <c r="A741" t="s">
        <v>1020</v>
      </c>
      <c r="B741" t="s">
        <v>1021</v>
      </c>
      <c r="C741" t="s">
        <v>6435</v>
      </c>
    </row>
    <row r="742" spans="1:3" x14ac:dyDescent="0.25">
      <c r="A742" t="s">
        <v>5796</v>
      </c>
      <c r="B742" t="s">
        <v>5797</v>
      </c>
      <c r="C742" t="s">
        <v>6435</v>
      </c>
    </row>
    <row r="743" spans="1:3" x14ac:dyDescent="0.25">
      <c r="A743" t="s">
        <v>1729</v>
      </c>
      <c r="B743" t="s">
        <v>1730</v>
      </c>
      <c r="C743" t="s">
        <v>6435</v>
      </c>
    </row>
    <row r="744" spans="1:3" x14ac:dyDescent="0.25">
      <c r="A744" t="s">
        <v>4822</v>
      </c>
      <c r="B744" t="s">
        <v>1730</v>
      </c>
      <c r="C744" t="s">
        <v>6435</v>
      </c>
    </row>
    <row r="745" spans="1:3" x14ac:dyDescent="0.25">
      <c r="A745" t="s">
        <v>1693</v>
      </c>
      <c r="B745" t="s">
        <v>1694</v>
      </c>
      <c r="C745" t="s">
        <v>6435</v>
      </c>
    </row>
    <row r="746" spans="1:3" x14ac:dyDescent="0.25">
      <c r="A746" t="s">
        <v>1695</v>
      </c>
      <c r="B746" t="s">
        <v>1694</v>
      </c>
      <c r="C746" t="s">
        <v>6435</v>
      </c>
    </row>
    <row r="747" spans="1:3" x14ac:dyDescent="0.25">
      <c r="A747" t="s">
        <v>1709</v>
      </c>
      <c r="B747" t="s">
        <v>1694</v>
      </c>
      <c r="C747" t="s">
        <v>6435</v>
      </c>
    </row>
    <row r="748" spans="1:3" x14ac:dyDescent="0.25">
      <c r="A748" t="s">
        <v>1710</v>
      </c>
      <c r="B748" t="s">
        <v>1694</v>
      </c>
      <c r="C748" t="s">
        <v>6435</v>
      </c>
    </row>
    <row r="749" spans="1:3" x14ac:dyDescent="0.25">
      <c r="A749" t="s">
        <v>1813</v>
      </c>
      <c r="B749" t="s">
        <v>1694</v>
      </c>
      <c r="C749" t="s">
        <v>6435</v>
      </c>
    </row>
    <row r="750" spans="1:3" x14ac:dyDescent="0.25">
      <c r="A750" t="s">
        <v>1814</v>
      </c>
      <c r="B750" t="s">
        <v>1694</v>
      </c>
      <c r="C750" t="s">
        <v>6435</v>
      </c>
    </row>
    <row r="751" spans="1:3" x14ac:dyDescent="0.25">
      <c r="A751" t="s">
        <v>5707</v>
      </c>
      <c r="B751" t="s">
        <v>1694</v>
      </c>
      <c r="C751" t="s">
        <v>6435</v>
      </c>
    </row>
    <row r="752" spans="1:3" x14ac:dyDescent="0.25">
      <c r="A752" t="s">
        <v>5708</v>
      </c>
      <c r="B752" t="s">
        <v>1694</v>
      </c>
      <c r="C752" t="s">
        <v>6435</v>
      </c>
    </row>
    <row r="753" spans="1:3" x14ac:dyDescent="0.25">
      <c r="A753" t="s">
        <v>3744</v>
      </c>
      <c r="B753" t="s">
        <v>3745</v>
      </c>
      <c r="C753" t="s">
        <v>6435</v>
      </c>
    </row>
    <row r="754" spans="1:3" x14ac:dyDescent="0.25">
      <c r="A754" t="s">
        <v>1630</v>
      </c>
      <c r="B754" t="s">
        <v>1631</v>
      </c>
      <c r="C754" t="s">
        <v>6435</v>
      </c>
    </row>
    <row r="755" spans="1:3" x14ac:dyDescent="0.25">
      <c r="A755" t="s">
        <v>1634</v>
      </c>
      <c r="B755" t="s">
        <v>1635</v>
      </c>
      <c r="C755" t="s">
        <v>6435</v>
      </c>
    </row>
    <row r="756" spans="1:3" x14ac:dyDescent="0.25">
      <c r="A756" t="s">
        <v>1632</v>
      </c>
      <c r="B756" t="s">
        <v>1633</v>
      </c>
      <c r="C756" t="s">
        <v>6435</v>
      </c>
    </row>
    <row r="757" spans="1:3" x14ac:dyDescent="0.25">
      <c r="A757" t="s">
        <v>6202</v>
      </c>
      <c r="B757" t="s">
        <v>6203</v>
      </c>
      <c r="C757" t="s">
        <v>6435</v>
      </c>
    </row>
    <row r="758" spans="1:3" x14ac:dyDescent="0.25">
      <c r="A758" t="s">
        <v>6204</v>
      </c>
      <c r="B758" t="s">
        <v>6205</v>
      </c>
      <c r="C758" t="s">
        <v>6435</v>
      </c>
    </row>
    <row r="759" spans="1:3" x14ac:dyDescent="0.25">
      <c r="A759" t="s">
        <v>633</v>
      </c>
      <c r="B759" t="s">
        <v>634</v>
      </c>
      <c r="C759" t="s">
        <v>6435</v>
      </c>
    </row>
    <row r="760" spans="1:3" x14ac:dyDescent="0.25">
      <c r="A760" t="s">
        <v>1636</v>
      </c>
      <c r="B760" t="s">
        <v>1637</v>
      </c>
      <c r="C760" t="s">
        <v>6435</v>
      </c>
    </row>
    <row r="761" spans="1:3" x14ac:dyDescent="0.25">
      <c r="A761" t="s">
        <v>6256</v>
      </c>
      <c r="B761" t="s">
        <v>6257</v>
      </c>
      <c r="C761" t="s">
        <v>6435</v>
      </c>
    </row>
    <row r="762" spans="1:3" x14ac:dyDescent="0.25">
      <c r="A762" t="s">
        <v>4769</v>
      </c>
      <c r="B762" t="s">
        <v>4770</v>
      </c>
      <c r="C762" t="s">
        <v>6435</v>
      </c>
    </row>
    <row r="763" spans="1:3" x14ac:dyDescent="0.25">
      <c r="A763" t="s">
        <v>4789</v>
      </c>
      <c r="B763" t="s">
        <v>4770</v>
      </c>
      <c r="C763" t="s">
        <v>6435</v>
      </c>
    </row>
    <row r="764" spans="1:3" x14ac:dyDescent="0.25">
      <c r="A764" t="s">
        <v>4771</v>
      </c>
      <c r="B764" t="s">
        <v>4772</v>
      </c>
      <c r="C764" t="s">
        <v>6435</v>
      </c>
    </row>
    <row r="765" spans="1:3" x14ac:dyDescent="0.25">
      <c r="A765" t="s">
        <v>4790</v>
      </c>
      <c r="B765" t="s">
        <v>4772</v>
      </c>
      <c r="C765" t="s">
        <v>6435</v>
      </c>
    </row>
    <row r="766" spans="1:3" x14ac:dyDescent="0.25">
      <c r="A766" t="s">
        <v>757</v>
      </c>
      <c r="B766" t="s">
        <v>758</v>
      </c>
      <c r="C766" t="s">
        <v>6435</v>
      </c>
    </row>
    <row r="767" spans="1:3" x14ac:dyDescent="0.25">
      <c r="A767" t="s">
        <v>4580</v>
      </c>
      <c r="B767" t="s">
        <v>4581</v>
      </c>
      <c r="C767" t="s">
        <v>6435</v>
      </c>
    </row>
    <row r="768" spans="1:3" x14ac:dyDescent="0.25">
      <c r="A768" t="s">
        <v>6207</v>
      </c>
      <c r="B768" t="s">
        <v>6208</v>
      </c>
      <c r="C768" t="s">
        <v>6435</v>
      </c>
    </row>
    <row r="769" spans="1:3" x14ac:dyDescent="0.25">
      <c r="A769" t="s">
        <v>6209</v>
      </c>
      <c r="B769" t="s">
        <v>6210</v>
      </c>
      <c r="C769" t="s">
        <v>6435</v>
      </c>
    </row>
    <row r="770" spans="1:3" x14ac:dyDescent="0.25">
      <c r="A770" t="s">
        <v>4373</v>
      </c>
      <c r="B770" t="s">
        <v>4374</v>
      </c>
      <c r="C770" t="s">
        <v>6435</v>
      </c>
    </row>
    <row r="771" spans="1:3" x14ac:dyDescent="0.25">
      <c r="A771" t="s">
        <v>2510</v>
      </c>
      <c r="B771" t="s">
        <v>2511</v>
      </c>
      <c r="C771" t="s">
        <v>6435</v>
      </c>
    </row>
    <row r="772" spans="1:3" x14ac:dyDescent="0.25">
      <c r="A772" t="s">
        <v>5353</v>
      </c>
      <c r="B772" t="s">
        <v>2511</v>
      </c>
      <c r="C772" t="s">
        <v>6435</v>
      </c>
    </row>
    <row r="773" spans="1:3" x14ac:dyDescent="0.25">
      <c r="A773" t="s">
        <v>4984</v>
      </c>
      <c r="B773" t="s">
        <v>4985</v>
      </c>
      <c r="C773" t="s">
        <v>6435</v>
      </c>
    </row>
    <row r="774" spans="1:3" x14ac:dyDescent="0.25">
      <c r="A774" t="s">
        <v>4795</v>
      </c>
      <c r="B774" t="s">
        <v>4796</v>
      </c>
      <c r="C774" t="s">
        <v>6435</v>
      </c>
    </row>
    <row r="775" spans="1:3" x14ac:dyDescent="0.25">
      <c r="A775" t="s">
        <v>4797</v>
      </c>
      <c r="B775" t="s">
        <v>4798</v>
      </c>
      <c r="C775" t="s">
        <v>6435</v>
      </c>
    </row>
    <row r="776" spans="1:3" x14ac:dyDescent="0.25">
      <c r="A776" t="s">
        <v>2074</v>
      </c>
      <c r="B776" t="s">
        <v>2075</v>
      </c>
      <c r="C776" t="s">
        <v>6435</v>
      </c>
    </row>
    <row r="777" spans="1:3" x14ac:dyDescent="0.25">
      <c r="A777" t="s">
        <v>2072</v>
      </c>
      <c r="B777" t="s">
        <v>2073</v>
      </c>
      <c r="C777" t="s">
        <v>6435</v>
      </c>
    </row>
    <row r="778" spans="1:3" x14ac:dyDescent="0.25">
      <c r="A778" t="s">
        <v>2076</v>
      </c>
      <c r="B778" t="s">
        <v>2077</v>
      </c>
      <c r="C778" t="s">
        <v>6435</v>
      </c>
    </row>
    <row r="779" spans="1:3" x14ac:dyDescent="0.25">
      <c r="A779" t="s">
        <v>235</v>
      </c>
      <c r="B779" t="s">
        <v>236</v>
      </c>
      <c r="C779" t="s">
        <v>6435</v>
      </c>
    </row>
    <row r="780" spans="1:3" x14ac:dyDescent="0.25">
      <c r="A780" t="s">
        <v>4802</v>
      </c>
      <c r="B780" t="s">
        <v>4803</v>
      </c>
      <c r="C780" t="s">
        <v>6435</v>
      </c>
    </row>
    <row r="781" spans="1:3" x14ac:dyDescent="0.25">
      <c r="A781" t="s">
        <v>4804</v>
      </c>
      <c r="B781" t="s">
        <v>4805</v>
      </c>
      <c r="C781" t="s">
        <v>6435</v>
      </c>
    </row>
    <row r="782" spans="1:3" x14ac:dyDescent="0.25">
      <c r="A782" t="s">
        <v>1879</v>
      </c>
      <c r="B782" t="s">
        <v>1880</v>
      </c>
      <c r="C782" t="s">
        <v>6435</v>
      </c>
    </row>
    <row r="783" spans="1:3" x14ac:dyDescent="0.25">
      <c r="A783" t="s">
        <v>4799</v>
      </c>
      <c r="B783" t="s">
        <v>4800</v>
      </c>
      <c r="C783" t="s">
        <v>6435</v>
      </c>
    </row>
    <row r="784" spans="1:3" x14ac:dyDescent="0.25">
      <c r="A784" t="s">
        <v>1929</v>
      </c>
      <c r="B784" t="s">
        <v>1930</v>
      </c>
      <c r="C784" t="s">
        <v>6435</v>
      </c>
    </row>
    <row r="785" spans="1:3" x14ac:dyDescent="0.25">
      <c r="A785" t="s">
        <v>1088</v>
      </c>
      <c r="B785" t="s">
        <v>1089</v>
      </c>
      <c r="C785" t="s">
        <v>6435</v>
      </c>
    </row>
    <row r="786" spans="1:3" x14ac:dyDescent="0.25">
      <c r="A786" t="s">
        <v>1084</v>
      </c>
      <c r="B786" t="s">
        <v>1085</v>
      </c>
      <c r="C786" t="s">
        <v>6435</v>
      </c>
    </row>
    <row r="787" spans="1:3" x14ac:dyDescent="0.25">
      <c r="A787" t="s">
        <v>1086</v>
      </c>
      <c r="B787" t="s">
        <v>1087</v>
      </c>
      <c r="C787" t="s">
        <v>6435</v>
      </c>
    </row>
    <row r="788" spans="1:3" x14ac:dyDescent="0.25">
      <c r="A788" t="s">
        <v>4129</v>
      </c>
      <c r="B788" t="s">
        <v>4130</v>
      </c>
      <c r="C788" t="s">
        <v>6435</v>
      </c>
    </row>
    <row r="789" spans="1:3" x14ac:dyDescent="0.25">
      <c r="A789" t="s">
        <v>4131</v>
      </c>
      <c r="B789" t="s">
        <v>4132</v>
      </c>
      <c r="C789" t="s">
        <v>6435</v>
      </c>
    </row>
    <row r="790" spans="1:3" x14ac:dyDescent="0.25">
      <c r="A790" t="s">
        <v>1962</v>
      </c>
      <c r="B790" t="s">
        <v>1963</v>
      </c>
      <c r="C790" t="s">
        <v>6435</v>
      </c>
    </row>
    <row r="791" spans="1:3" x14ac:dyDescent="0.25">
      <c r="A791" t="s">
        <v>4811</v>
      </c>
      <c r="B791" t="s">
        <v>4812</v>
      </c>
      <c r="C791" t="s">
        <v>6435</v>
      </c>
    </row>
    <row r="792" spans="1:3" x14ac:dyDescent="0.25">
      <c r="A792" t="s">
        <v>4813</v>
      </c>
      <c r="B792" t="s">
        <v>4814</v>
      </c>
      <c r="C792" t="s">
        <v>6435</v>
      </c>
    </row>
    <row r="793" spans="1:3" x14ac:dyDescent="0.25">
      <c r="A793" t="s">
        <v>4815</v>
      </c>
      <c r="B793" t="s">
        <v>4816</v>
      </c>
      <c r="C793" t="s">
        <v>6435</v>
      </c>
    </row>
    <row r="794" spans="1:3" x14ac:dyDescent="0.25">
      <c r="A794" t="s">
        <v>4960</v>
      </c>
      <c r="B794" t="s">
        <v>4961</v>
      </c>
      <c r="C794" t="s">
        <v>6435</v>
      </c>
    </row>
    <row r="795" spans="1:3" x14ac:dyDescent="0.25">
      <c r="A795" t="s">
        <v>4962</v>
      </c>
      <c r="B795" t="s">
        <v>4963</v>
      </c>
      <c r="C795" t="s">
        <v>6435</v>
      </c>
    </row>
    <row r="796" spans="1:3" x14ac:dyDescent="0.25">
      <c r="A796" t="s">
        <v>4964</v>
      </c>
      <c r="B796" t="s">
        <v>4965</v>
      </c>
      <c r="C796" t="s">
        <v>6435</v>
      </c>
    </row>
    <row r="797" spans="1:3" x14ac:dyDescent="0.25">
      <c r="A797" t="s">
        <v>4968</v>
      </c>
      <c r="B797" t="s">
        <v>4969</v>
      </c>
      <c r="C797" t="s">
        <v>6435</v>
      </c>
    </row>
    <row r="798" spans="1:3" x14ac:dyDescent="0.25">
      <c r="A798" t="s">
        <v>4970</v>
      </c>
      <c r="B798" t="s">
        <v>4971</v>
      </c>
      <c r="C798" t="s">
        <v>6435</v>
      </c>
    </row>
    <row r="799" spans="1:3" x14ac:dyDescent="0.25">
      <c r="A799" t="s">
        <v>4972</v>
      </c>
      <c r="B799" t="s">
        <v>4973</v>
      </c>
      <c r="C799" t="s">
        <v>6435</v>
      </c>
    </row>
    <row r="800" spans="1:3" x14ac:dyDescent="0.25">
      <c r="A800" t="s">
        <v>4163</v>
      </c>
      <c r="B800" t="s">
        <v>4164</v>
      </c>
      <c r="C800" t="s">
        <v>6435</v>
      </c>
    </row>
    <row r="801" spans="1:3" x14ac:dyDescent="0.25">
      <c r="A801" t="s">
        <v>4165</v>
      </c>
      <c r="B801" t="s">
        <v>4166</v>
      </c>
      <c r="C801" t="s">
        <v>6435</v>
      </c>
    </row>
    <row r="802" spans="1:3" x14ac:dyDescent="0.25">
      <c r="A802" t="s">
        <v>4978</v>
      </c>
      <c r="B802" t="s">
        <v>4979</v>
      </c>
      <c r="C802" t="s">
        <v>6435</v>
      </c>
    </row>
    <row r="803" spans="1:3" x14ac:dyDescent="0.25">
      <c r="A803" t="s">
        <v>4980</v>
      </c>
      <c r="B803" t="s">
        <v>4981</v>
      </c>
      <c r="C803" t="s">
        <v>6435</v>
      </c>
    </row>
    <row r="804" spans="1:3" x14ac:dyDescent="0.25">
      <c r="A804" t="s">
        <v>4876</v>
      </c>
      <c r="B804" t="s">
        <v>4877</v>
      </c>
      <c r="C804" t="s">
        <v>6435</v>
      </c>
    </row>
    <row r="805" spans="1:3" x14ac:dyDescent="0.25">
      <c r="A805" t="s">
        <v>4880</v>
      </c>
      <c r="B805" t="s">
        <v>4881</v>
      </c>
      <c r="C805" t="s">
        <v>6435</v>
      </c>
    </row>
    <row r="806" spans="1:3" x14ac:dyDescent="0.25">
      <c r="A806" t="s">
        <v>4934</v>
      </c>
      <c r="B806" t="s">
        <v>4935</v>
      </c>
      <c r="C806" t="s">
        <v>6435</v>
      </c>
    </row>
    <row r="807" spans="1:3" x14ac:dyDescent="0.25">
      <c r="A807" t="s">
        <v>5598</v>
      </c>
      <c r="B807" t="s">
        <v>4935</v>
      </c>
      <c r="C807" t="s">
        <v>6435</v>
      </c>
    </row>
    <row r="808" spans="1:3" x14ac:dyDescent="0.25">
      <c r="A808" t="s">
        <v>4936</v>
      </c>
      <c r="B808" t="s">
        <v>4937</v>
      </c>
      <c r="C808" t="s">
        <v>6435</v>
      </c>
    </row>
    <row r="809" spans="1:3" x14ac:dyDescent="0.25">
      <c r="A809" t="s">
        <v>5599</v>
      </c>
      <c r="B809" t="s">
        <v>4937</v>
      </c>
      <c r="C809" t="s">
        <v>6435</v>
      </c>
    </row>
    <row r="810" spans="1:3" x14ac:dyDescent="0.25">
      <c r="A810" t="s">
        <v>4938</v>
      </c>
      <c r="B810" t="s">
        <v>4939</v>
      </c>
      <c r="C810" t="s">
        <v>6435</v>
      </c>
    </row>
    <row r="811" spans="1:3" x14ac:dyDescent="0.25">
      <c r="A811" t="s">
        <v>5600</v>
      </c>
      <c r="B811" t="s">
        <v>4939</v>
      </c>
      <c r="C811" t="s">
        <v>6435</v>
      </c>
    </row>
    <row r="812" spans="1:3" x14ac:dyDescent="0.25">
      <c r="A812" t="s">
        <v>4956</v>
      </c>
      <c r="B812" t="s">
        <v>4957</v>
      </c>
      <c r="C812" t="s">
        <v>6435</v>
      </c>
    </row>
    <row r="813" spans="1:3" x14ac:dyDescent="0.25">
      <c r="A813" t="s">
        <v>4958</v>
      </c>
      <c r="B813" t="s">
        <v>4959</v>
      </c>
      <c r="C813" t="s">
        <v>6435</v>
      </c>
    </row>
    <row r="814" spans="1:3" x14ac:dyDescent="0.25">
      <c r="A814" t="s">
        <v>5000</v>
      </c>
      <c r="B814" t="s">
        <v>5001</v>
      </c>
      <c r="C814" t="s">
        <v>6435</v>
      </c>
    </row>
    <row r="815" spans="1:3" x14ac:dyDescent="0.25">
      <c r="A815" t="s">
        <v>5002</v>
      </c>
      <c r="B815" t="s">
        <v>5003</v>
      </c>
      <c r="C815" t="s">
        <v>6435</v>
      </c>
    </row>
    <row r="816" spans="1:3" x14ac:dyDescent="0.25">
      <c r="A816" t="s">
        <v>1357</v>
      </c>
      <c r="B816" t="s">
        <v>1358</v>
      </c>
      <c r="C816" t="s">
        <v>6435</v>
      </c>
    </row>
    <row r="817" spans="1:3" x14ac:dyDescent="0.25">
      <c r="A817" t="s">
        <v>1359</v>
      </c>
      <c r="B817" t="s">
        <v>1360</v>
      </c>
      <c r="C817" t="s">
        <v>6435</v>
      </c>
    </row>
    <row r="818" spans="1:3" x14ac:dyDescent="0.25">
      <c r="A818" t="s">
        <v>2051</v>
      </c>
      <c r="B818" t="s">
        <v>2052</v>
      </c>
      <c r="C818" t="s">
        <v>6435</v>
      </c>
    </row>
    <row r="819" spans="1:3" x14ac:dyDescent="0.25">
      <c r="A819" t="s">
        <v>5010</v>
      </c>
      <c r="B819" t="s">
        <v>5011</v>
      </c>
      <c r="C819" t="s">
        <v>6435</v>
      </c>
    </row>
    <row r="820" spans="1:3" x14ac:dyDescent="0.25">
      <c r="A820" t="s">
        <v>5014</v>
      </c>
      <c r="B820" t="s">
        <v>5015</v>
      </c>
      <c r="C820" t="s">
        <v>6435</v>
      </c>
    </row>
    <row r="821" spans="1:3" x14ac:dyDescent="0.25">
      <c r="A821" t="s">
        <v>5012</v>
      </c>
      <c r="B821" t="s">
        <v>5013</v>
      </c>
      <c r="C821" t="s">
        <v>6435</v>
      </c>
    </row>
    <row r="822" spans="1:3" x14ac:dyDescent="0.25">
      <c r="A822" t="s">
        <v>5018</v>
      </c>
      <c r="B822" t="s">
        <v>5019</v>
      </c>
      <c r="C822" t="s">
        <v>6435</v>
      </c>
    </row>
    <row r="823" spans="1:3" x14ac:dyDescent="0.25">
      <c r="A823" t="s">
        <v>5020</v>
      </c>
      <c r="B823" t="s">
        <v>5021</v>
      </c>
      <c r="C823" t="s">
        <v>6435</v>
      </c>
    </row>
    <row r="824" spans="1:3" x14ac:dyDescent="0.25">
      <c r="A824" t="s">
        <v>5022</v>
      </c>
      <c r="B824" t="s">
        <v>5023</v>
      </c>
      <c r="C824" t="s">
        <v>6435</v>
      </c>
    </row>
    <row r="825" spans="1:3" x14ac:dyDescent="0.25">
      <c r="A825" t="s">
        <v>5026</v>
      </c>
      <c r="B825" t="s">
        <v>5027</v>
      </c>
      <c r="C825" t="s">
        <v>6435</v>
      </c>
    </row>
    <row r="826" spans="1:3" x14ac:dyDescent="0.25">
      <c r="A826" t="s">
        <v>5029</v>
      </c>
      <c r="B826" t="s">
        <v>5027</v>
      </c>
      <c r="C826" t="s">
        <v>6435</v>
      </c>
    </row>
    <row r="827" spans="1:3" x14ac:dyDescent="0.25">
      <c r="A827" t="s">
        <v>5031</v>
      </c>
      <c r="B827" t="s">
        <v>5032</v>
      </c>
      <c r="C827" t="s">
        <v>6435</v>
      </c>
    </row>
    <row r="828" spans="1:3" x14ac:dyDescent="0.25">
      <c r="A828" t="s">
        <v>5035</v>
      </c>
      <c r="B828" t="s">
        <v>5036</v>
      </c>
      <c r="C828" t="s">
        <v>6435</v>
      </c>
    </row>
    <row r="829" spans="1:3" x14ac:dyDescent="0.25">
      <c r="A829" t="s">
        <v>4734</v>
      </c>
      <c r="B829" t="s">
        <v>4735</v>
      </c>
      <c r="C829" t="s">
        <v>6435</v>
      </c>
    </row>
    <row r="830" spans="1:3" x14ac:dyDescent="0.25">
      <c r="A830" t="s">
        <v>5037</v>
      </c>
      <c r="B830" t="s">
        <v>5038</v>
      </c>
      <c r="C830" t="s">
        <v>6435</v>
      </c>
    </row>
    <row r="831" spans="1:3" x14ac:dyDescent="0.25">
      <c r="A831" t="s">
        <v>5039</v>
      </c>
      <c r="B831" t="s">
        <v>5040</v>
      </c>
      <c r="C831" t="s">
        <v>6435</v>
      </c>
    </row>
    <row r="832" spans="1:3" x14ac:dyDescent="0.25">
      <c r="A832" t="s">
        <v>5043</v>
      </c>
      <c r="B832" t="s">
        <v>5044</v>
      </c>
      <c r="C832" t="s">
        <v>6435</v>
      </c>
    </row>
    <row r="833" spans="1:3" x14ac:dyDescent="0.25">
      <c r="A833" t="s">
        <v>1789</v>
      </c>
      <c r="B833" t="s">
        <v>1790</v>
      </c>
      <c r="C833" t="s">
        <v>6435</v>
      </c>
    </row>
    <row r="834" spans="1:3" x14ac:dyDescent="0.25">
      <c r="A834" t="s">
        <v>1793</v>
      </c>
      <c r="B834" t="s">
        <v>1794</v>
      </c>
      <c r="C834" t="s">
        <v>6435</v>
      </c>
    </row>
    <row r="835" spans="1:3" x14ac:dyDescent="0.25">
      <c r="A835" t="s">
        <v>1791</v>
      </c>
      <c r="B835" t="s">
        <v>1792</v>
      </c>
      <c r="C835" t="s">
        <v>6435</v>
      </c>
    </row>
    <row r="836" spans="1:3" x14ac:dyDescent="0.25">
      <c r="A836" t="s">
        <v>5047</v>
      </c>
      <c r="B836" t="s">
        <v>5048</v>
      </c>
      <c r="C836" t="s">
        <v>6435</v>
      </c>
    </row>
    <row r="837" spans="1:3" x14ac:dyDescent="0.25">
      <c r="A837" t="s">
        <v>5049</v>
      </c>
      <c r="B837" t="s">
        <v>5050</v>
      </c>
      <c r="C837" t="s">
        <v>6435</v>
      </c>
    </row>
    <row r="838" spans="1:3" x14ac:dyDescent="0.25">
      <c r="A838" t="s">
        <v>4757</v>
      </c>
      <c r="B838" t="s">
        <v>4758</v>
      </c>
      <c r="C838" t="s">
        <v>6435</v>
      </c>
    </row>
    <row r="839" spans="1:3" x14ac:dyDescent="0.25">
      <c r="A839" t="s">
        <v>4759</v>
      </c>
      <c r="B839" t="s">
        <v>4760</v>
      </c>
      <c r="C839" t="s">
        <v>6435</v>
      </c>
    </row>
    <row r="840" spans="1:3" x14ac:dyDescent="0.25">
      <c r="A840" t="s">
        <v>4628</v>
      </c>
      <c r="B840" t="s">
        <v>4629</v>
      </c>
      <c r="C840" t="s">
        <v>6435</v>
      </c>
    </row>
    <row r="841" spans="1:3" x14ac:dyDescent="0.25">
      <c r="A841" t="s">
        <v>4784</v>
      </c>
      <c r="B841" t="s">
        <v>4629</v>
      </c>
      <c r="C841" t="s">
        <v>6435</v>
      </c>
    </row>
    <row r="842" spans="1:3" x14ac:dyDescent="0.25">
      <c r="A842" t="s">
        <v>4626</v>
      </c>
      <c r="B842" t="s">
        <v>4627</v>
      </c>
      <c r="C842" t="s">
        <v>6435</v>
      </c>
    </row>
    <row r="843" spans="1:3" x14ac:dyDescent="0.25">
      <c r="A843" t="s">
        <v>4783</v>
      </c>
      <c r="B843" t="s">
        <v>4627</v>
      </c>
      <c r="C843" t="s">
        <v>6435</v>
      </c>
    </row>
    <row r="844" spans="1:3" x14ac:dyDescent="0.25">
      <c r="A844" t="s">
        <v>5066</v>
      </c>
      <c r="B844" t="s">
        <v>5067</v>
      </c>
      <c r="C844" t="s">
        <v>6435</v>
      </c>
    </row>
    <row r="845" spans="1:3" x14ac:dyDescent="0.25">
      <c r="A845" t="s">
        <v>5064</v>
      </c>
      <c r="B845" t="s">
        <v>5065</v>
      </c>
      <c r="C845" t="s">
        <v>6435</v>
      </c>
    </row>
    <row r="846" spans="1:3" x14ac:dyDescent="0.25">
      <c r="A846" t="s">
        <v>5072</v>
      </c>
      <c r="B846" t="s">
        <v>5073</v>
      </c>
      <c r="C846" t="s">
        <v>6435</v>
      </c>
    </row>
    <row r="847" spans="1:3" x14ac:dyDescent="0.25">
      <c r="A847" t="s">
        <v>5078</v>
      </c>
      <c r="B847" t="s">
        <v>5079</v>
      </c>
      <c r="C847" t="s">
        <v>6435</v>
      </c>
    </row>
    <row r="848" spans="1:3" x14ac:dyDescent="0.25">
      <c r="A848" t="s">
        <v>5084</v>
      </c>
      <c r="B848" t="s">
        <v>5085</v>
      </c>
      <c r="C848" t="s">
        <v>6435</v>
      </c>
    </row>
    <row r="849" spans="1:3" x14ac:dyDescent="0.25">
      <c r="A849" t="s">
        <v>5082</v>
      </c>
      <c r="B849" t="s">
        <v>5083</v>
      </c>
      <c r="C849" t="s">
        <v>6435</v>
      </c>
    </row>
    <row r="850" spans="1:3" x14ac:dyDescent="0.25">
      <c r="A850" t="s">
        <v>5093</v>
      </c>
      <c r="B850" t="s">
        <v>5094</v>
      </c>
      <c r="C850" t="s">
        <v>6435</v>
      </c>
    </row>
    <row r="851" spans="1:3" x14ac:dyDescent="0.25">
      <c r="A851" t="s">
        <v>5091</v>
      </c>
      <c r="B851" t="s">
        <v>5092</v>
      </c>
      <c r="C851" t="s">
        <v>6435</v>
      </c>
    </row>
    <row r="852" spans="1:3" x14ac:dyDescent="0.25">
      <c r="A852" t="s">
        <v>5095</v>
      </c>
      <c r="B852" t="s">
        <v>5092</v>
      </c>
      <c r="C852" t="s">
        <v>6435</v>
      </c>
    </row>
    <row r="853" spans="1:3" x14ac:dyDescent="0.25">
      <c r="A853" t="s">
        <v>4305</v>
      </c>
      <c r="B853" t="s">
        <v>4306</v>
      </c>
      <c r="C853" t="s">
        <v>6435</v>
      </c>
    </row>
    <row r="854" spans="1:3" x14ac:dyDescent="0.25">
      <c r="A854" t="s">
        <v>4307</v>
      </c>
      <c r="B854" t="s">
        <v>4308</v>
      </c>
      <c r="C854" t="s">
        <v>6435</v>
      </c>
    </row>
    <row r="855" spans="1:3" x14ac:dyDescent="0.25">
      <c r="A855" t="s">
        <v>4309</v>
      </c>
      <c r="B855" t="s">
        <v>4310</v>
      </c>
      <c r="C855" t="s">
        <v>6435</v>
      </c>
    </row>
    <row r="856" spans="1:3" x14ac:dyDescent="0.25">
      <c r="A856" t="s">
        <v>4311</v>
      </c>
      <c r="B856" t="s">
        <v>4312</v>
      </c>
      <c r="C856" t="s">
        <v>6435</v>
      </c>
    </row>
    <row r="857" spans="1:3" x14ac:dyDescent="0.25">
      <c r="A857" t="s">
        <v>5096</v>
      </c>
      <c r="B857" t="s">
        <v>5097</v>
      </c>
      <c r="C857" t="s">
        <v>6435</v>
      </c>
    </row>
    <row r="858" spans="1:3" x14ac:dyDescent="0.25">
      <c r="A858" t="s">
        <v>5103</v>
      </c>
      <c r="B858" t="s">
        <v>5104</v>
      </c>
      <c r="C858" t="s">
        <v>6435</v>
      </c>
    </row>
    <row r="859" spans="1:3" x14ac:dyDescent="0.25">
      <c r="A859" t="s">
        <v>5105</v>
      </c>
      <c r="B859" t="s">
        <v>5106</v>
      </c>
      <c r="C859" t="s">
        <v>6435</v>
      </c>
    </row>
    <row r="860" spans="1:3" x14ac:dyDescent="0.25">
      <c r="A860" t="s">
        <v>5125</v>
      </c>
      <c r="B860" t="s">
        <v>5126</v>
      </c>
      <c r="C860" t="s">
        <v>6435</v>
      </c>
    </row>
    <row r="861" spans="1:3" x14ac:dyDescent="0.25">
      <c r="A861" t="s">
        <v>5129</v>
      </c>
      <c r="B861" t="s">
        <v>5130</v>
      </c>
      <c r="C861" t="s">
        <v>6435</v>
      </c>
    </row>
    <row r="862" spans="1:3" x14ac:dyDescent="0.25">
      <c r="A862" t="s">
        <v>5133</v>
      </c>
      <c r="B862" t="s">
        <v>5134</v>
      </c>
      <c r="C862" t="s">
        <v>6435</v>
      </c>
    </row>
    <row r="863" spans="1:3" x14ac:dyDescent="0.25">
      <c r="A863" t="s">
        <v>5131</v>
      </c>
      <c r="B863" t="s">
        <v>5132</v>
      </c>
      <c r="C863" t="s">
        <v>6435</v>
      </c>
    </row>
    <row r="864" spans="1:3" x14ac:dyDescent="0.25">
      <c r="A864" t="s">
        <v>4974</v>
      </c>
      <c r="B864" t="s">
        <v>4975</v>
      </c>
      <c r="C864" t="s">
        <v>6435</v>
      </c>
    </row>
    <row r="865" spans="1:3" x14ac:dyDescent="0.25">
      <c r="A865" t="s">
        <v>4976</v>
      </c>
      <c r="B865" t="s">
        <v>4977</v>
      </c>
      <c r="C865" t="s">
        <v>6435</v>
      </c>
    </row>
    <row r="866" spans="1:3" x14ac:dyDescent="0.25">
      <c r="A866" t="s">
        <v>5135</v>
      </c>
      <c r="B866" t="s">
        <v>5136</v>
      </c>
      <c r="C866" t="s">
        <v>6435</v>
      </c>
    </row>
    <row r="867" spans="1:3" x14ac:dyDescent="0.25">
      <c r="A867" t="s">
        <v>5052</v>
      </c>
      <c r="B867" t="s">
        <v>5053</v>
      </c>
      <c r="C867" t="s">
        <v>6435</v>
      </c>
    </row>
    <row r="868" spans="1:3" x14ac:dyDescent="0.25">
      <c r="A868" t="s">
        <v>5054</v>
      </c>
      <c r="B868" t="s">
        <v>5055</v>
      </c>
      <c r="C868" t="s">
        <v>6435</v>
      </c>
    </row>
    <row r="869" spans="1:3" x14ac:dyDescent="0.25">
      <c r="A869" t="s">
        <v>3361</v>
      </c>
      <c r="B869" t="s">
        <v>3362</v>
      </c>
      <c r="C869" t="s">
        <v>6435</v>
      </c>
    </row>
    <row r="870" spans="1:3" x14ac:dyDescent="0.25">
      <c r="A870" t="s">
        <v>3359</v>
      </c>
      <c r="B870" t="s">
        <v>3360</v>
      </c>
      <c r="C870" t="s">
        <v>6435</v>
      </c>
    </row>
    <row r="871" spans="1:3" x14ac:dyDescent="0.25">
      <c r="A871" t="s">
        <v>4323</v>
      </c>
      <c r="B871" t="s">
        <v>4324</v>
      </c>
      <c r="C871" t="s">
        <v>6435</v>
      </c>
    </row>
    <row r="872" spans="1:3" x14ac:dyDescent="0.25">
      <c r="A872" t="s">
        <v>2576</v>
      </c>
      <c r="B872" t="s">
        <v>2577</v>
      </c>
      <c r="C872" t="s">
        <v>6435</v>
      </c>
    </row>
    <row r="873" spans="1:3" x14ac:dyDescent="0.25">
      <c r="A873" t="s">
        <v>2574</v>
      </c>
      <c r="B873" t="s">
        <v>2575</v>
      </c>
      <c r="C873" t="s">
        <v>6435</v>
      </c>
    </row>
    <row r="874" spans="1:3" x14ac:dyDescent="0.25">
      <c r="A874" t="s">
        <v>5138</v>
      </c>
      <c r="B874" t="s">
        <v>5139</v>
      </c>
      <c r="C874" t="s">
        <v>6435</v>
      </c>
    </row>
    <row r="875" spans="1:3" x14ac:dyDescent="0.25">
      <c r="A875" t="s">
        <v>5140</v>
      </c>
      <c r="B875" t="s">
        <v>5141</v>
      </c>
      <c r="C875" t="s">
        <v>6435</v>
      </c>
    </row>
    <row r="876" spans="1:3" x14ac:dyDescent="0.25">
      <c r="A876" t="s">
        <v>2716</v>
      </c>
      <c r="B876" t="s">
        <v>2717</v>
      </c>
      <c r="C876" t="s">
        <v>6435</v>
      </c>
    </row>
    <row r="877" spans="1:3" x14ac:dyDescent="0.25">
      <c r="A877" t="s">
        <v>4874</v>
      </c>
      <c r="B877" t="s">
        <v>4875</v>
      </c>
      <c r="C877" t="s">
        <v>6435</v>
      </c>
    </row>
    <row r="878" spans="1:3" x14ac:dyDescent="0.25">
      <c r="A878" t="s">
        <v>4878</v>
      </c>
      <c r="B878" t="s">
        <v>4879</v>
      </c>
      <c r="C878" t="s">
        <v>6435</v>
      </c>
    </row>
    <row r="879" spans="1:3" x14ac:dyDescent="0.25">
      <c r="A879" t="s">
        <v>5925</v>
      </c>
      <c r="B879" t="s">
        <v>5926</v>
      </c>
      <c r="C879" t="s">
        <v>6435</v>
      </c>
    </row>
    <row r="880" spans="1:3" x14ac:dyDescent="0.25">
      <c r="A880" t="s">
        <v>5929</v>
      </c>
      <c r="B880" t="s">
        <v>5930</v>
      </c>
      <c r="C880" t="s">
        <v>6435</v>
      </c>
    </row>
    <row r="881" spans="1:3" x14ac:dyDescent="0.25">
      <c r="A881" t="s">
        <v>5164</v>
      </c>
      <c r="B881" t="s">
        <v>5165</v>
      </c>
      <c r="C881" t="s">
        <v>6435</v>
      </c>
    </row>
    <row r="882" spans="1:3" x14ac:dyDescent="0.25">
      <c r="A882" t="s">
        <v>5751</v>
      </c>
      <c r="B882" t="s">
        <v>5752</v>
      </c>
      <c r="C882" t="s">
        <v>6435</v>
      </c>
    </row>
    <row r="883" spans="1:3" x14ac:dyDescent="0.25">
      <c r="A883" t="s">
        <v>2714</v>
      </c>
      <c r="B883" t="s">
        <v>2715</v>
      </c>
      <c r="C883" t="s">
        <v>6435</v>
      </c>
    </row>
    <row r="884" spans="1:3" x14ac:dyDescent="0.25">
      <c r="A884" t="s">
        <v>4379</v>
      </c>
      <c r="B884" t="s">
        <v>4380</v>
      </c>
      <c r="C884" t="s">
        <v>6435</v>
      </c>
    </row>
    <row r="885" spans="1:3" x14ac:dyDescent="0.25">
      <c r="A885" t="s">
        <v>4928</v>
      </c>
      <c r="B885" t="s">
        <v>4929</v>
      </c>
      <c r="C885" t="s">
        <v>6435</v>
      </c>
    </row>
    <row r="886" spans="1:3" x14ac:dyDescent="0.25">
      <c r="A886" t="s">
        <v>4930</v>
      </c>
      <c r="B886" t="s">
        <v>4931</v>
      </c>
      <c r="C886" t="s">
        <v>6435</v>
      </c>
    </row>
    <row r="887" spans="1:3" x14ac:dyDescent="0.25">
      <c r="A887" t="s">
        <v>1713</v>
      </c>
      <c r="B887" t="s">
        <v>1714</v>
      </c>
      <c r="C887" t="s">
        <v>6435</v>
      </c>
    </row>
    <row r="888" spans="1:3" x14ac:dyDescent="0.25">
      <c r="A888" t="s">
        <v>2740</v>
      </c>
      <c r="B888" t="s">
        <v>2741</v>
      </c>
      <c r="C888" t="s">
        <v>6435</v>
      </c>
    </row>
    <row r="889" spans="1:3" x14ac:dyDescent="0.25">
      <c r="A889" t="s">
        <v>2738</v>
      </c>
      <c r="B889" t="s">
        <v>2739</v>
      </c>
      <c r="C889" t="s">
        <v>6435</v>
      </c>
    </row>
    <row r="890" spans="1:3" x14ac:dyDescent="0.25">
      <c r="A890" t="s">
        <v>4388</v>
      </c>
      <c r="B890" t="s">
        <v>4389</v>
      </c>
      <c r="C890" t="s">
        <v>6435</v>
      </c>
    </row>
    <row r="891" spans="1:3" x14ac:dyDescent="0.25">
      <c r="A891" t="s">
        <v>3588</v>
      </c>
      <c r="B891" t="s">
        <v>3589</v>
      </c>
      <c r="C891" t="s">
        <v>6435</v>
      </c>
    </row>
    <row r="892" spans="1:3" x14ac:dyDescent="0.25">
      <c r="A892" t="s">
        <v>3590</v>
      </c>
      <c r="B892" t="s">
        <v>3591</v>
      </c>
      <c r="C892" t="s">
        <v>6435</v>
      </c>
    </row>
    <row r="893" spans="1:3" x14ac:dyDescent="0.25">
      <c r="A893" t="s">
        <v>3645</v>
      </c>
      <c r="B893" t="s">
        <v>3646</v>
      </c>
      <c r="C893" t="s">
        <v>6435</v>
      </c>
    </row>
    <row r="894" spans="1:3" x14ac:dyDescent="0.25">
      <c r="A894" t="s">
        <v>5741</v>
      </c>
      <c r="B894" t="s">
        <v>5742</v>
      </c>
      <c r="C894" t="s">
        <v>6435</v>
      </c>
    </row>
    <row r="895" spans="1:3" x14ac:dyDescent="0.25">
      <c r="A895" t="s">
        <v>5739</v>
      </c>
      <c r="B895" t="s">
        <v>5740</v>
      </c>
      <c r="C895" t="s">
        <v>6435</v>
      </c>
    </row>
    <row r="896" spans="1:3" x14ac:dyDescent="0.25">
      <c r="A896" t="s">
        <v>1373</v>
      </c>
      <c r="B896" t="s">
        <v>1374</v>
      </c>
      <c r="C896" t="s">
        <v>6435</v>
      </c>
    </row>
    <row r="897" spans="1:3" x14ac:dyDescent="0.25">
      <c r="A897" t="s">
        <v>5743</v>
      </c>
      <c r="B897" t="s">
        <v>5744</v>
      </c>
      <c r="C897" t="s">
        <v>6435</v>
      </c>
    </row>
    <row r="898" spans="1:3" x14ac:dyDescent="0.25">
      <c r="A898" t="s">
        <v>5745</v>
      </c>
      <c r="B898" t="s">
        <v>5746</v>
      </c>
      <c r="C898" t="s">
        <v>6435</v>
      </c>
    </row>
    <row r="899" spans="1:3" x14ac:dyDescent="0.25">
      <c r="A899" t="s">
        <v>5747</v>
      </c>
      <c r="B899" t="s">
        <v>5748</v>
      </c>
      <c r="C899" t="s">
        <v>6435</v>
      </c>
    </row>
    <row r="900" spans="1:3" x14ac:dyDescent="0.25">
      <c r="A900" t="s">
        <v>423</v>
      </c>
      <c r="B900" t="s">
        <v>424</v>
      </c>
      <c r="C900" t="s">
        <v>6435</v>
      </c>
    </row>
    <row r="901" spans="1:3" x14ac:dyDescent="0.25">
      <c r="A901" t="s">
        <v>5749</v>
      </c>
      <c r="B901" t="s">
        <v>5750</v>
      </c>
      <c r="C901" t="s">
        <v>6435</v>
      </c>
    </row>
    <row r="902" spans="1:3" x14ac:dyDescent="0.25">
      <c r="A902" t="s">
        <v>4833</v>
      </c>
      <c r="B902" t="s">
        <v>4834</v>
      </c>
      <c r="C902" t="s">
        <v>6435</v>
      </c>
    </row>
    <row r="903" spans="1:3" x14ac:dyDescent="0.25">
      <c r="A903" t="s">
        <v>1128</v>
      </c>
      <c r="B903" t="s">
        <v>1129</v>
      </c>
      <c r="C903" t="s">
        <v>6435</v>
      </c>
    </row>
    <row r="904" spans="1:3" x14ac:dyDescent="0.25">
      <c r="A904" t="s">
        <v>4835</v>
      </c>
      <c r="B904" t="s">
        <v>1129</v>
      </c>
      <c r="C904" t="s">
        <v>6435</v>
      </c>
    </row>
    <row r="905" spans="1:3" x14ac:dyDescent="0.25">
      <c r="A905" t="s">
        <v>4836</v>
      </c>
      <c r="B905" t="s">
        <v>4837</v>
      </c>
      <c r="C905" t="s">
        <v>6435</v>
      </c>
    </row>
    <row r="906" spans="1:3" x14ac:dyDescent="0.25">
      <c r="A906" t="s">
        <v>4838</v>
      </c>
      <c r="B906" t="s">
        <v>4839</v>
      </c>
      <c r="C906" t="s">
        <v>6435</v>
      </c>
    </row>
    <row r="907" spans="1:3" x14ac:dyDescent="0.25">
      <c r="A907" t="s">
        <v>4828</v>
      </c>
      <c r="B907" t="s">
        <v>4829</v>
      </c>
      <c r="C907" t="s">
        <v>6435</v>
      </c>
    </row>
    <row r="908" spans="1:3" x14ac:dyDescent="0.25">
      <c r="A908" t="s">
        <v>1130</v>
      </c>
      <c r="B908" t="s">
        <v>1131</v>
      </c>
      <c r="C908" t="s">
        <v>6435</v>
      </c>
    </row>
    <row r="909" spans="1:3" x14ac:dyDescent="0.25">
      <c r="A909" t="s">
        <v>4831</v>
      </c>
      <c r="B909" t="s">
        <v>4832</v>
      </c>
      <c r="C909" t="s">
        <v>6435</v>
      </c>
    </row>
    <row r="910" spans="1:3" x14ac:dyDescent="0.25">
      <c r="A910" t="s">
        <v>1835</v>
      </c>
      <c r="B910" t="s">
        <v>1836</v>
      </c>
      <c r="C910" t="s">
        <v>6435</v>
      </c>
    </row>
    <row r="911" spans="1:3" x14ac:dyDescent="0.25">
      <c r="A911" t="s">
        <v>1837</v>
      </c>
      <c r="B911" t="s">
        <v>1838</v>
      </c>
      <c r="C911" t="s">
        <v>6435</v>
      </c>
    </row>
    <row r="912" spans="1:3" x14ac:dyDescent="0.25">
      <c r="A912" t="s">
        <v>5798</v>
      </c>
      <c r="B912" t="s">
        <v>5799</v>
      </c>
      <c r="C912" t="s">
        <v>6435</v>
      </c>
    </row>
    <row r="913" spans="1:3" x14ac:dyDescent="0.25">
      <c r="A913" t="s">
        <v>5800</v>
      </c>
      <c r="B913" t="s">
        <v>5801</v>
      </c>
      <c r="C913" t="s">
        <v>6435</v>
      </c>
    </row>
    <row r="914" spans="1:3" x14ac:dyDescent="0.25">
      <c r="A914" t="s">
        <v>5802</v>
      </c>
      <c r="B914" t="s">
        <v>5803</v>
      </c>
      <c r="C914" t="s">
        <v>6435</v>
      </c>
    </row>
    <row r="915" spans="1:3" x14ac:dyDescent="0.25">
      <c r="A915" t="s">
        <v>5804</v>
      </c>
      <c r="B915" t="s">
        <v>5805</v>
      </c>
      <c r="C915" t="s">
        <v>6435</v>
      </c>
    </row>
    <row r="916" spans="1:3" x14ac:dyDescent="0.25">
      <c r="A916" t="s">
        <v>5812</v>
      </c>
      <c r="B916" t="s">
        <v>5813</v>
      </c>
      <c r="C916" t="s">
        <v>6435</v>
      </c>
    </row>
    <row r="917" spans="1:3" x14ac:dyDescent="0.25">
      <c r="A917" t="s">
        <v>5814</v>
      </c>
      <c r="B917" t="s">
        <v>5815</v>
      </c>
      <c r="C917" t="s">
        <v>6435</v>
      </c>
    </row>
    <row r="918" spans="1:3" x14ac:dyDescent="0.25">
      <c r="A918" t="s">
        <v>5818</v>
      </c>
      <c r="B918" t="s">
        <v>5819</v>
      </c>
      <c r="C918" t="s">
        <v>6435</v>
      </c>
    </row>
    <row r="919" spans="1:3" x14ac:dyDescent="0.25">
      <c r="A919" t="s">
        <v>5816</v>
      </c>
      <c r="B919" t="s">
        <v>5817</v>
      </c>
      <c r="C919" t="s">
        <v>6435</v>
      </c>
    </row>
    <row r="920" spans="1:3" x14ac:dyDescent="0.25">
      <c r="A920" t="s">
        <v>5820</v>
      </c>
      <c r="B920" t="s">
        <v>5821</v>
      </c>
      <c r="C920" t="s">
        <v>6435</v>
      </c>
    </row>
    <row r="921" spans="1:3" x14ac:dyDescent="0.25">
      <c r="A921" t="s">
        <v>4753</v>
      </c>
      <c r="B921" t="s">
        <v>4754</v>
      </c>
      <c r="C921" t="s">
        <v>6435</v>
      </c>
    </row>
    <row r="922" spans="1:3" x14ac:dyDescent="0.25">
      <c r="A922" t="s">
        <v>4755</v>
      </c>
      <c r="B922" t="s">
        <v>4756</v>
      </c>
      <c r="C922" t="s">
        <v>6435</v>
      </c>
    </row>
    <row r="923" spans="1:3" x14ac:dyDescent="0.25">
      <c r="A923" t="s">
        <v>5822</v>
      </c>
      <c r="B923" t="s">
        <v>5823</v>
      </c>
      <c r="C923" t="s">
        <v>6435</v>
      </c>
    </row>
    <row r="924" spans="1:3" x14ac:dyDescent="0.25">
      <c r="A924" t="s">
        <v>5826</v>
      </c>
      <c r="B924" t="s">
        <v>5827</v>
      </c>
      <c r="C924" t="s">
        <v>6435</v>
      </c>
    </row>
    <row r="925" spans="1:3" x14ac:dyDescent="0.25">
      <c r="A925" t="s">
        <v>5828</v>
      </c>
      <c r="B925" t="s">
        <v>5829</v>
      </c>
      <c r="C925" t="s">
        <v>6435</v>
      </c>
    </row>
    <row r="926" spans="1:3" x14ac:dyDescent="0.25">
      <c r="A926" t="s">
        <v>5830</v>
      </c>
      <c r="B926" t="s">
        <v>5829</v>
      </c>
      <c r="C926" t="s">
        <v>6435</v>
      </c>
    </row>
    <row r="927" spans="1:3" x14ac:dyDescent="0.25">
      <c r="A927" t="s">
        <v>1696</v>
      </c>
      <c r="B927" t="s">
        <v>1697</v>
      </c>
      <c r="C927" t="s">
        <v>6435</v>
      </c>
    </row>
    <row r="928" spans="1:3" x14ac:dyDescent="0.25">
      <c r="A928" t="s">
        <v>1698</v>
      </c>
      <c r="B928" t="s">
        <v>1697</v>
      </c>
      <c r="C928" t="s">
        <v>6435</v>
      </c>
    </row>
    <row r="929" spans="1:3" x14ac:dyDescent="0.25">
      <c r="A929" t="s">
        <v>5421</v>
      </c>
      <c r="B929" t="s">
        <v>1697</v>
      </c>
      <c r="C929" t="s">
        <v>6435</v>
      </c>
    </row>
    <row r="930" spans="1:3" x14ac:dyDescent="0.25">
      <c r="A930" t="s">
        <v>5808</v>
      </c>
      <c r="B930" t="s">
        <v>5809</v>
      </c>
      <c r="C930" t="s">
        <v>6435</v>
      </c>
    </row>
    <row r="931" spans="1:3" x14ac:dyDescent="0.25">
      <c r="A931" t="s">
        <v>5810</v>
      </c>
      <c r="B931" t="s">
        <v>5811</v>
      </c>
      <c r="C931" t="s">
        <v>6435</v>
      </c>
    </row>
    <row r="932" spans="1:3" x14ac:dyDescent="0.25">
      <c r="A932" t="s">
        <v>5835</v>
      </c>
      <c r="B932" t="s">
        <v>5836</v>
      </c>
      <c r="C932" t="s">
        <v>6435</v>
      </c>
    </row>
    <row r="933" spans="1:3" x14ac:dyDescent="0.25">
      <c r="A933" t="s">
        <v>5831</v>
      </c>
      <c r="B933" t="s">
        <v>5832</v>
      </c>
      <c r="C933" t="s">
        <v>6435</v>
      </c>
    </row>
    <row r="934" spans="1:3" x14ac:dyDescent="0.25">
      <c r="A934" t="s">
        <v>5833</v>
      </c>
      <c r="B934" t="s">
        <v>5834</v>
      </c>
      <c r="C934" t="s">
        <v>6435</v>
      </c>
    </row>
    <row r="935" spans="1:3" x14ac:dyDescent="0.25">
      <c r="A935" t="s">
        <v>5837</v>
      </c>
      <c r="B935" t="s">
        <v>5834</v>
      </c>
      <c r="C935" t="s">
        <v>6435</v>
      </c>
    </row>
    <row r="936" spans="1:3" x14ac:dyDescent="0.25">
      <c r="A936" t="s">
        <v>5838</v>
      </c>
      <c r="B936" t="s">
        <v>5839</v>
      </c>
      <c r="C936" t="s">
        <v>6435</v>
      </c>
    </row>
    <row r="937" spans="1:3" x14ac:dyDescent="0.25">
      <c r="A937" t="s">
        <v>6381</v>
      </c>
      <c r="B937" t="s">
        <v>6382</v>
      </c>
      <c r="C937" t="s">
        <v>6435</v>
      </c>
    </row>
    <row r="938" spans="1:3" x14ac:dyDescent="0.25">
      <c r="A938" t="s">
        <v>1767</v>
      </c>
      <c r="B938" t="s">
        <v>1768</v>
      </c>
      <c r="C938" t="s">
        <v>6435</v>
      </c>
    </row>
    <row r="939" spans="1:3" x14ac:dyDescent="0.25">
      <c r="A939" t="s">
        <v>2457</v>
      </c>
      <c r="B939" t="s">
        <v>1768</v>
      </c>
      <c r="C939" t="s">
        <v>6435</v>
      </c>
    </row>
    <row r="940" spans="1:3" x14ac:dyDescent="0.25">
      <c r="A940" t="s">
        <v>1607</v>
      </c>
      <c r="B940" t="s">
        <v>1608</v>
      </c>
      <c r="C940" t="s">
        <v>6435</v>
      </c>
    </row>
    <row r="941" spans="1:3" x14ac:dyDescent="0.25">
      <c r="A941" t="s">
        <v>1609</v>
      </c>
      <c r="B941" t="s">
        <v>1610</v>
      </c>
      <c r="C941" t="s">
        <v>6435</v>
      </c>
    </row>
    <row r="942" spans="1:3" x14ac:dyDescent="0.25">
      <c r="A942" t="s">
        <v>1611</v>
      </c>
      <c r="B942" t="s">
        <v>1612</v>
      </c>
      <c r="C942" t="s">
        <v>6435</v>
      </c>
    </row>
    <row r="943" spans="1:3" x14ac:dyDescent="0.25">
      <c r="A943" t="s">
        <v>5788</v>
      </c>
      <c r="B943" t="s">
        <v>5789</v>
      </c>
      <c r="C943" t="s">
        <v>6435</v>
      </c>
    </row>
    <row r="944" spans="1:3" x14ac:dyDescent="0.25">
      <c r="A944" t="s">
        <v>5790</v>
      </c>
      <c r="B944" t="s">
        <v>5791</v>
      </c>
      <c r="C944" t="s">
        <v>6435</v>
      </c>
    </row>
    <row r="945" spans="1:3" x14ac:dyDescent="0.25">
      <c r="A945" t="s">
        <v>5792</v>
      </c>
      <c r="B945" t="s">
        <v>5793</v>
      </c>
      <c r="C945" t="s">
        <v>6435</v>
      </c>
    </row>
    <row r="946" spans="1:3" x14ac:dyDescent="0.25">
      <c r="A946" t="s">
        <v>1388</v>
      </c>
      <c r="B946" t="s">
        <v>1389</v>
      </c>
      <c r="C946" t="s">
        <v>6435</v>
      </c>
    </row>
    <row r="947" spans="1:3" x14ac:dyDescent="0.25">
      <c r="A947" t="s">
        <v>1184</v>
      </c>
      <c r="B947" t="s">
        <v>1185</v>
      </c>
      <c r="C947" t="s">
        <v>6435</v>
      </c>
    </row>
    <row r="948" spans="1:3" x14ac:dyDescent="0.25">
      <c r="A948" t="s">
        <v>1186</v>
      </c>
      <c r="B948" t="s">
        <v>1187</v>
      </c>
      <c r="C948" t="s">
        <v>6435</v>
      </c>
    </row>
    <row r="949" spans="1:3" x14ac:dyDescent="0.25">
      <c r="A949" t="s">
        <v>5880</v>
      </c>
      <c r="B949" t="s">
        <v>5881</v>
      </c>
      <c r="C949" t="s">
        <v>6435</v>
      </c>
    </row>
    <row r="950" spans="1:3" x14ac:dyDescent="0.25">
      <c r="A950" t="s">
        <v>5885</v>
      </c>
      <c r="B950" t="s">
        <v>5886</v>
      </c>
      <c r="C950" t="s">
        <v>6435</v>
      </c>
    </row>
    <row r="951" spans="1:3" x14ac:dyDescent="0.25">
      <c r="A951" t="s">
        <v>5883</v>
      </c>
      <c r="B951" t="s">
        <v>5884</v>
      </c>
      <c r="C951" t="s">
        <v>6435</v>
      </c>
    </row>
    <row r="952" spans="1:3" x14ac:dyDescent="0.25">
      <c r="A952" t="s">
        <v>68</v>
      </c>
      <c r="B952" t="s">
        <v>69</v>
      </c>
      <c r="C952" t="s">
        <v>6435</v>
      </c>
    </row>
    <row r="953" spans="1:3" x14ac:dyDescent="0.25">
      <c r="A953" t="s">
        <v>1080</v>
      </c>
      <c r="B953" t="s">
        <v>1081</v>
      </c>
      <c r="C953" t="s">
        <v>6435</v>
      </c>
    </row>
    <row r="954" spans="1:3" x14ac:dyDescent="0.25">
      <c r="A954" t="s">
        <v>1673</v>
      </c>
      <c r="B954" t="s">
        <v>1674</v>
      </c>
      <c r="C954" t="s">
        <v>6435</v>
      </c>
    </row>
    <row r="955" spans="1:3" x14ac:dyDescent="0.25">
      <c r="A955" t="s">
        <v>1671</v>
      </c>
      <c r="B955" t="s">
        <v>1672</v>
      </c>
      <c r="C955" t="s">
        <v>6435</v>
      </c>
    </row>
    <row r="956" spans="1:3" x14ac:dyDescent="0.25">
      <c r="A956" t="s">
        <v>1668</v>
      </c>
      <c r="B956" t="s">
        <v>1669</v>
      </c>
      <c r="C956" t="s">
        <v>6435</v>
      </c>
    </row>
    <row r="957" spans="1:3" x14ac:dyDescent="0.25">
      <c r="A957" t="s">
        <v>1670</v>
      </c>
      <c r="B957" t="s">
        <v>1669</v>
      </c>
      <c r="C957" t="s">
        <v>6435</v>
      </c>
    </row>
    <row r="958" spans="1:3" x14ac:dyDescent="0.25">
      <c r="A958" t="s">
        <v>64</v>
      </c>
      <c r="B958" t="s">
        <v>65</v>
      </c>
      <c r="C958" t="s">
        <v>6435</v>
      </c>
    </row>
    <row r="959" spans="1:3" x14ac:dyDescent="0.25">
      <c r="A959" t="s">
        <v>66</v>
      </c>
      <c r="B959" t="s">
        <v>67</v>
      </c>
      <c r="C959" t="s">
        <v>6435</v>
      </c>
    </row>
    <row r="960" spans="1:3" x14ac:dyDescent="0.25">
      <c r="A960" t="s">
        <v>5873</v>
      </c>
      <c r="B960" t="s">
        <v>5874</v>
      </c>
      <c r="C960" t="s">
        <v>6435</v>
      </c>
    </row>
    <row r="961" spans="1:3" x14ac:dyDescent="0.25">
      <c r="A961" t="s">
        <v>5875</v>
      </c>
      <c r="B961" t="s">
        <v>5876</v>
      </c>
      <c r="C961" t="s">
        <v>6435</v>
      </c>
    </row>
    <row r="962" spans="1:3" x14ac:dyDescent="0.25">
      <c r="A962" t="s">
        <v>4065</v>
      </c>
      <c r="B962" t="s">
        <v>4066</v>
      </c>
      <c r="C962" t="s">
        <v>6435</v>
      </c>
    </row>
    <row r="963" spans="1:3" x14ac:dyDescent="0.25">
      <c r="A963" t="s">
        <v>4067</v>
      </c>
      <c r="B963" t="s">
        <v>4068</v>
      </c>
      <c r="C963" t="s">
        <v>6435</v>
      </c>
    </row>
    <row r="964" spans="1:3" x14ac:dyDescent="0.25">
      <c r="A964" t="s">
        <v>148</v>
      </c>
      <c r="B964" t="s">
        <v>149</v>
      </c>
      <c r="C964" t="s">
        <v>6435</v>
      </c>
    </row>
    <row r="965" spans="1:3" x14ac:dyDescent="0.25">
      <c r="A965" t="s">
        <v>150</v>
      </c>
      <c r="B965" t="s">
        <v>151</v>
      </c>
      <c r="C965" t="s">
        <v>6435</v>
      </c>
    </row>
    <row r="966" spans="1:3" x14ac:dyDescent="0.25">
      <c r="A966" t="s">
        <v>4268</v>
      </c>
      <c r="B966" t="s">
        <v>4269</v>
      </c>
      <c r="C966" t="s">
        <v>6435</v>
      </c>
    </row>
    <row r="967" spans="1:3" x14ac:dyDescent="0.25">
      <c r="A967" t="s">
        <v>1873</v>
      </c>
      <c r="B967" t="s">
        <v>1874</v>
      </c>
      <c r="C967" t="s">
        <v>6435</v>
      </c>
    </row>
    <row r="968" spans="1:3" x14ac:dyDescent="0.25">
      <c r="A968" t="s">
        <v>1875</v>
      </c>
      <c r="B968" t="s">
        <v>1876</v>
      </c>
      <c r="C968" t="s">
        <v>6435</v>
      </c>
    </row>
    <row r="969" spans="1:3" x14ac:dyDescent="0.25">
      <c r="A969" t="s">
        <v>2466</v>
      </c>
      <c r="B969" t="s">
        <v>2467</v>
      </c>
      <c r="C969" t="s">
        <v>6435</v>
      </c>
    </row>
    <row r="970" spans="1:3" x14ac:dyDescent="0.25">
      <c r="A970" t="s">
        <v>5903</v>
      </c>
      <c r="B970" t="s">
        <v>5904</v>
      </c>
      <c r="C970" t="s">
        <v>6435</v>
      </c>
    </row>
    <row r="971" spans="1:3" x14ac:dyDescent="0.25">
      <c r="A971" t="s">
        <v>1605</v>
      </c>
      <c r="B971" t="s">
        <v>1606</v>
      </c>
      <c r="C971" t="s">
        <v>6435</v>
      </c>
    </row>
    <row r="972" spans="1:3" x14ac:dyDescent="0.25">
      <c r="A972" t="s">
        <v>1603</v>
      </c>
      <c r="B972" t="s">
        <v>1604</v>
      </c>
      <c r="C972" t="s">
        <v>6435</v>
      </c>
    </row>
    <row r="973" spans="1:3" x14ac:dyDescent="0.25">
      <c r="A973" t="s">
        <v>3605</v>
      </c>
      <c r="B973" t="s">
        <v>3606</v>
      </c>
      <c r="C973" t="s">
        <v>6435</v>
      </c>
    </row>
    <row r="974" spans="1:3" x14ac:dyDescent="0.25">
      <c r="A974" t="s">
        <v>136</v>
      </c>
      <c r="B974" t="s">
        <v>137</v>
      </c>
      <c r="C974" t="s">
        <v>6435</v>
      </c>
    </row>
    <row r="975" spans="1:3" x14ac:dyDescent="0.25">
      <c r="A975" t="s">
        <v>138</v>
      </c>
      <c r="B975" t="s">
        <v>139</v>
      </c>
      <c r="C975" t="s">
        <v>6435</v>
      </c>
    </row>
    <row r="976" spans="1:3" x14ac:dyDescent="0.25">
      <c r="A976" t="s">
        <v>6396</v>
      </c>
      <c r="B976" t="s">
        <v>6397</v>
      </c>
      <c r="C976" t="s">
        <v>6435</v>
      </c>
    </row>
    <row r="977" spans="1:3" x14ac:dyDescent="0.25">
      <c r="A977" t="s">
        <v>5909</v>
      </c>
      <c r="B977" t="s">
        <v>5910</v>
      </c>
      <c r="C977" t="s">
        <v>6435</v>
      </c>
    </row>
    <row r="978" spans="1:3" x14ac:dyDescent="0.25">
      <c r="A978" t="s">
        <v>5911</v>
      </c>
      <c r="B978" t="s">
        <v>5912</v>
      </c>
      <c r="C978" t="s">
        <v>6435</v>
      </c>
    </row>
    <row r="979" spans="1:3" x14ac:dyDescent="0.25">
      <c r="A979" t="s">
        <v>2102</v>
      </c>
      <c r="B979" t="s">
        <v>2103</v>
      </c>
      <c r="C979" t="s">
        <v>6435</v>
      </c>
    </row>
    <row r="980" spans="1:3" x14ac:dyDescent="0.25">
      <c r="A980" t="s">
        <v>4357</v>
      </c>
      <c r="B980" t="s">
        <v>4358</v>
      </c>
      <c r="C980" t="s">
        <v>6435</v>
      </c>
    </row>
    <row r="981" spans="1:3" x14ac:dyDescent="0.25">
      <c r="A981" t="s">
        <v>4359</v>
      </c>
      <c r="B981" t="s">
        <v>4360</v>
      </c>
      <c r="C981" t="s">
        <v>6435</v>
      </c>
    </row>
    <row r="982" spans="1:3" x14ac:dyDescent="0.25">
      <c r="A982" t="s">
        <v>3902</v>
      </c>
      <c r="B982" t="s">
        <v>3903</v>
      </c>
      <c r="C982" t="s">
        <v>6435</v>
      </c>
    </row>
    <row r="983" spans="1:3" x14ac:dyDescent="0.25">
      <c r="A983" t="s">
        <v>3904</v>
      </c>
      <c r="B983" t="s">
        <v>3905</v>
      </c>
      <c r="C983" t="s">
        <v>6435</v>
      </c>
    </row>
    <row r="984" spans="1:3" x14ac:dyDescent="0.25">
      <c r="A984" t="s">
        <v>4639</v>
      </c>
      <c r="B984" t="s">
        <v>4640</v>
      </c>
      <c r="C984" t="s">
        <v>6435</v>
      </c>
    </row>
    <row r="985" spans="1:3" x14ac:dyDescent="0.25">
      <c r="A985" t="s">
        <v>3900</v>
      </c>
      <c r="B985" t="s">
        <v>3901</v>
      </c>
      <c r="C985" t="s">
        <v>6435</v>
      </c>
    </row>
    <row r="986" spans="1:3" x14ac:dyDescent="0.25">
      <c r="A986" t="s">
        <v>6132</v>
      </c>
      <c r="B986" t="s">
        <v>6133</v>
      </c>
      <c r="C986" t="s">
        <v>6435</v>
      </c>
    </row>
    <row r="987" spans="1:3" x14ac:dyDescent="0.25">
      <c r="A987" t="s">
        <v>4718</v>
      </c>
      <c r="B987" t="s">
        <v>4719</v>
      </c>
      <c r="C987" t="s">
        <v>6435</v>
      </c>
    </row>
    <row r="988" spans="1:3" x14ac:dyDescent="0.25">
      <c r="A988" t="s">
        <v>4653</v>
      </c>
      <c r="B988" t="s">
        <v>4654</v>
      </c>
      <c r="C988" t="s">
        <v>6435</v>
      </c>
    </row>
    <row r="989" spans="1:3" x14ac:dyDescent="0.25">
      <c r="A989" t="s">
        <v>327</v>
      </c>
      <c r="B989" t="s">
        <v>328</v>
      </c>
      <c r="C989" t="s">
        <v>6435</v>
      </c>
    </row>
    <row r="990" spans="1:3" x14ac:dyDescent="0.25">
      <c r="A990" t="s">
        <v>3912</v>
      </c>
      <c r="B990" t="s">
        <v>328</v>
      </c>
      <c r="C990" t="s">
        <v>6435</v>
      </c>
    </row>
    <row r="991" spans="1:3" x14ac:dyDescent="0.25">
      <c r="A991" t="s">
        <v>3913</v>
      </c>
      <c r="B991" t="s">
        <v>328</v>
      </c>
      <c r="C991" t="s">
        <v>6435</v>
      </c>
    </row>
    <row r="992" spans="1:3" x14ac:dyDescent="0.25">
      <c r="A992" t="s">
        <v>4716</v>
      </c>
      <c r="B992" t="s">
        <v>4717</v>
      </c>
      <c r="C992" t="s">
        <v>6435</v>
      </c>
    </row>
    <row r="993" spans="1:3" x14ac:dyDescent="0.25">
      <c r="A993" t="s">
        <v>5931</v>
      </c>
      <c r="B993" t="s">
        <v>5932</v>
      </c>
      <c r="C993" t="s">
        <v>6435</v>
      </c>
    </row>
    <row r="994" spans="1:3" x14ac:dyDescent="0.25">
      <c r="A994" t="s">
        <v>840</v>
      </c>
      <c r="B994" t="s">
        <v>841</v>
      </c>
      <c r="C994" t="s">
        <v>6435</v>
      </c>
    </row>
    <row r="995" spans="1:3" x14ac:dyDescent="0.25">
      <c r="A995" t="s">
        <v>842</v>
      </c>
      <c r="B995" t="s">
        <v>843</v>
      </c>
      <c r="C995" t="s">
        <v>6435</v>
      </c>
    </row>
    <row r="996" spans="1:3" x14ac:dyDescent="0.25">
      <c r="A996" t="s">
        <v>5024</v>
      </c>
      <c r="B996" t="s">
        <v>5025</v>
      </c>
      <c r="C996" t="s">
        <v>6435</v>
      </c>
    </row>
    <row r="997" spans="1:3" x14ac:dyDescent="0.25">
      <c r="A997" t="s">
        <v>5935</v>
      </c>
      <c r="B997" t="s">
        <v>5936</v>
      </c>
      <c r="C997" t="s">
        <v>6435</v>
      </c>
    </row>
    <row r="998" spans="1:3" x14ac:dyDescent="0.25">
      <c r="A998" t="s">
        <v>4010</v>
      </c>
      <c r="B998" t="s">
        <v>4011</v>
      </c>
      <c r="C998" t="s">
        <v>6435</v>
      </c>
    </row>
    <row r="999" spans="1:3" x14ac:dyDescent="0.25">
      <c r="A999" t="s">
        <v>5939</v>
      </c>
      <c r="B999" t="s">
        <v>5940</v>
      </c>
      <c r="C999" t="s">
        <v>6435</v>
      </c>
    </row>
    <row r="1000" spans="1:3" x14ac:dyDescent="0.25">
      <c r="A1000" t="s">
        <v>5937</v>
      </c>
      <c r="B1000" t="s">
        <v>5938</v>
      </c>
      <c r="C1000" t="s">
        <v>6435</v>
      </c>
    </row>
    <row r="1001" spans="1:3" x14ac:dyDescent="0.25">
      <c r="A1001" t="s">
        <v>735</v>
      </c>
      <c r="B1001" t="s">
        <v>736</v>
      </c>
      <c r="C1001" t="s">
        <v>6435</v>
      </c>
    </row>
    <row r="1002" spans="1:3" x14ac:dyDescent="0.25">
      <c r="A1002" t="s">
        <v>5943</v>
      </c>
      <c r="B1002" t="s">
        <v>5944</v>
      </c>
      <c r="C1002" t="s">
        <v>6435</v>
      </c>
    </row>
    <row r="1003" spans="1:3" x14ac:dyDescent="0.25">
      <c r="A1003" t="s">
        <v>5945</v>
      </c>
      <c r="B1003" t="s">
        <v>5946</v>
      </c>
      <c r="C1003" t="s">
        <v>6435</v>
      </c>
    </row>
    <row r="1004" spans="1:3" x14ac:dyDescent="0.25">
      <c r="A1004" t="s">
        <v>2</v>
      </c>
      <c r="B1004" t="s">
        <v>3</v>
      </c>
      <c r="C1004" t="s">
        <v>6435</v>
      </c>
    </row>
    <row r="1005" spans="1:3" x14ac:dyDescent="0.25">
      <c r="A1005" t="s">
        <v>1100</v>
      </c>
      <c r="B1005" t="s">
        <v>1101</v>
      </c>
      <c r="C1005" t="s">
        <v>6435</v>
      </c>
    </row>
    <row r="1006" spans="1:3" x14ac:dyDescent="0.25">
      <c r="A1006" t="s">
        <v>5205</v>
      </c>
      <c r="B1006" t="s">
        <v>5206</v>
      </c>
      <c r="C1006" t="s">
        <v>6435</v>
      </c>
    </row>
    <row r="1007" spans="1:3" x14ac:dyDescent="0.25">
      <c r="A1007" t="s">
        <v>5915</v>
      </c>
      <c r="B1007" t="s">
        <v>5916</v>
      </c>
      <c r="C1007" t="s">
        <v>6435</v>
      </c>
    </row>
    <row r="1008" spans="1:3" x14ac:dyDescent="0.25">
      <c r="A1008" t="s">
        <v>5955</v>
      </c>
      <c r="B1008" t="s">
        <v>5956</v>
      </c>
      <c r="C1008" t="s">
        <v>6435</v>
      </c>
    </row>
    <row r="1009" spans="1:3" x14ac:dyDescent="0.25">
      <c r="A1009" t="s">
        <v>5961</v>
      </c>
      <c r="B1009" t="s">
        <v>5962</v>
      </c>
      <c r="C1009" t="s">
        <v>6435</v>
      </c>
    </row>
    <row r="1010" spans="1:3" x14ac:dyDescent="0.25">
      <c r="A1010" t="s">
        <v>5963</v>
      </c>
      <c r="B1010" t="s">
        <v>5964</v>
      </c>
      <c r="C1010" t="s">
        <v>6435</v>
      </c>
    </row>
    <row r="1011" spans="1:3" x14ac:dyDescent="0.25">
      <c r="A1011" t="s">
        <v>0</v>
      </c>
      <c r="B1011" t="s">
        <v>1</v>
      </c>
      <c r="C1011" t="s">
        <v>6435</v>
      </c>
    </row>
    <row r="1012" spans="1:3" x14ac:dyDescent="0.25">
      <c r="A1012" t="s">
        <v>5966</v>
      </c>
      <c r="B1012" t="s">
        <v>5967</v>
      </c>
      <c r="C1012" t="s">
        <v>6435</v>
      </c>
    </row>
    <row r="1013" spans="1:3" x14ac:dyDescent="0.25">
      <c r="A1013" t="s">
        <v>5968</v>
      </c>
      <c r="B1013" t="s">
        <v>5969</v>
      </c>
      <c r="C1013" t="s">
        <v>6435</v>
      </c>
    </row>
    <row r="1014" spans="1:3" x14ac:dyDescent="0.25">
      <c r="A1014" t="s">
        <v>5957</v>
      </c>
      <c r="B1014" t="s">
        <v>5958</v>
      </c>
      <c r="C1014" t="s">
        <v>6435</v>
      </c>
    </row>
    <row r="1015" spans="1:3" x14ac:dyDescent="0.25">
      <c r="A1015" t="s">
        <v>5974</v>
      </c>
      <c r="B1015" t="s">
        <v>5975</v>
      </c>
      <c r="C1015" t="s">
        <v>6435</v>
      </c>
    </row>
    <row r="1016" spans="1:3" x14ac:dyDescent="0.25">
      <c r="A1016" t="s">
        <v>5976</v>
      </c>
      <c r="B1016" t="s">
        <v>5977</v>
      </c>
      <c r="C1016" t="s">
        <v>6435</v>
      </c>
    </row>
    <row r="1017" spans="1:3" x14ac:dyDescent="0.25">
      <c r="A1017" t="s">
        <v>5978</v>
      </c>
      <c r="B1017" t="s">
        <v>5979</v>
      </c>
      <c r="C1017" t="s">
        <v>6435</v>
      </c>
    </row>
    <row r="1018" spans="1:3" x14ac:dyDescent="0.25">
      <c r="A1018" t="s">
        <v>5996</v>
      </c>
      <c r="B1018" t="s">
        <v>5997</v>
      </c>
      <c r="C1018" t="s">
        <v>6435</v>
      </c>
    </row>
    <row r="1019" spans="1:3" x14ac:dyDescent="0.25">
      <c r="A1019" t="s">
        <v>5998</v>
      </c>
      <c r="B1019" t="s">
        <v>5999</v>
      </c>
      <c r="C1019" t="s">
        <v>6435</v>
      </c>
    </row>
    <row r="1020" spans="1:3" x14ac:dyDescent="0.25">
      <c r="A1020" t="s">
        <v>5921</v>
      </c>
      <c r="B1020" t="s">
        <v>5922</v>
      </c>
      <c r="C1020" t="s">
        <v>6435</v>
      </c>
    </row>
    <row r="1021" spans="1:3" x14ac:dyDescent="0.25">
      <c r="A1021" t="s">
        <v>6015</v>
      </c>
      <c r="B1021" t="s">
        <v>6016</v>
      </c>
      <c r="C1021" t="s">
        <v>6435</v>
      </c>
    </row>
    <row r="1022" spans="1:3" x14ac:dyDescent="0.25">
      <c r="A1022" t="s">
        <v>6022</v>
      </c>
      <c r="B1022" t="s">
        <v>6023</v>
      </c>
      <c r="C1022" t="s">
        <v>6435</v>
      </c>
    </row>
    <row r="1023" spans="1:3" x14ac:dyDescent="0.25">
      <c r="A1023" t="s">
        <v>6020</v>
      </c>
      <c r="B1023" t="s">
        <v>6021</v>
      </c>
      <c r="C1023" t="s">
        <v>6435</v>
      </c>
    </row>
    <row r="1024" spans="1:3" x14ac:dyDescent="0.25">
      <c r="A1024" t="s">
        <v>6026</v>
      </c>
      <c r="B1024" t="s">
        <v>6027</v>
      </c>
      <c r="C1024" t="s">
        <v>6435</v>
      </c>
    </row>
    <row r="1025" spans="1:3" x14ac:dyDescent="0.25">
      <c r="A1025" t="s">
        <v>5045</v>
      </c>
      <c r="B1025" t="s">
        <v>5046</v>
      </c>
      <c r="C1025" t="s">
        <v>6435</v>
      </c>
    </row>
    <row r="1026" spans="1:3" x14ac:dyDescent="0.25">
      <c r="A1026" t="s">
        <v>5080</v>
      </c>
      <c r="B1026" t="s">
        <v>5081</v>
      </c>
      <c r="C1026" t="s">
        <v>6435</v>
      </c>
    </row>
    <row r="1027" spans="1:3" x14ac:dyDescent="0.25">
      <c r="A1027" t="s">
        <v>6024</v>
      </c>
      <c r="B1027" t="s">
        <v>6025</v>
      </c>
      <c r="C1027" t="s">
        <v>6435</v>
      </c>
    </row>
    <row r="1028" spans="1:3" x14ac:dyDescent="0.25">
      <c r="A1028" t="s">
        <v>1877</v>
      </c>
      <c r="B1028" t="s">
        <v>1878</v>
      </c>
      <c r="C1028" t="s">
        <v>6435</v>
      </c>
    </row>
    <row r="1029" spans="1:3" x14ac:dyDescent="0.25">
      <c r="A1029" t="s">
        <v>1883</v>
      </c>
      <c r="B1029" t="s">
        <v>1884</v>
      </c>
      <c r="C1029" t="s">
        <v>6435</v>
      </c>
    </row>
    <row r="1030" spans="1:3" x14ac:dyDescent="0.25">
      <c r="A1030" t="s">
        <v>1885</v>
      </c>
      <c r="B1030" t="s">
        <v>1886</v>
      </c>
      <c r="C1030" t="s">
        <v>6435</v>
      </c>
    </row>
    <row r="1031" spans="1:3" x14ac:dyDescent="0.25">
      <c r="A1031" t="s">
        <v>836</v>
      </c>
      <c r="B1031" t="s">
        <v>837</v>
      </c>
      <c r="C1031" t="s">
        <v>6435</v>
      </c>
    </row>
    <row r="1032" spans="1:3" x14ac:dyDescent="0.25">
      <c r="A1032" t="s">
        <v>838</v>
      </c>
      <c r="B1032" t="s">
        <v>839</v>
      </c>
      <c r="C1032" t="s">
        <v>6435</v>
      </c>
    </row>
    <row r="1033" spans="1:3" x14ac:dyDescent="0.25">
      <c r="A1033" t="s">
        <v>5185</v>
      </c>
      <c r="B1033" t="s">
        <v>5186</v>
      </c>
      <c r="C1033" t="s">
        <v>6435</v>
      </c>
    </row>
    <row r="1034" spans="1:3" x14ac:dyDescent="0.25">
      <c r="A1034" t="s">
        <v>5582</v>
      </c>
      <c r="B1034" t="s">
        <v>5583</v>
      </c>
      <c r="C1034" t="s">
        <v>6435</v>
      </c>
    </row>
    <row r="1035" spans="1:3" x14ac:dyDescent="0.25">
      <c r="A1035" t="s">
        <v>4684</v>
      </c>
      <c r="B1035" t="s">
        <v>4685</v>
      </c>
      <c r="C1035" t="s">
        <v>6435</v>
      </c>
    </row>
    <row r="1036" spans="1:3" x14ac:dyDescent="0.25">
      <c r="A1036" t="s">
        <v>4686</v>
      </c>
      <c r="B1036" t="s">
        <v>4687</v>
      </c>
      <c r="C1036" t="s">
        <v>6435</v>
      </c>
    </row>
    <row r="1037" spans="1:3" x14ac:dyDescent="0.25">
      <c r="A1037" t="s">
        <v>4682</v>
      </c>
      <c r="B1037" t="s">
        <v>4683</v>
      </c>
      <c r="C1037" t="s">
        <v>6435</v>
      </c>
    </row>
    <row r="1038" spans="1:3" x14ac:dyDescent="0.25">
      <c r="A1038" t="s">
        <v>1517</v>
      </c>
      <c r="B1038" t="s">
        <v>1518</v>
      </c>
      <c r="C1038" t="s">
        <v>6435</v>
      </c>
    </row>
    <row r="1039" spans="1:3" x14ac:dyDescent="0.25">
      <c r="A1039" t="s">
        <v>5183</v>
      </c>
      <c r="B1039" t="s">
        <v>5184</v>
      </c>
      <c r="C1039" t="s">
        <v>6435</v>
      </c>
    </row>
    <row r="1040" spans="1:3" x14ac:dyDescent="0.25">
      <c r="A1040" t="s">
        <v>1913</v>
      </c>
      <c r="B1040" t="s">
        <v>1914</v>
      </c>
      <c r="C1040" t="s">
        <v>6435</v>
      </c>
    </row>
    <row r="1041" spans="1:3" x14ac:dyDescent="0.25">
      <c r="A1041" t="s">
        <v>1915</v>
      </c>
      <c r="B1041" t="s">
        <v>1916</v>
      </c>
      <c r="C1041" t="s">
        <v>6435</v>
      </c>
    </row>
    <row r="1042" spans="1:3" x14ac:dyDescent="0.25">
      <c r="A1042" t="s">
        <v>5180</v>
      </c>
      <c r="B1042" t="s">
        <v>5181</v>
      </c>
      <c r="C1042" t="s">
        <v>6435</v>
      </c>
    </row>
    <row r="1043" spans="1:3" x14ac:dyDescent="0.25">
      <c r="A1043" t="s">
        <v>113</v>
      </c>
      <c r="B1043" t="s">
        <v>114</v>
      </c>
      <c r="C1043" t="s">
        <v>6435</v>
      </c>
    </row>
    <row r="1044" spans="1:3" x14ac:dyDescent="0.25">
      <c r="A1044" t="s">
        <v>111</v>
      </c>
      <c r="B1044" t="s">
        <v>112</v>
      </c>
      <c r="C1044" t="s">
        <v>6435</v>
      </c>
    </row>
    <row r="1045" spans="1:3" x14ac:dyDescent="0.25">
      <c r="A1045" t="s">
        <v>6028</v>
      </c>
      <c r="B1045" t="s">
        <v>6029</v>
      </c>
      <c r="C1045" t="s">
        <v>6435</v>
      </c>
    </row>
    <row r="1046" spans="1:3" x14ac:dyDescent="0.25">
      <c r="A1046" t="s">
        <v>6032</v>
      </c>
      <c r="B1046" t="s">
        <v>6033</v>
      </c>
      <c r="C1046" t="s">
        <v>6435</v>
      </c>
    </row>
    <row r="1047" spans="1:3" x14ac:dyDescent="0.25">
      <c r="A1047" t="s">
        <v>6030</v>
      </c>
      <c r="B1047" t="s">
        <v>6031</v>
      </c>
      <c r="C1047" t="s">
        <v>6435</v>
      </c>
    </row>
    <row r="1048" spans="1:3" x14ac:dyDescent="0.25">
      <c r="A1048" t="s">
        <v>6034</v>
      </c>
      <c r="B1048" t="s">
        <v>6035</v>
      </c>
      <c r="C1048" t="s">
        <v>6435</v>
      </c>
    </row>
    <row r="1049" spans="1:3" x14ac:dyDescent="0.25">
      <c r="A1049" t="s">
        <v>6036</v>
      </c>
      <c r="B1049" t="s">
        <v>6037</v>
      </c>
      <c r="C1049" t="s">
        <v>6435</v>
      </c>
    </row>
    <row r="1050" spans="1:3" x14ac:dyDescent="0.25">
      <c r="A1050" t="s">
        <v>6038</v>
      </c>
      <c r="B1050" t="s">
        <v>6039</v>
      </c>
      <c r="C1050" t="s">
        <v>6435</v>
      </c>
    </row>
    <row r="1051" spans="1:3" x14ac:dyDescent="0.25">
      <c r="A1051" t="s">
        <v>2873</v>
      </c>
      <c r="B1051" t="s">
        <v>2874</v>
      </c>
      <c r="C1051" t="s">
        <v>6435</v>
      </c>
    </row>
    <row r="1052" spans="1:3" x14ac:dyDescent="0.25">
      <c r="A1052" t="s">
        <v>2875</v>
      </c>
      <c r="B1052" t="s">
        <v>2876</v>
      </c>
      <c r="C1052" t="s">
        <v>6435</v>
      </c>
    </row>
    <row r="1053" spans="1:3" x14ac:dyDescent="0.25">
      <c r="A1053" t="s">
        <v>6040</v>
      </c>
      <c r="B1053" t="s">
        <v>6041</v>
      </c>
      <c r="C1053" t="s">
        <v>6435</v>
      </c>
    </row>
    <row r="1054" spans="1:3" x14ac:dyDescent="0.25">
      <c r="A1054" t="s">
        <v>6042</v>
      </c>
      <c r="B1054" t="s">
        <v>6043</v>
      </c>
      <c r="C1054" t="s">
        <v>6435</v>
      </c>
    </row>
    <row r="1055" spans="1:3" x14ac:dyDescent="0.25">
      <c r="A1055" t="s">
        <v>5615</v>
      </c>
      <c r="B1055" t="s">
        <v>5616</v>
      </c>
      <c r="C1055" t="s">
        <v>6435</v>
      </c>
    </row>
    <row r="1056" spans="1:3" x14ac:dyDescent="0.25">
      <c r="A1056" t="s">
        <v>5959</v>
      </c>
      <c r="B1056" t="s">
        <v>5960</v>
      </c>
      <c r="C1056" t="s">
        <v>6435</v>
      </c>
    </row>
    <row r="1057" spans="1:3" x14ac:dyDescent="0.25">
      <c r="A1057" t="s">
        <v>6339</v>
      </c>
      <c r="B1057" t="s">
        <v>6340</v>
      </c>
      <c r="C1057" t="s">
        <v>6435</v>
      </c>
    </row>
    <row r="1058" spans="1:3" x14ac:dyDescent="0.25">
      <c r="A1058" t="s">
        <v>3898</v>
      </c>
      <c r="B1058" t="s">
        <v>3899</v>
      </c>
      <c r="C1058" t="s">
        <v>6435</v>
      </c>
    </row>
    <row r="1059" spans="1:3" x14ac:dyDescent="0.25">
      <c r="A1059" t="s">
        <v>3894</v>
      </c>
      <c r="B1059" t="s">
        <v>3895</v>
      </c>
      <c r="C1059" t="s">
        <v>6435</v>
      </c>
    </row>
    <row r="1060" spans="1:3" x14ac:dyDescent="0.25">
      <c r="A1060" t="s">
        <v>325</v>
      </c>
      <c r="B1060" t="s">
        <v>326</v>
      </c>
      <c r="C1060" t="s">
        <v>6435</v>
      </c>
    </row>
    <row r="1061" spans="1:3" x14ac:dyDescent="0.25">
      <c r="A1061" t="s">
        <v>3892</v>
      </c>
      <c r="B1061" t="s">
        <v>3893</v>
      </c>
      <c r="C1061" t="s">
        <v>6435</v>
      </c>
    </row>
    <row r="1062" spans="1:3" x14ac:dyDescent="0.25">
      <c r="A1062" t="s">
        <v>1311</v>
      </c>
      <c r="B1062" t="s">
        <v>1312</v>
      </c>
      <c r="C1062" t="s">
        <v>6435</v>
      </c>
    </row>
    <row r="1063" spans="1:3" x14ac:dyDescent="0.25">
      <c r="A1063" t="s">
        <v>1313</v>
      </c>
      <c r="B1063" t="s">
        <v>1314</v>
      </c>
      <c r="C1063" t="s">
        <v>6435</v>
      </c>
    </row>
    <row r="1064" spans="1:3" x14ac:dyDescent="0.25">
      <c r="A1064" t="s">
        <v>6343</v>
      </c>
      <c r="B1064" t="s">
        <v>6344</v>
      </c>
      <c r="C1064" t="s">
        <v>6435</v>
      </c>
    </row>
    <row r="1065" spans="1:3" x14ac:dyDescent="0.25">
      <c r="A1065" t="s">
        <v>4884</v>
      </c>
      <c r="B1065" t="s">
        <v>4885</v>
      </c>
      <c r="C1065" t="s">
        <v>6435</v>
      </c>
    </row>
    <row r="1066" spans="1:3" x14ac:dyDescent="0.25">
      <c r="A1066" t="s">
        <v>5927</v>
      </c>
      <c r="B1066" t="s">
        <v>5928</v>
      </c>
      <c r="C1066" t="s">
        <v>6435</v>
      </c>
    </row>
    <row r="1067" spans="1:3" x14ac:dyDescent="0.25">
      <c r="A1067" t="s">
        <v>4517</v>
      </c>
      <c r="B1067" t="s">
        <v>4518</v>
      </c>
      <c r="C1067" t="s">
        <v>6435</v>
      </c>
    </row>
    <row r="1068" spans="1:3" x14ac:dyDescent="0.25">
      <c r="A1068" t="s">
        <v>635</v>
      </c>
      <c r="B1068" t="s">
        <v>636</v>
      </c>
      <c r="C1068" t="s">
        <v>6435</v>
      </c>
    </row>
    <row r="1069" spans="1:3" x14ac:dyDescent="0.25">
      <c r="A1069" t="s">
        <v>6124</v>
      </c>
      <c r="B1069" t="s">
        <v>6125</v>
      </c>
      <c r="C1069" t="s">
        <v>6435</v>
      </c>
    </row>
    <row r="1070" spans="1:3" x14ac:dyDescent="0.25">
      <c r="A1070" t="s">
        <v>6126</v>
      </c>
      <c r="B1070" t="s">
        <v>6127</v>
      </c>
      <c r="C1070" t="s">
        <v>6435</v>
      </c>
    </row>
    <row r="1071" spans="1:3" x14ac:dyDescent="0.25">
      <c r="A1071" t="s">
        <v>1474</v>
      </c>
      <c r="B1071" t="s">
        <v>1475</v>
      </c>
      <c r="C1071" t="s">
        <v>6435</v>
      </c>
    </row>
    <row r="1072" spans="1:3" x14ac:dyDescent="0.25">
      <c r="A1072" t="s">
        <v>5197</v>
      </c>
      <c r="B1072" t="s">
        <v>5198</v>
      </c>
      <c r="C1072" t="s">
        <v>6435</v>
      </c>
    </row>
    <row r="1073" spans="1:3" x14ac:dyDescent="0.25">
      <c r="A1073" t="s">
        <v>5201</v>
      </c>
      <c r="B1073" t="s">
        <v>5202</v>
      </c>
      <c r="C1073" t="s">
        <v>6435</v>
      </c>
    </row>
    <row r="1074" spans="1:3" x14ac:dyDescent="0.25">
      <c r="A1074" t="s">
        <v>5203</v>
      </c>
      <c r="B1074" t="s">
        <v>5204</v>
      </c>
      <c r="C1074" t="s">
        <v>6435</v>
      </c>
    </row>
    <row r="1075" spans="1:3" x14ac:dyDescent="0.25">
      <c r="A1075" t="s">
        <v>1289</v>
      </c>
      <c r="B1075" t="s">
        <v>1290</v>
      </c>
      <c r="C1075" t="s">
        <v>6435</v>
      </c>
    </row>
    <row r="1076" spans="1:3" x14ac:dyDescent="0.25">
      <c r="A1076" t="s">
        <v>1293</v>
      </c>
      <c r="B1076" t="s">
        <v>1294</v>
      </c>
      <c r="C1076" t="s">
        <v>6435</v>
      </c>
    </row>
    <row r="1077" spans="1:3" x14ac:dyDescent="0.25">
      <c r="A1077" t="s">
        <v>5195</v>
      </c>
      <c r="B1077" t="s">
        <v>5196</v>
      </c>
      <c r="C1077" t="s">
        <v>6435</v>
      </c>
    </row>
    <row r="1078" spans="1:3" x14ac:dyDescent="0.25">
      <c r="A1078" t="s">
        <v>1622</v>
      </c>
      <c r="B1078" t="s">
        <v>1623</v>
      </c>
      <c r="C1078" t="s">
        <v>6435</v>
      </c>
    </row>
    <row r="1079" spans="1:3" x14ac:dyDescent="0.25">
      <c r="A1079" t="s">
        <v>4676</v>
      </c>
      <c r="B1079" t="s">
        <v>4677</v>
      </c>
      <c r="C1079" t="s">
        <v>6435</v>
      </c>
    </row>
    <row r="1080" spans="1:3" x14ac:dyDescent="0.25">
      <c r="A1080" t="s">
        <v>4674</v>
      </c>
      <c r="B1080" t="s">
        <v>4675</v>
      </c>
      <c r="C1080" t="s">
        <v>6435</v>
      </c>
    </row>
    <row r="1081" spans="1:3" x14ac:dyDescent="0.25">
      <c r="A1081" t="s">
        <v>5218</v>
      </c>
      <c r="B1081" t="s">
        <v>5219</v>
      </c>
      <c r="C1081" t="s">
        <v>6435</v>
      </c>
    </row>
    <row r="1082" spans="1:3" x14ac:dyDescent="0.25">
      <c r="A1082" t="s">
        <v>1547</v>
      </c>
      <c r="B1082" t="s">
        <v>1548</v>
      </c>
      <c r="C1082" t="s">
        <v>6435</v>
      </c>
    </row>
    <row r="1083" spans="1:3" x14ac:dyDescent="0.25">
      <c r="A1083" t="s">
        <v>5220</v>
      </c>
      <c r="B1083" t="s">
        <v>5221</v>
      </c>
      <c r="C1083" t="s">
        <v>6435</v>
      </c>
    </row>
    <row r="1084" spans="1:3" x14ac:dyDescent="0.25">
      <c r="A1084" t="s">
        <v>5222</v>
      </c>
      <c r="B1084" t="s">
        <v>5223</v>
      </c>
      <c r="C1084" t="s">
        <v>6435</v>
      </c>
    </row>
    <row r="1085" spans="1:3" x14ac:dyDescent="0.25">
      <c r="A1085" t="s">
        <v>5224</v>
      </c>
      <c r="B1085" t="s">
        <v>5225</v>
      </c>
      <c r="C1085" t="s">
        <v>6435</v>
      </c>
    </row>
    <row r="1086" spans="1:3" x14ac:dyDescent="0.25">
      <c r="A1086" t="s">
        <v>5226</v>
      </c>
      <c r="B1086" t="s">
        <v>5227</v>
      </c>
      <c r="C1086" t="s">
        <v>6435</v>
      </c>
    </row>
    <row r="1087" spans="1:3" x14ac:dyDescent="0.25">
      <c r="A1087" t="s">
        <v>1104</v>
      </c>
      <c r="B1087" t="s">
        <v>1105</v>
      </c>
      <c r="C1087" t="s">
        <v>6435</v>
      </c>
    </row>
    <row r="1088" spans="1:3" x14ac:dyDescent="0.25">
      <c r="A1088" t="s">
        <v>1432</v>
      </c>
      <c r="B1088" t="s">
        <v>1433</v>
      </c>
      <c r="C1088" t="s">
        <v>6435</v>
      </c>
    </row>
    <row r="1089" spans="1:3" x14ac:dyDescent="0.25">
      <c r="A1089" t="s">
        <v>5355</v>
      </c>
      <c r="B1089" t="s">
        <v>1433</v>
      </c>
      <c r="C1089" t="s">
        <v>6435</v>
      </c>
    </row>
    <row r="1090" spans="1:3" x14ac:dyDescent="0.25">
      <c r="A1090" t="s">
        <v>5207</v>
      </c>
      <c r="B1090" t="s">
        <v>5208</v>
      </c>
      <c r="C1090" t="s">
        <v>6435</v>
      </c>
    </row>
    <row r="1091" spans="1:3" x14ac:dyDescent="0.25">
      <c r="A1091" t="s">
        <v>5209</v>
      </c>
      <c r="B1091" t="s">
        <v>5210</v>
      </c>
      <c r="C1091" t="s">
        <v>6435</v>
      </c>
    </row>
    <row r="1092" spans="1:3" x14ac:dyDescent="0.25">
      <c r="A1092" t="s">
        <v>5211</v>
      </c>
      <c r="B1092" t="s">
        <v>5212</v>
      </c>
      <c r="C1092" t="s">
        <v>6435</v>
      </c>
    </row>
    <row r="1093" spans="1:3" x14ac:dyDescent="0.25">
      <c r="A1093" t="s">
        <v>4882</v>
      </c>
      <c r="B1093" t="s">
        <v>4883</v>
      </c>
      <c r="C1093" t="s">
        <v>6435</v>
      </c>
    </row>
    <row r="1094" spans="1:3" x14ac:dyDescent="0.25">
      <c r="A1094" t="s">
        <v>4870</v>
      </c>
      <c r="B1094" t="s">
        <v>4871</v>
      </c>
      <c r="C1094" t="s">
        <v>6435</v>
      </c>
    </row>
    <row r="1095" spans="1:3" x14ac:dyDescent="0.25">
      <c r="A1095" t="s">
        <v>1215</v>
      </c>
      <c r="B1095" t="s">
        <v>1216</v>
      </c>
      <c r="C1095" t="s">
        <v>6435</v>
      </c>
    </row>
    <row r="1096" spans="1:3" x14ac:dyDescent="0.25">
      <c r="A1096" t="s">
        <v>4872</v>
      </c>
      <c r="B1096" t="s">
        <v>4873</v>
      </c>
      <c r="C1096" t="s">
        <v>6435</v>
      </c>
    </row>
    <row r="1097" spans="1:3" x14ac:dyDescent="0.25">
      <c r="A1097" t="s">
        <v>5234</v>
      </c>
      <c r="B1097" t="s">
        <v>5235</v>
      </c>
      <c r="C1097" t="s">
        <v>6435</v>
      </c>
    </row>
    <row r="1098" spans="1:3" x14ac:dyDescent="0.25">
      <c r="A1098" t="s">
        <v>5232</v>
      </c>
      <c r="B1098" t="s">
        <v>5233</v>
      </c>
      <c r="C1098" t="s">
        <v>6435</v>
      </c>
    </row>
    <row r="1099" spans="1:3" x14ac:dyDescent="0.25">
      <c r="A1099" t="s">
        <v>5236</v>
      </c>
      <c r="B1099" t="s">
        <v>5237</v>
      </c>
      <c r="C1099" t="s">
        <v>6435</v>
      </c>
    </row>
    <row r="1100" spans="1:3" x14ac:dyDescent="0.25">
      <c r="A1100" t="s">
        <v>5239</v>
      </c>
      <c r="B1100" t="s">
        <v>5240</v>
      </c>
      <c r="C1100" t="s">
        <v>6435</v>
      </c>
    </row>
    <row r="1101" spans="1:3" x14ac:dyDescent="0.25">
      <c r="A1101" t="s">
        <v>5241</v>
      </c>
      <c r="B1101" t="s">
        <v>5242</v>
      </c>
      <c r="C1101" t="s">
        <v>6435</v>
      </c>
    </row>
    <row r="1102" spans="1:3" x14ac:dyDescent="0.25">
      <c r="A1102" t="s">
        <v>5245</v>
      </c>
      <c r="B1102" t="s">
        <v>5246</v>
      </c>
      <c r="C1102" t="s">
        <v>6435</v>
      </c>
    </row>
    <row r="1103" spans="1:3" x14ac:dyDescent="0.25">
      <c r="A1103" t="s">
        <v>5247</v>
      </c>
      <c r="B1103" t="s">
        <v>5248</v>
      </c>
      <c r="C1103" t="s">
        <v>6435</v>
      </c>
    </row>
    <row r="1104" spans="1:3" x14ac:dyDescent="0.25">
      <c r="A1104" t="s">
        <v>3404</v>
      </c>
      <c r="B1104" t="s">
        <v>3405</v>
      </c>
      <c r="C1104" t="s">
        <v>6435</v>
      </c>
    </row>
    <row r="1105" spans="1:3" x14ac:dyDescent="0.25">
      <c r="A1105" t="s">
        <v>3402</v>
      </c>
      <c r="B1105" t="s">
        <v>3403</v>
      </c>
      <c r="C1105" t="s">
        <v>6435</v>
      </c>
    </row>
    <row r="1106" spans="1:3" x14ac:dyDescent="0.25">
      <c r="A1106" t="s">
        <v>5230</v>
      </c>
      <c r="B1106" t="s">
        <v>5231</v>
      </c>
      <c r="C1106" t="s">
        <v>6435</v>
      </c>
    </row>
    <row r="1107" spans="1:3" x14ac:dyDescent="0.25">
      <c r="A1107" t="s">
        <v>5228</v>
      </c>
      <c r="B1107" t="s">
        <v>5229</v>
      </c>
      <c r="C1107" t="s">
        <v>6435</v>
      </c>
    </row>
    <row r="1108" spans="1:3" x14ac:dyDescent="0.25">
      <c r="A1108" t="s">
        <v>275</v>
      </c>
      <c r="B1108" t="s">
        <v>276</v>
      </c>
      <c r="C1108" t="s">
        <v>6435</v>
      </c>
    </row>
    <row r="1109" spans="1:3" x14ac:dyDescent="0.25">
      <c r="A1109" t="s">
        <v>1472</v>
      </c>
      <c r="B1109" t="s">
        <v>276</v>
      </c>
      <c r="C1109" t="s">
        <v>6435</v>
      </c>
    </row>
    <row r="1110" spans="1:3" x14ac:dyDescent="0.25">
      <c r="A1110" t="s">
        <v>4722</v>
      </c>
      <c r="B1110" t="s">
        <v>4723</v>
      </c>
      <c r="C1110" t="s">
        <v>6435</v>
      </c>
    </row>
    <row r="1111" spans="1:3" x14ac:dyDescent="0.25">
      <c r="A1111" t="s">
        <v>4887</v>
      </c>
      <c r="B1111" t="s">
        <v>4888</v>
      </c>
      <c r="C1111" t="s">
        <v>6435</v>
      </c>
    </row>
    <row r="1112" spans="1:3" x14ac:dyDescent="0.25">
      <c r="A1112" t="s">
        <v>5191</v>
      </c>
      <c r="B1112" t="s">
        <v>5192</v>
      </c>
      <c r="C1112" t="s">
        <v>6435</v>
      </c>
    </row>
    <row r="1113" spans="1:3" x14ac:dyDescent="0.25">
      <c r="A1113" t="s">
        <v>5193</v>
      </c>
      <c r="B1113" t="s">
        <v>5194</v>
      </c>
      <c r="C1113" t="s">
        <v>6435</v>
      </c>
    </row>
    <row r="1114" spans="1:3" x14ac:dyDescent="0.25">
      <c r="A1114" t="s">
        <v>5923</v>
      </c>
      <c r="B1114" t="s">
        <v>5924</v>
      </c>
      <c r="C1114" t="s">
        <v>6435</v>
      </c>
    </row>
    <row r="1115" spans="1:3" x14ac:dyDescent="0.25">
      <c r="A1115" t="s">
        <v>5261</v>
      </c>
      <c r="B1115" t="s">
        <v>5262</v>
      </c>
      <c r="C1115" t="s">
        <v>6435</v>
      </c>
    </row>
    <row r="1116" spans="1:3" x14ac:dyDescent="0.25">
      <c r="A1116" t="s">
        <v>4891</v>
      </c>
      <c r="B1116" t="s">
        <v>4892</v>
      </c>
      <c r="C1116" t="s">
        <v>6435</v>
      </c>
    </row>
    <row r="1117" spans="1:3" x14ac:dyDescent="0.25">
      <c r="A1117" t="s">
        <v>273</v>
      </c>
      <c r="B1117" t="s">
        <v>274</v>
      </c>
      <c r="C1117" t="s">
        <v>6435</v>
      </c>
    </row>
    <row r="1118" spans="1:3" x14ac:dyDescent="0.25">
      <c r="A1118" t="s">
        <v>1473</v>
      </c>
      <c r="B1118" t="s">
        <v>274</v>
      </c>
      <c r="C1118" t="s">
        <v>6435</v>
      </c>
    </row>
    <row r="1119" spans="1:3" x14ac:dyDescent="0.25">
      <c r="A1119" t="s">
        <v>1470</v>
      </c>
      <c r="B1119" t="s">
        <v>1471</v>
      </c>
      <c r="C1119" t="s">
        <v>6435</v>
      </c>
    </row>
    <row r="1120" spans="1:3" x14ac:dyDescent="0.25">
      <c r="A1120" t="s">
        <v>4893</v>
      </c>
      <c r="B1120" t="s">
        <v>4894</v>
      </c>
      <c r="C1120" t="s">
        <v>6435</v>
      </c>
    </row>
    <row r="1121" spans="1:3" x14ac:dyDescent="0.25">
      <c r="A1121" t="s">
        <v>4895</v>
      </c>
      <c r="B1121" t="s">
        <v>4896</v>
      </c>
      <c r="C1121" t="s">
        <v>6435</v>
      </c>
    </row>
    <row r="1122" spans="1:3" x14ac:dyDescent="0.25">
      <c r="A1122" t="s">
        <v>4725</v>
      </c>
      <c r="B1122" t="s">
        <v>4726</v>
      </c>
      <c r="C1122" t="s">
        <v>6435</v>
      </c>
    </row>
    <row r="1123" spans="1:3" x14ac:dyDescent="0.25">
      <c r="A1123" t="s">
        <v>4730</v>
      </c>
      <c r="B1123" t="s">
        <v>4731</v>
      </c>
      <c r="C1123" t="s">
        <v>6435</v>
      </c>
    </row>
    <row r="1124" spans="1:3" x14ac:dyDescent="0.25">
      <c r="A1124" t="s">
        <v>3811</v>
      </c>
      <c r="B1124" t="s">
        <v>3812</v>
      </c>
      <c r="C1124" t="s">
        <v>6435</v>
      </c>
    </row>
    <row r="1125" spans="1:3" x14ac:dyDescent="0.25">
      <c r="A1125" t="s">
        <v>2426</v>
      </c>
      <c r="B1125" t="s">
        <v>2427</v>
      </c>
      <c r="C1125" t="s">
        <v>6435</v>
      </c>
    </row>
    <row r="1126" spans="1:3" x14ac:dyDescent="0.25">
      <c r="A1126" t="s">
        <v>1343</v>
      </c>
      <c r="B1126" t="s">
        <v>1344</v>
      </c>
      <c r="C1126" t="s">
        <v>6435</v>
      </c>
    </row>
    <row r="1127" spans="1:3" x14ac:dyDescent="0.25">
      <c r="A1127" t="s">
        <v>1345</v>
      </c>
      <c r="B1127" t="s">
        <v>1346</v>
      </c>
      <c r="C1127" t="s">
        <v>6435</v>
      </c>
    </row>
    <row r="1128" spans="1:3" x14ac:dyDescent="0.25">
      <c r="A1128" t="s">
        <v>5275</v>
      </c>
      <c r="B1128" t="s">
        <v>5276</v>
      </c>
      <c r="C1128" t="s">
        <v>6435</v>
      </c>
    </row>
    <row r="1129" spans="1:3" x14ac:dyDescent="0.25">
      <c r="A1129" t="s">
        <v>5277</v>
      </c>
      <c r="B1129" t="s">
        <v>5278</v>
      </c>
      <c r="C1129" t="s">
        <v>6435</v>
      </c>
    </row>
    <row r="1130" spans="1:3" x14ac:dyDescent="0.25">
      <c r="A1130" t="s">
        <v>5578</v>
      </c>
      <c r="B1130" t="s">
        <v>5579</v>
      </c>
      <c r="C1130" t="s">
        <v>6435</v>
      </c>
    </row>
    <row r="1131" spans="1:3" x14ac:dyDescent="0.25">
      <c r="A1131" t="s">
        <v>5580</v>
      </c>
      <c r="B1131" t="s">
        <v>5581</v>
      </c>
      <c r="C1131" t="s">
        <v>6435</v>
      </c>
    </row>
    <row r="1132" spans="1:3" x14ac:dyDescent="0.25">
      <c r="A1132" t="s">
        <v>804</v>
      </c>
      <c r="B1132" t="s">
        <v>805</v>
      </c>
      <c r="C1132" t="s">
        <v>6435</v>
      </c>
    </row>
    <row r="1133" spans="1:3" x14ac:dyDescent="0.25">
      <c r="A1133" t="s">
        <v>5283</v>
      </c>
      <c r="B1133" t="s">
        <v>5284</v>
      </c>
      <c r="C1133" t="s">
        <v>6435</v>
      </c>
    </row>
    <row r="1134" spans="1:3" x14ac:dyDescent="0.25">
      <c r="A1134" t="s">
        <v>5285</v>
      </c>
      <c r="B1134" t="s">
        <v>5286</v>
      </c>
      <c r="C1134" t="s">
        <v>6435</v>
      </c>
    </row>
    <row r="1135" spans="1:3" x14ac:dyDescent="0.25">
      <c r="A1135" t="s">
        <v>5287</v>
      </c>
      <c r="B1135" t="s">
        <v>5288</v>
      </c>
      <c r="C1135" t="s">
        <v>6435</v>
      </c>
    </row>
    <row r="1136" spans="1:3" x14ac:dyDescent="0.25">
      <c r="A1136" t="s">
        <v>4889</v>
      </c>
      <c r="B1136" t="s">
        <v>4890</v>
      </c>
      <c r="C1136" t="s">
        <v>6435</v>
      </c>
    </row>
    <row r="1137" spans="1:3" x14ac:dyDescent="0.25">
      <c r="A1137" t="s">
        <v>6346</v>
      </c>
      <c r="B1137" t="s">
        <v>4890</v>
      </c>
      <c r="C1137" t="s">
        <v>6435</v>
      </c>
    </row>
    <row r="1138" spans="1:3" x14ac:dyDescent="0.25">
      <c r="A1138" t="s">
        <v>3740</v>
      </c>
      <c r="B1138" t="s">
        <v>3741</v>
      </c>
      <c r="C1138" t="s">
        <v>6435</v>
      </c>
    </row>
    <row r="1139" spans="1:3" x14ac:dyDescent="0.25">
      <c r="A1139" t="s">
        <v>3742</v>
      </c>
      <c r="B1139" t="s">
        <v>3743</v>
      </c>
      <c r="C1139" t="s">
        <v>6435</v>
      </c>
    </row>
    <row r="1140" spans="1:3" x14ac:dyDescent="0.25">
      <c r="A1140" t="s">
        <v>1515</v>
      </c>
      <c r="B1140" t="s">
        <v>1516</v>
      </c>
      <c r="C1140" t="s">
        <v>6435</v>
      </c>
    </row>
    <row r="1141" spans="1:3" x14ac:dyDescent="0.25">
      <c r="A1141" t="s">
        <v>6345</v>
      </c>
      <c r="B1141" t="s">
        <v>1516</v>
      </c>
      <c r="C1141" t="s">
        <v>6435</v>
      </c>
    </row>
    <row r="1142" spans="1:3" x14ac:dyDescent="0.25">
      <c r="A1142" t="s">
        <v>4864</v>
      </c>
      <c r="B1142" t="s">
        <v>4865</v>
      </c>
      <c r="C1142" t="s">
        <v>6435</v>
      </c>
    </row>
    <row r="1143" spans="1:3" x14ac:dyDescent="0.25">
      <c r="A1143" t="s">
        <v>5255</v>
      </c>
      <c r="B1143" t="s">
        <v>5256</v>
      </c>
      <c r="C1143" t="s">
        <v>6435</v>
      </c>
    </row>
    <row r="1144" spans="1:3" x14ac:dyDescent="0.25">
      <c r="A1144" t="s">
        <v>5259</v>
      </c>
      <c r="B1144" t="s">
        <v>5260</v>
      </c>
      <c r="C1144" t="s">
        <v>6435</v>
      </c>
    </row>
    <row r="1145" spans="1:3" x14ac:dyDescent="0.25">
      <c r="A1145" t="s">
        <v>1315</v>
      </c>
      <c r="B1145" t="s">
        <v>1316</v>
      </c>
      <c r="C1145" t="s">
        <v>6435</v>
      </c>
    </row>
    <row r="1146" spans="1:3" x14ac:dyDescent="0.25">
      <c r="A1146" t="s">
        <v>1317</v>
      </c>
      <c r="B1146" t="s">
        <v>1318</v>
      </c>
      <c r="C1146" t="s">
        <v>6435</v>
      </c>
    </row>
    <row r="1147" spans="1:3" x14ac:dyDescent="0.25">
      <c r="A1147" t="s">
        <v>1436</v>
      </c>
      <c r="B1147" t="s">
        <v>1437</v>
      </c>
      <c r="C1147" t="s">
        <v>6435</v>
      </c>
    </row>
    <row r="1148" spans="1:3" x14ac:dyDescent="0.25">
      <c r="A1148" t="s">
        <v>5357</v>
      </c>
      <c r="B1148" t="s">
        <v>1437</v>
      </c>
      <c r="C1148" t="s">
        <v>6435</v>
      </c>
    </row>
    <row r="1149" spans="1:3" x14ac:dyDescent="0.25">
      <c r="A1149" t="s">
        <v>5360</v>
      </c>
      <c r="B1149" t="s">
        <v>5361</v>
      </c>
      <c r="C1149" t="s">
        <v>6435</v>
      </c>
    </row>
    <row r="1150" spans="1:3" x14ac:dyDescent="0.25">
      <c r="A1150" t="s">
        <v>5362</v>
      </c>
      <c r="B1150" t="s">
        <v>5363</v>
      </c>
      <c r="C1150" t="s">
        <v>6435</v>
      </c>
    </row>
    <row r="1151" spans="1:3" x14ac:dyDescent="0.25">
      <c r="A1151" t="s">
        <v>5364</v>
      </c>
      <c r="B1151" t="s">
        <v>5365</v>
      </c>
      <c r="C1151" t="s">
        <v>6435</v>
      </c>
    </row>
    <row r="1152" spans="1:3" x14ac:dyDescent="0.25">
      <c r="A1152" t="s">
        <v>5367</v>
      </c>
      <c r="B1152" t="s">
        <v>5368</v>
      </c>
      <c r="C1152" t="s">
        <v>6435</v>
      </c>
    </row>
    <row r="1153" spans="1:3" x14ac:dyDescent="0.25">
      <c r="A1153" t="s">
        <v>3494</v>
      </c>
      <c r="B1153" t="s">
        <v>3495</v>
      </c>
      <c r="C1153" t="s">
        <v>6435</v>
      </c>
    </row>
    <row r="1154" spans="1:3" x14ac:dyDescent="0.25">
      <c r="A1154" t="s">
        <v>3496</v>
      </c>
      <c r="B1154" t="s">
        <v>3497</v>
      </c>
      <c r="C1154" t="s">
        <v>6435</v>
      </c>
    </row>
    <row r="1155" spans="1:3" x14ac:dyDescent="0.25">
      <c r="A1155" t="s">
        <v>5375</v>
      </c>
      <c r="B1155" t="s">
        <v>5376</v>
      </c>
      <c r="C1155" t="s">
        <v>6435</v>
      </c>
    </row>
    <row r="1156" spans="1:3" x14ac:dyDescent="0.25">
      <c r="A1156" t="s">
        <v>5377</v>
      </c>
      <c r="B1156" t="s">
        <v>5378</v>
      </c>
      <c r="C1156" t="s">
        <v>6435</v>
      </c>
    </row>
    <row r="1157" spans="1:3" x14ac:dyDescent="0.25">
      <c r="A1157" t="s">
        <v>5381</v>
      </c>
      <c r="B1157" t="s">
        <v>5382</v>
      </c>
      <c r="C1157" t="s">
        <v>6435</v>
      </c>
    </row>
    <row r="1158" spans="1:3" x14ac:dyDescent="0.25">
      <c r="A1158" t="s">
        <v>5379</v>
      </c>
      <c r="B1158" t="s">
        <v>5380</v>
      </c>
      <c r="C1158" t="s">
        <v>6435</v>
      </c>
    </row>
    <row r="1159" spans="1:3" x14ac:dyDescent="0.25">
      <c r="A1159" t="s">
        <v>5385</v>
      </c>
      <c r="B1159" t="s">
        <v>5386</v>
      </c>
      <c r="C1159" t="s">
        <v>6435</v>
      </c>
    </row>
    <row r="1160" spans="1:3" x14ac:dyDescent="0.25">
      <c r="A1160" t="s">
        <v>5399</v>
      </c>
      <c r="B1160" t="s">
        <v>5400</v>
      </c>
      <c r="C1160" t="s">
        <v>6435</v>
      </c>
    </row>
    <row r="1161" spans="1:3" x14ac:dyDescent="0.25">
      <c r="A1161" t="s">
        <v>5401</v>
      </c>
      <c r="B1161" t="s">
        <v>5402</v>
      </c>
      <c r="C1161" t="s">
        <v>6435</v>
      </c>
    </row>
    <row r="1162" spans="1:3" x14ac:dyDescent="0.25">
      <c r="A1162" t="s">
        <v>5403</v>
      </c>
      <c r="B1162" t="s">
        <v>5404</v>
      </c>
      <c r="C1162" t="s">
        <v>6435</v>
      </c>
    </row>
    <row r="1163" spans="1:3" x14ac:dyDescent="0.25">
      <c r="A1163" t="s">
        <v>5405</v>
      </c>
      <c r="B1163" t="s">
        <v>5406</v>
      </c>
      <c r="C1163" t="s">
        <v>6435</v>
      </c>
    </row>
    <row r="1164" spans="1:3" x14ac:dyDescent="0.25">
      <c r="A1164" t="s">
        <v>5424</v>
      </c>
      <c r="B1164" t="s">
        <v>5425</v>
      </c>
      <c r="C1164" t="s">
        <v>6435</v>
      </c>
    </row>
    <row r="1165" spans="1:3" x14ac:dyDescent="0.25">
      <c r="A1165" t="s">
        <v>5422</v>
      </c>
      <c r="B1165" t="s">
        <v>5423</v>
      </c>
      <c r="C1165" t="s">
        <v>6435</v>
      </c>
    </row>
    <row r="1166" spans="1:3" x14ac:dyDescent="0.25">
      <c r="A1166" t="s">
        <v>5426</v>
      </c>
      <c r="B1166" t="s">
        <v>5427</v>
      </c>
      <c r="C1166" t="s">
        <v>6435</v>
      </c>
    </row>
    <row r="1167" spans="1:3" x14ac:dyDescent="0.25">
      <c r="A1167" t="s">
        <v>5428</v>
      </c>
      <c r="B1167" t="s">
        <v>5429</v>
      </c>
      <c r="C1167" t="s">
        <v>6435</v>
      </c>
    </row>
    <row r="1168" spans="1:3" x14ac:dyDescent="0.25">
      <c r="A1168" t="s">
        <v>5442</v>
      </c>
      <c r="B1168" t="s">
        <v>5443</v>
      </c>
      <c r="C1168" t="s">
        <v>6435</v>
      </c>
    </row>
    <row r="1169" spans="1:3" x14ac:dyDescent="0.25">
      <c r="A1169" t="s">
        <v>5460</v>
      </c>
      <c r="B1169" t="s">
        <v>5461</v>
      </c>
      <c r="C1169" t="s">
        <v>6435</v>
      </c>
    </row>
    <row r="1170" spans="1:3" x14ac:dyDescent="0.25">
      <c r="A1170" t="s">
        <v>5016</v>
      </c>
      <c r="B1170" t="s">
        <v>5017</v>
      </c>
      <c r="C1170" t="s">
        <v>6435</v>
      </c>
    </row>
    <row r="1171" spans="1:3" x14ac:dyDescent="0.25">
      <c r="A1171" t="s">
        <v>5463</v>
      </c>
      <c r="B1171" t="s">
        <v>5464</v>
      </c>
      <c r="C1171" t="s">
        <v>6435</v>
      </c>
    </row>
    <row r="1172" spans="1:3" x14ac:dyDescent="0.25">
      <c r="A1172" t="s">
        <v>5475</v>
      </c>
      <c r="B1172" t="s">
        <v>5476</v>
      </c>
      <c r="C1172" t="s">
        <v>6435</v>
      </c>
    </row>
    <row r="1173" spans="1:3" x14ac:dyDescent="0.25">
      <c r="A1173" t="s">
        <v>5477</v>
      </c>
      <c r="B1173" t="s">
        <v>5478</v>
      </c>
      <c r="C1173" t="s">
        <v>6435</v>
      </c>
    </row>
    <row r="1174" spans="1:3" x14ac:dyDescent="0.25">
      <c r="A1174" t="s">
        <v>1351</v>
      </c>
      <c r="B1174" t="s">
        <v>1352</v>
      </c>
      <c r="C1174" t="s">
        <v>6435</v>
      </c>
    </row>
    <row r="1175" spans="1:3" x14ac:dyDescent="0.25">
      <c r="A1175" t="s">
        <v>1138</v>
      </c>
      <c r="B1175" t="s">
        <v>1139</v>
      </c>
      <c r="C1175" t="s">
        <v>6435</v>
      </c>
    </row>
    <row r="1176" spans="1:3" x14ac:dyDescent="0.25">
      <c r="A1176" t="s">
        <v>1136</v>
      </c>
      <c r="B1176" t="s">
        <v>1137</v>
      </c>
      <c r="C1176" t="s">
        <v>6435</v>
      </c>
    </row>
    <row r="1177" spans="1:3" x14ac:dyDescent="0.25">
      <c r="A1177" t="s">
        <v>1140</v>
      </c>
      <c r="B1177" t="s">
        <v>1141</v>
      </c>
      <c r="C1177" t="s">
        <v>6435</v>
      </c>
    </row>
    <row r="1178" spans="1:3" x14ac:dyDescent="0.25">
      <c r="A1178" t="s">
        <v>1430</v>
      </c>
      <c r="B1178" t="s">
        <v>1431</v>
      </c>
      <c r="C1178" t="s">
        <v>6435</v>
      </c>
    </row>
    <row r="1179" spans="1:3" x14ac:dyDescent="0.25">
      <c r="A1179" t="s">
        <v>5354</v>
      </c>
      <c r="B1179" t="s">
        <v>1431</v>
      </c>
      <c r="C1179" t="s">
        <v>6435</v>
      </c>
    </row>
    <row r="1180" spans="1:3" x14ac:dyDescent="0.25">
      <c r="A1180" t="s">
        <v>1106</v>
      </c>
      <c r="B1180" t="s">
        <v>1107</v>
      </c>
      <c r="C1180" t="s">
        <v>6435</v>
      </c>
    </row>
    <row r="1181" spans="1:3" x14ac:dyDescent="0.25">
      <c r="A1181" t="s">
        <v>5481</v>
      </c>
      <c r="B1181" t="s">
        <v>5482</v>
      </c>
      <c r="C1181" t="s">
        <v>6435</v>
      </c>
    </row>
    <row r="1182" spans="1:3" x14ac:dyDescent="0.25">
      <c r="A1182" t="s">
        <v>5483</v>
      </c>
      <c r="B1182" t="s">
        <v>5484</v>
      </c>
      <c r="C1182" t="s">
        <v>6435</v>
      </c>
    </row>
    <row r="1183" spans="1:3" x14ac:dyDescent="0.25">
      <c r="A1183" t="s">
        <v>1365</v>
      </c>
      <c r="B1183" t="s">
        <v>1366</v>
      </c>
      <c r="C1183" t="s">
        <v>6435</v>
      </c>
    </row>
    <row r="1184" spans="1:3" x14ac:dyDescent="0.25">
      <c r="A1184" t="s">
        <v>1367</v>
      </c>
      <c r="B1184" t="s">
        <v>1368</v>
      </c>
      <c r="C1184" t="s">
        <v>6435</v>
      </c>
    </row>
    <row r="1185" spans="1:3" x14ac:dyDescent="0.25">
      <c r="A1185" t="s">
        <v>5467</v>
      </c>
      <c r="B1185" t="s">
        <v>5468</v>
      </c>
      <c r="C1185" t="s">
        <v>6435</v>
      </c>
    </row>
    <row r="1186" spans="1:3" x14ac:dyDescent="0.25">
      <c r="A1186" t="s">
        <v>5469</v>
      </c>
      <c r="B1186" t="s">
        <v>5470</v>
      </c>
      <c r="C1186" t="s">
        <v>6435</v>
      </c>
    </row>
    <row r="1187" spans="1:3" x14ac:dyDescent="0.25">
      <c r="A1187" t="s">
        <v>160</v>
      </c>
      <c r="B1187" t="s">
        <v>161</v>
      </c>
      <c r="C1187" t="s">
        <v>6435</v>
      </c>
    </row>
    <row r="1188" spans="1:3" x14ac:dyDescent="0.25">
      <c r="A1188" t="s">
        <v>5473</v>
      </c>
      <c r="B1188" t="s">
        <v>161</v>
      </c>
      <c r="C1188" t="s">
        <v>6435</v>
      </c>
    </row>
    <row r="1189" spans="1:3" x14ac:dyDescent="0.25">
      <c r="A1189" t="s">
        <v>162</v>
      </c>
      <c r="B1189" t="s">
        <v>163</v>
      </c>
      <c r="C1189" t="s">
        <v>6435</v>
      </c>
    </row>
    <row r="1190" spans="1:3" x14ac:dyDescent="0.25">
      <c r="A1190" t="s">
        <v>5474</v>
      </c>
      <c r="B1190" t="s">
        <v>163</v>
      </c>
      <c r="C1190" t="s">
        <v>6435</v>
      </c>
    </row>
    <row r="1191" spans="1:3" x14ac:dyDescent="0.25">
      <c r="A1191" t="s">
        <v>5487</v>
      </c>
      <c r="B1191" t="s">
        <v>5488</v>
      </c>
      <c r="C1191" t="s">
        <v>6435</v>
      </c>
    </row>
    <row r="1192" spans="1:3" x14ac:dyDescent="0.25">
      <c r="A1192" t="s">
        <v>5491</v>
      </c>
      <c r="B1192" t="s">
        <v>5492</v>
      </c>
      <c r="C1192" t="s">
        <v>6435</v>
      </c>
    </row>
    <row r="1193" spans="1:3" x14ac:dyDescent="0.25">
      <c r="A1193" t="s">
        <v>5493</v>
      </c>
      <c r="B1193" t="s">
        <v>5494</v>
      </c>
      <c r="C1193" t="s">
        <v>6435</v>
      </c>
    </row>
    <row r="1194" spans="1:3" x14ac:dyDescent="0.25">
      <c r="A1194" t="s">
        <v>5521</v>
      </c>
      <c r="B1194" t="s">
        <v>5522</v>
      </c>
      <c r="C1194" t="s">
        <v>6435</v>
      </c>
    </row>
    <row r="1195" spans="1:3" x14ac:dyDescent="0.25">
      <c r="A1195" t="s">
        <v>5524</v>
      </c>
      <c r="B1195" t="s">
        <v>5525</v>
      </c>
      <c r="C1195" t="s">
        <v>6435</v>
      </c>
    </row>
    <row r="1196" spans="1:3" x14ac:dyDescent="0.25">
      <c r="A1196" t="s">
        <v>5526</v>
      </c>
      <c r="B1196" t="s">
        <v>5527</v>
      </c>
      <c r="C1196" t="s">
        <v>6435</v>
      </c>
    </row>
    <row r="1197" spans="1:3" x14ac:dyDescent="0.25">
      <c r="A1197" t="s">
        <v>351</v>
      </c>
      <c r="B1197" t="s">
        <v>352</v>
      </c>
      <c r="C1197" t="s">
        <v>6435</v>
      </c>
    </row>
    <row r="1198" spans="1:3" x14ac:dyDescent="0.25">
      <c r="A1198" t="s">
        <v>353</v>
      </c>
      <c r="B1198" t="s">
        <v>354</v>
      </c>
      <c r="C1198" t="s">
        <v>6435</v>
      </c>
    </row>
    <row r="1199" spans="1:3" x14ac:dyDescent="0.25">
      <c r="A1199" t="s">
        <v>5528</v>
      </c>
      <c r="B1199" t="s">
        <v>5529</v>
      </c>
      <c r="C1199" t="s">
        <v>6435</v>
      </c>
    </row>
    <row r="1200" spans="1:3" x14ac:dyDescent="0.25">
      <c r="A1200" t="s">
        <v>5530</v>
      </c>
      <c r="B1200" t="s">
        <v>5531</v>
      </c>
      <c r="C1200" t="s">
        <v>6435</v>
      </c>
    </row>
    <row r="1201" spans="1:3" x14ac:dyDescent="0.25">
      <c r="A1201" t="s">
        <v>5536</v>
      </c>
      <c r="B1201" t="s">
        <v>5537</v>
      </c>
      <c r="C1201" t="s">
        <v>6435</v>
      </c>
    </row>
    <row r="1202" spans="1:3" x14ac:dyDescent="0.25">
      <c r="A1202" t="s">
        <v>5532</v>
      </c>
      <c r="B1202" t="s">
        <v>5533</v>
      </c>
      <c r="C1202" t="s">
        <v>6435</v>
      </c>
    </row>
    <row r="1203" spans="1:3" x14ac:dyDescent="0.25">
      <c r="A1203" t="s">
        <v>5534</v>
      </c>
      <c r="B1203" t="s">
        <v>5535</v>
      </c>
      <c r="C1203" t="s">
        <v>6435</v>
      </c>
    </row>
    <row r="1204" spans="1:3" x14ac:dyDescent="0.25">
      <c r="A1204" t="s">
        <v>391</v>
      </c>
      <c r="B1204" t="s">
        <v>392</v>
      </c>
      <c r="C1204" t="s">
        <v>6435</v>
      </c>
    </row>
    <row r="1205" spans="1:3" x14ac:dyDescent="0.25">
      <c r="A1205" t="s">
        <v>1381</v>
      </c>
      <c r="B1205" t="s">
        <v>392</v>
      </c>
      <c r="C1205" t="s">
        <v>6435</v>
      </c>
    </row>
    <row r="1206" spans="1:3" x14ac:dyDescent="0.25">
      <c r="A1206" t="s">
        <v>5485</v>
      </c>
      <c r="B1206" t="s">
        <v>5486</v>
      </c>
      <c r="C1206" t="s">
        <v>6435</v>
      </c>
    </row>
    <row r="1207" spans="1:3" x14ac:dyDescent="0.25">
      <c r="A1207" t="s">
        <v>1897</v>
      </c>
      <c r="B1207" t="s">
        <v>1898</v>
      </c>
      <c r="C1207" t="s">
        <v>6435</v>
      </c>
    </row>
    <row r="1208" spans="1:3" x14ac:dyDescent="0.25">
      <c r="A1208" t="s">
        <v>1899</v>
      </c>
      <c r="B1208" t="s">
        <v>1900</v>
      </c>
      <c r="C1208" t="s">
        <v>6435</v>
      </c>
    </row>
    <row r="1209" spans="1:3" x14ac:dyDescent="0.25">
      <c r="A1209" t="s">
        <v>94</v>
      </c>
      <c r="B1209" t="s">
        <v>95</v>
      </c>
      <c r="C1209" t="s">
        <v>6435</v>
      </c>
    </row>
    <row r="1210" spans="1:3" x14ac:dyDescent="0.25">
      <c r="A1210" t="s">
        <v>98</v>
      </c>
      <c r="B1210" t="s">
        <v>99</v>
      </c>
      <c r="C1210" t="s">
        <v>6435</v>
      </c>
    </row>
    <row r="1211" spans="1:3" x14ac:dyDescent="0.25">
      <c r="A1211" t="s">
        <v>96</v>
      </c>
      <c r="B1211" t="s">
        <v>97</v>
      </c>
      <c r="C1211" t="s">
        <v>6435</v>
      </c>
    </row>
    <row r="1212" spans="1:3" x14ac:dyDescent="0.25">
      <c r="A1212" t="s">
        <v>1903</v>
      </c>
      <c r="B1212" t="s">
        <v>1904</v>
      </c>
      <c r="C1212" t="s">
        <v>6435</v>
      </c>
    </row>
    <row r="1213" spans="1:3" x14ac:dyDescent="0.25">
      <c r="A1213" t="s">
        <v>1620</v>
      </c>
      <c r="B1213" t="s">
        <v>1621</v>
      </c>
      <c r="C1213" t="s">
        <v>6435</v>
      </c>
    </row>
    <row r="1214" spans="1:3" x14ac:dyDescent="0.25">
      <c r="A1214" t="s">
        <v>1618</v>
      </c>
      <c r="B1214" t="s">
        <v>1619</v>
      </c>
      <c r="C1214" t="s">
        <v>6435</v>
      </c>
    </row>
    <row r="1215" spans="1:3" x14ac:dyDescent="0.25">
      <c r="A1215" t="s">
        <v>5575</v>
      </c>
      <c r="B1215" t="s">
        <v>5576</v>
      </c>
      <c r="C1215" t="s">
        <v>6435</v>
      </c>
    </row>
    <row r="1216" spans="1:3" x14ac:dyDescent="0.25">
      <c r="A1216" t="s">
        <v>2753</v>
      </c>
      <c r="B1216" t="s">
        <v>2754</v>
      </c>
      <c r="C1216" t="s">
        <v>6435</v>
      </c>
    </row>
    <row r="1217" spans="1:3" x14ac:dyDescent="0.25">
      <c r="A1217" t="s">
        <v>5249</v>
      </c>
      <c r="B1217" t="s">
        <v>2754</v>
      </c>
      <c r="C1217" t="s">
        <v>6435</v>
      </c>
    </row>
    <row r="1218" spans="1:3" x14ac:dyDescent="0.25">
      <c r="A1218" t="s">
        <v>2755</v>
      </c>
      <c r="B1218" t="s">
        <v>2756</v>
      </c>
      <c r="C1218" t="s">
        <v>6435</v>
      </c>
    </row>
    <row r="1219" spans="1:3" x14ac:dyDescent="0.25">
      <c r="A1219" t="s">
        <v>5250</v>
      </c>
      <c r="B1219" t="s">
        <v>2756</v>
      </c>
      <c r="C1219" t="s">
        <v>6435</v>
      </c>
    </row>
    <row r="1220" spans="1:3" x14ac:dyDescent="0.25">
      <c r="A1220" t="s">
        <v>3731</v>
      </c>
      <c r="B1220" t="s">
        <v>3732</v>
      </c>
      <c r="C1220" t="s">
        <v>6435</v>
      </c>
    </row>
    <row r="1221" spans="1:3" x14ac:dyDescent="0.25">
      <c r="A1221" t="s">
        <v>3733</v>
      </c>
      <c r="B1221" t="s">
        <v>3734</v>
      </c>
      <c r="C1221" t="s">
        <v>6435</v>
      </c>
    </row>
    <row r="1222" spans="1:3" x14ac:dyDescent="0.25">
      <c r="A1222" t="s">
        <v>3735</v>
      </c>
      <c r="B1222" t="s">
        <v>3736</v>
      </c>
      <c r="C1222" t="s">
        <v>6435</v>
      </c>
    </row>
    <row r="1223" spans="1:3" x14ac:dyDescent="0.25">
      <c r="A1223" t="s">
        <v>3737</v>
      </c>
      <c r="B1223" t="s">
        <v>3736</v>
      </c>
      <c r="C1223" t="s">
        <v>6435</v>
      </c>
    </row>
    <row r="1224" spans="1:3" x14ac:dyDescent="0.25">
      <c r="A1224" t="s">
        <v>647</v>
      </c>
      <c r="B1224" t="s">
        <v>648</v>
      </c>
      <c r="C1224" t="s">
        <v>6435</v>
      </c>
    </row>
    <row r="1225" spans="1:3" x14ac:dyDescent="0.25">
      <c r="A1225" t="s">
        <v>2798</v>
      </c>
      <c r="B1225" t="s">
        <v>2799</v>
      </c>
      <c r="C1225" t="s">
        <v>6435</v>
      </c>
    </row>
    <row r="1226" spans="1:3" x14ac:dyDescent="0.25">
      <c r="A1226" t="s">
        <v>2796</v>
      </c>
      <c r="B1226" t="s">
        <v>2797</v>
      </c>
      <c r="C1226" t="s">
        <v>6435</v>
      </c>
    </row>
    <row r="1227" spans="1:3" x14ac:dyDescent="0.25">
      <c r="A1227" t="s">
        <v>5544</v>
      </c>
      <c r="B1227" t="s">
        <v>5545</v>
      </c>
      <c r="C1227" t="s">
        <v>6435</v>
      </c>
    </row>
    <row r="1228" spans="1:3" x14ac:dyDescent="0.25">
      <c r="A1228" t="s">
        <v>5546</v>
      </c>
      <c r="B1228" t="s">
        <v>5547</v>
      </c>
      <c r="C1228" t="s">
        <v>6435</v>
      </c>
    </row>
    <row r="1229" spans="1:3" x14ac:dyDescent="0.25">
      <c r="A1229" t="s">
        <v>2078</v>
      </c>
      <c r="B1229" t="s">
        <v>2079</v>
      </c>
      <c r="C1229" t="s">
        <v>6435</v>
      </c>
    </row>
    <row r="1230" spans="1:3" x14ac:dyDescent="0.25">
      <c r="A1230" t="s">
        <v>2080</v>
      </c>
      <c r="B1230" t="s">
        <v>2081</v>
      </c>
      <c r="C1230" t="s">
        <v>6435</v>
      </c>
    </row>
    <row r="1231" spans="1:3" x14ac:dyDescent="0.25">
      <c r="A1231" t="s">
        <v>3450</v>
      </c>
      <c r="B1231" t="s">
        <v>3451</v>
      </c>
      <c r="C1231" t="s">
        <v>6435</v>
      </c>
    </row>
    <row r="1232" spans="1:3" x14ac:dyDescent="0.25">
      <c r="A1232" t="s">
        <v>5553</v>
      </c>
      <c r="B1232" t="s">
        <v>5554</v>
      </c>
      <c r="C1232" t="s">
        <v>6435</v>
      </c>
    </row>
    <row r="1233" spans="1:3" x14ac:dyDescent="0.25">
      <c r="A1233" t="s">
        <v>5559</v>
      </c>
      <c r="B1233" t="s">
        <v>5560</v>
      </c>
      <c r="C1233" t="s">
        <v>6435</v>
      </c>
    </row>
    <row r="1234" spans="1:3" x14ac:dyDescent="0.25">
      <c r="A1234" t="s">
        <v>5561</v>
      </c>
      <c r="B1234" t="s">
        <v>5562</v>
      </c>
      <c r="C1234" t="s">
        <v>6435</v>
      </c>
    </row>
    <row r="1235" spans="1:3" x14ac:dyDescent="0.25">
      <c r="A1235" t="s">
        <v>337</v>
      </c>
      <c r="B1235" t="s">
        <v>338</v>
      </c>
      <c r="C1235" t="s">
        <v>6435</v>
      </c>
    </row>
    <row r="1236" spans="1:3" x14ac:dyDescent="0.25">
      <c r="A1236" t="s">
        <v>1539</v>
      </c>
      <c r="B1236" t="s">
        <v>1540</v>
      </c>
      <c r="C1236" t="s">
        <v>6435</v>
      </c>
    </row>
    <row r="1237" spans="1:3" x14ac:dyDescent="0.25">
      <c r="A1237" t="s">
        <v>3452</v>
      </c>
      <c r="B1237" t="s">
        <v>3453</v>
      </c>
      <c r="C1237" t="s">
        <v>6435</v>
      </c>
    </row>
    <row r="1238" spans="1:3" x14ac:dyDescent="0.25">
      <c r="A1238" t="s">
        <v>5584</v>
      </c>
      <c r="B1238" t="s">
        <v>5585</v>
      </c>
      <c r="C1238" t="s">
        <v>6435</v>
      </c>
    </row>
    <row r="1239" spans="1:3" x14ac:dyDescent="0.25">
      <c r="A1239" t="s">
        <v>5586</v>
      </c>
      <c r="B1239" t="s">
        <v>5587</v>
      </c>
      <c r="C1239" t="s">
        <v>6435</v>
      </c>
    </row>
    <row r="1240" spans="1:3" x14ac:dyDescent="0.25">
      <c r="A1240" t="s">
        <v>6045</v>
      </c>
      <c r="B1240" t="s">
        <v>6046</v>
      </c>
      <c r="C1240" t="s">
        <v>6435</v>
      </c>
    </row>
    <row r="1241" spans="1:3" x14ac:dyDescent="0.25">
      <c r="A1241" t="s">
        <v>5601</v>
      </c>
      <c r="B1241" t="s">
        <v>5602</v>
      </c>
      <c r="C1241" t="s">
        <v>6435</v>
      </c>
    </row>
    <row r="1242" spans="1:3" x14ac:dyDescent="0.25">
      <c r="A1242" t="s">
        <v>2132</v>
      </c>
      <c r="B1242" t="s">
        <v>2133</v>
      </c>
      <c r="C1242" t="s">
        <v>6435</v>
      </c>
    </row>
    <row r="1243" spans="1:3" x14ac:dyDescent="0.25">
      <c r="A1243" t="s">
        <v>5607</v>
      </c>
      <c r="B1243" t="s">
        <v>5608</v>
      </c>
      <c r="C1243" t="s">
        <v>6435</v>
      </c>
    </row>
    <row r="1244" spans="1:3" x14ac:dyDescent="0.25">
      <c r="A1244" t="s">
        <v>5609</v>
      </c>
      <c r="B1244" t="s">
        <v>5610</v>
      </c>
      <c r="C1244" t="s">
        <v>6435</v>
      </c>
    </row>
    <row r="1245" spans="1:3" x14ac:dyDescent="0.25">
      <c r="A1245" t="s">
        <v>5611</v>
      </c>
      <c r="B1245" t="s">
        <v>5612</v>
      </c>
      <c r="C1245" t="s">
        <v>6435</v>
      </c>
    </row>
    <row r="1246" spans="1:3" x14ac:dyDescent="0.25">
      <c r="A1246" t="s">
        <v>5590</v>
      </c>
      <c r="B1246" t="s">
        <v>5591</v>
      </c>
      <c r="C1246" t="s">
        <v>6435</v>
      </c>
    </row>
    <row r="1247" spans="1:3" x14ac:dyDescent="0.25">
      <c r="A1247" t="s">
        <v>5592</v>
      </c>
      <c r="B1247" t="s">
        <v>5593</v>
      </c>
      <c r="C1247" t="s">
        <v>6435</v>
      </c>
    </row>
    <row r="1248" spans="1:3" x14ac:dyDescent="0.25">
      <c r="A1248" t="s">
        <v>5596</v>
      </c>
      <c r="B1248" t="s">
        <v>5597</v>
      </c>
      <c r="C1248" t="s">
        <v>6435</v>
      </c>
    </row>
    <row r="1249" spans="1:3" x14ac:dyDescent="0.25">
      <c r="A1249" t="s">
        <v>1495</v>
      </c>
      <c r="B1249" t="s">
        <v>1496</v>
      </c>
      <c r="C1249" t="s">
        <v>6435</v>
      </c>
    </row>
    <row r="1250" spans="1:3" x14ac:dyDescent="0.25">
      <c r="A1250" t="s">
        <v>5617</v>
      </c>
      <c r="B1250" t="s">
        <v>5618</v>
      </c>
      <c r="C1250" t="s">
        <v>6435</v>
      </c>
    </row>
    <row r="1251" spans="1:3" x14ac:dyDescent="0.25">
      <c r="A1251" t="s">
        <v>3760</v>
      </c>
      <c r="B1251" t="s">
        <v>3761</v>
      </c>
      <c r="C1251" t="s">
        <v>6435</v>
      </c>
    </row>
    <row r="1252" spans="1:3" x14ac:dyDescent="0.25">
      <c r="A1252" t="s">
        <v>3758</v>
      </c>
      <c r="B1252" t="s">
        <v>3759</v>
      </c>
      <c r="C1252" t="s">
        <v>6435</v>
      </c>
    </row>
    <row r="1253" spans="1:3" x14ac:dyDescent="0.25">
      <c r="A1253" t="s">
        <v>5627</v>
      </c>
      <c r="B1253" t="s">
        <v>5628</v>
      </c>
      <c r="C1253" t="s">
        <v>6435</v>
      </c>
    </row>
    <row r="1254" spans="1:3" x14ac:dyDescent="0.25">
      <c r="A1254" t="s">
        <v>5672</v>
      </c>
      <c r="B1254" t="s">
        <v>5673</v>
      </c>
      <c r="C1254" t="s">
        <v>6435</v>
      </c>
    </row>
    <row r="1255" spans="1:3" x14ac:dyDescent="0.25">
      <c r="A1255" t="s">
        <v>5674</v>
      </c>
      <c r="B1255" t="s">
        <v>5673</v>
      </c>
      <c r="C1255" t="s">
        <v>6435</v>
      </c>
    </row>
    <row r="1256" spans="1:3" x14ac:dyDescent="0.25">
      <c r="A1256" t="s">
        <v>5691</v>
      </c>
      <c r="B1256" t="s">
        <v>5692</v>
      </c>
      <c r="C1256" t="s">
        <v>6435</v>
      </c>
    </row>
    <row r="1257" spans="1:3" x14ac:dyDescent="0.25">
      <c r="A1257" t="s">
        <v>5693</v>
      </c>
      <c r="B1257" t="s">
        <v>5694</v>
      </c>
      <c r="C1257" t="s">
        <v>6435</v>
      </c>
    </row>
    <row r="1258" spans="1:3" x14ac:dyDescent="0.25">
      <c r="A1258" t="s">
        <v>4282</v>
      </c>
      <c r="B1258" t="s">
        <v>4283</v>
      </c>
      <c r="C1258" t="s">
        <v>6435</v>
      </c>
    </row>
    <row r="1259" spans="1:3" x14ac:dyDescent="0.25">
      <c r="A1259" t="s">
        <v>4280</v>
      </c>
      <c r="B1259" t="s">
        <v>4281</v>
      </c>
      <c r="C1259" t="s">
        <v>6435</v>
      </c>
    </row>
    <row r="1260" spans="1:3" x14ac:dyDescent="0.25">
      <c r="A1260" t="s">
        <v>6330</v>
      </c>
      <c r="B1260" t="s">
        <v>6331</v>
      </c>
      <c r="C1260" t="s">
        <v>6435</v>
      </c>
    </row>
    <row r="1261" spans="1:3" x14ac:dyDescent="0.25">
      <c r="A1261" t="s">
        <v>6332</v>
      </c>
      <c r="B1261" t="s">
        <v>6333</v>
      </c>
      <c r="C1261" t="s">
        <v>6435</v>
      </c>
    </row>
    <row r="1262" spans="1:3" x14ac:dyDescent="0.25">
      <c r="A1262" t="s">
        <v>4919</v>
      </c>
      <c r="B1262" t="s">
        <v>4920</v>
      </c>
      <c r="C1262" t="s">
        <v>6435</v>
      </c>
    </row>
    <row r="1263" spans="1:3" x14ac:dyDescent="0.25">
      <c r="A1263" t="s">
        <v>4921</v>
      </c>
      <c r="B1263" t="s">
        <v>4922</v>
      </c>
      <c r="C1263" t="s">
        <v>6435</v>
      </c>
    </row>
    <row r="1264" spans="1:3" x14ac:dyDescent="0.25">
      <c r="A1264" t="s">
        <v>4923</v>
      </c>
      <c r="B1264" t="s">
        <v>4922</v>
      </c>
      <c r="C1264" t="s">
        <v>6435</v>
      </c>
    </row>
    <row r="1265" spans="1:3" x14ac:dyDescent="0.25">
      <c r="A1265" t="s">
        <v>4926</v>
      </c>
      <c r="B1265" t="s">
        <v>4927</v>
      </c>
      <c r="C1265" t="s">
        <v>6435</v>
      </c>
    </row>
    <row r="1266" spans="1:3" x14ac:dyDescent="0.25">
      <c r="A1266" t="s">
        <v>2891</v>
      </c>
      <c r="B1266" t="s">
        <v>2892</v>
      </c>
      <c r="C1266" t="s">
        <v>6435</v>
      </c>
    </row>
    <row r="1267" spans="1:3" x14ac:dyDescent="0.25">
      <c r="A1267" t="s">
        <v>4932</v>
      </c>
      <c r="B1267" t="s">
        <v>2892</v>
      </c>
      <c r="C1267" t="s">
        <v>6435</v>
      </c>
    </row>
    <row r="1268" spans="1:3" x14ac:dyDescent="0.25">
      <c r="A1268" t="s">
        <v>2893</v>
      </c>
      <c r="B1268" t="s">
        <v>2894</v>
      </c>
      <c r="C1268" t="s">
        <v>6435</v>
      </c>
    </row>
    <row r="1269" spans="1:3" x14ac:dyDescent="0.25">
      <c r="A1269" t="s">
        <v>4933</v>
      </c>
      <c r="B1269" t="s">
        <v>2894</v>
      </c>
      <c r="C1269" t="s">
        <v>6435</v>
      </c>
    </row>
    <row r="1270" spans="1:3" x14ac:dyDescent="0.25">
      <c r="A1270" t="s">
        <v>5719</v>
      </c>
      <c r="B1270" t="s">
        <v>5720</v>
      </c>
      <c r="C1270" t="s">
        <v>6435</v>
      </c>
    </row>
    <row r="1271" spans="1:3" x14ac:dyDescent="0.25">
      <c r="A1271" t="s">
        <v>2800</v>
      </c>
      <c r="B1271" t="s">
        <v>2801</v>
      </c>
      <c r="C1271" t="s">
        <v>6435</v>
      </c>
    </row>
    <row r="1272" spans="1:3" x14ac:dyDescent="0.25">
      <c r="A1272" t="s">
        <v>2802</v>
      </c>
      <c r="B1272" t="s">
        <v>2803</v>
      </c>
      <c r="C1272" t="s">
        <v>6435</v>
      </c>
    </row>
    <row r="1273" spans="1:3" x14ac:dyDescent="0.25">
      <c r="A1273" t="s">
        <v>2806</v>
      </c>
      <c r="B1273" t="s">
        <v>2807</v>
      </c>
      <c r="C1273" t="s">
        <v>6435</v>
      </c>
    </row>
    <row r="1274" spans="1:3" x14ac:dyDescent="0.25">
      <c r="A1274" t="s">
        <v>2804</v>
      </c>
      <c r="B1274" t="s">
        <v>2805</v>
      </c>
      <c r="C1274" t="s">
        <v>6435</v>
      </c>
    </row>
    <row r="1275" spans="1:3" x14ac:dyDescent="0.25">
      <c r="A1275" t="s">
        <v>5725</v>
      </c>
      <c r="B1275" t="s">
        <v>5726</v>
      </c>
      <c r="C1275" t="s">
        <v>6435</v>
      </c>
    </row>
    <row r="1276" spans="1:3" x14ac:dyDescent="0.25">
      <c r="A1276" t="s">
        <v>5727</v>
      </c>
      <c r="B1276" t="s">
        <v>5728</v>
      </c>
      <c r="C1276" t="s">
        <v>6435</v>
      </c>
    </row>
    <row r="1277" spans="1:3" x14ac:dyDescent="0.25">
      <c r="A1277" t="s">
        <v>808</v>
      </c>
      <c r="B1277" t="s">
        <v>809</v>
      </c>
      <c r="C1277" t="s">
        <v>6435</v>
      </c>
    </row>
    <row r="1278" spans="1:3" x14ac:dyDescent="0.25">
      <c r="A1278" t="s">
        <v>1239</v>
      </c>
      <c r="B1278" t="s">
        <v>1240</v>
      </c>
      <c r="C1278" t="s">
        <v>6435</v>
      </c>
    </row>
    <row r="1279" spans="1:3" x14ac:dyDescent="0.25">
      <c r="A1279" t="s">
        <v>1333</v>
      </c>
      <c r="B1279" t="s">
        <v>1240</v>
      </c>
      <c r="C1279" t="s">
        <v>6435</v>
      </c>
    </row>
    <row r="1280" spans="1:3" x14ac:dyDescent="0.25">
      <c r="A1280" t="s">
        <v>4572</v>
      </c>
      <c r="B1280" t="s">
        <v>1240</v>
      </c>
      <c r="C1280" t="s">
        <v>6435</v>
      </c>
    </row>
    <row r="1281" spans="1:3" x14ac:dyDescent="0.25">
      <c r="A1281" t="s">
        <v>1241</v>
      </c>
      <c r="B1281" t="s">
        <v>1242</v>
      </c>
      <c r="C1281" t="s">
        <v>6435</v>
      </c>
    </row>
    <row r="1282" spans="1:3" x14ac:dyDescent="0.25">
      <c r="A1282" t="s">
        <v>1334</v>
      </c>
      <c r="B1282" t="s">
        <v>1242</v>
      </c>
      <c r="C1282" t="s">
        <v>6435</v>
      </c>
    </row>
    <row r="1283" spans="1:3" x14ac:dyDescent="0.25">
      <c r="A1283" t="s">
        <v>4573</v>
      </c>
      <c r="B1283" t="s">
        <v>1242</v>
      </c>
      <c r="C1283" t="s">
        <v>6435</v>
      </c>
    </row>
    <row r="1284" spans="1:3" x14ac:dyDescent="0.25">
      <c r="A1284" t="s">
        <v>1235</v>
      </c>
      <c r="B1284" t="s">
        <v>1236</v>
      </c>
      <c r="C1284" t="s">
        <v>6435</v>
      </c>
    </row>
    <row r="1285" spans="1:3" x14ac:dyDescent="0.25">
      <c r="A1285" t="s">
        <v>3445</v>
      </c>
      <c r="B1285" t="s">
        <v>1236</v>
      </c>
      <c r="C1285" t="s">
        <v>6435</v>
      </c>
    </row>
    <row r="1286" spans="1:3" x14ac:dyDescent="0.25">
      <c r="A1286" t="s">
        <v>1237</v>
      </c>
      <c r="B1286" t="s">
        <v>1238</v>
      </c>
      <c r="C1286" t="s">
        <v>6435</v>
      </c>
    </row>
    <row r="1287" spans="1:3" x14ac:dyDescent="0.25">
      <c r="A1287" t="s">
        <v>3446</v>
      </c>
      <c r="B1287" t="s">
        <v>1238</v>
      </c>
      <c r="C1287" t="s">
        <v>6435</v>
      </c>
    </row>
    <row r="1288" spans="1:3" x14ac:dyDescent="0.25">
      <c r="A1288" t="s">
        <v>6134</v>
      </c>
      <c r="B1288" t="s">
        <v>6135</v>
      </c>
      <c r="C1288" t="s">
        <v>6435</v>
      </c>
    </row>
    <row r="1289" spans="1:3" x14ac:dyDescent="0.25">
      <c r="A1289" t="s">
        <v>5281</v>
      </c>
      <c r="B1289" t="s">
        <v>5282</v>
      </c>
      <c r="C1289" t="s">
        <v>6435</v>
      </c>
    </row>
    <row r="1290" spans="1:3" x14ac:dyDescent="0.25">
      <c r="A1290" t="s">
        <v>5279</v>
      </c>
      <c r="B1290" t="s">
        <v>5280</v>
      </c>
      <c r="C1290" t="s">
        <v>6435</v>
      </c>
    </row>
    <row r="1291" spans="1:3" x14ac:dyDescent="0.25">
      <c r="A1291" t="s">
        <v>3477</v>
      </c>
      <c r="B1291" t="s">
        <v>3478</v>
      </c>
      <c r="C1291" t="s">
        <v>6435</v>
      </c>
    </row>
    <row r="1292" spans="1:3" x14ac:dyDescent="0.25">
      <c r="A1292" t="s">
        <v>3479</v>
      </c>
      <c r="B1292" t="s">
        <v>3480</v>
      </c>
      <c r="C1292" t="s">
        <v>6435</v>
      </c>
    </row>
    <row r="1293" spans="1:3" x14ac:dyDescent="0.25">
      <c r="A1293" t="s">
        <v>5033</v>
      </c>
      <c r="B1293" t="s">
        <v>5034</v>
      </c>
      <c r="C1293" t="s">
        <v>6435</v>
      </c>
    </row>
    <row r="1294" spans="1:3" x14ac:dyDescent="0.25">
      <c r="A1294" t="s">
        <v>6154</v>
      </c>
      <c r="B1294" t="s">
        <v>6155</v>
      </c>
      <c r="C1294" t="s">
        <v>6435</v>
      </c>
    </row>
    <row r="1295" spans="1:3" x14ac:dyDescent="0.25">
      <c r="A1295" t="s">
        <v>6152</v>
      </c>
      <c r="B1295" t="s">
        <v>6153</v>
      </c>
      <c r="C1295" t="s">
        <v>6435</v>
      </c>
    </row>
    <row r="1296" spans="1:3" x14ac:dyDescent="0.25">
      <c r="A1296" t="s">
        <v>6156</v>
      </c>
      <c r="B1296" t="s">
        <v>6157</v>
      </c>
      <c r="C1296" t="s">
        <v>6435</v>
      </c>
    </row>
    <row r="1297" spans="1:3" x14ac:dyDescent="0.25">
      <c r="A1297" t="s">
        <v>6158</v>
      </c>
      <c r="B1297" t="s">
        <v>6159</v>
      </c>
      <c r="C1297" t="s">
        <v>6435</v>
      </c>
    </row>
    <row r="1298" spans="1:3" x14ac:dyDescent="0.25">
      <c r="A1298" t="s">
        <v>6160</v>
      </c>
      <c r="B1298" t="s">
        <v>6161</v>
      </c>
      <c r="C1298" t="s">
        <v>6435</v>
      </c>
    </row>
    <row r="1299" spans="1:3" x14ac:dyDescent="0.25">
      <c r="A1299" t="s">
        <v>6162</v>
      </c>
      <c r="B1299" t="s">
        <v>6163</v>
      </c>
      <c r="C1299" t="s">
        <v>6435</v>
      </c>
    </row>
    <row r="1300" spans="1:3" x14ac:dyDescent="0.25">
      <c r="A1300" t="s">
        <v>6170</v>
      </c>
      <c r="B1300" t="s">
        <v>6171</v>
      </c>
      <c r="C1300" t="s">
        <v>6435</v>
      </c>
    </row>
    <row r="1301" spans="1:3" x14ac:dyDescent="0.25">
      <c r="A1301" t="s">
        <v>6172</v>
      </c>
      <c r="B1301" t="s">
        <v>6171</v>
      </c>
      <c r="C1301" t="s">
        <v>6435</v>
      </c>
    </row>
    <row r="1302" spans="1:3" x14ac:dyDescent="0.25">
      <c r="A1302" t="s">
        <v>6185</v>
      </c>
      <c r="B1302" t="s">
        <v>6186</v>
      </c>
      <c r="C1302" t="s">
        <v>6435</v>
      </c>
    </row>
    <row r="1303" spans="1:3" x14ac:dyDescent="0.25">
      <c r="A1303" t="s">
        <v>6148</v>
      </c>
      <c r="B1303" t="s">
        <v>6149</v>
      </c>
      <c r="C1303" t="s">
        <v>6435</v>
      </c>
    </row>
    <row r="1304" spans="1:3" x14ac:dyDescent="0.25">
      <c r="A1304" t="s">
        <v>6150</v>
      </c>
      <c r="B1304" t="s">
        <v>6151</v>
      </c>
      <c r="C1304" t="s">
        <v>6435</v>
      </c>
    </row>
    <row r="1305" spans="1:3" x14ac:dyDescent="0.25">
      <c r="A1305" t="s">
        <v>6190</v>
      </c>
      <c r="B1305" t="s">
        <v>6191</v>
      </c>
      <c r="C1305" t="s">
        <v>6435</v>
      </c>
    </row>
    <row r="1306" spans="1:3" x14ac:dyDescent="0.25">
      <c r="A1306" t="s">
        <v>6192</v>
      </c>
      <c r="B1306" t="s">
        <v>6193</v>
      </c>
      <c r="C1306" t="s">
        <v>6435</v>
      </c>
    </row>
    <row r="1307" spans="1:3" x14ac:dyDescent="0.25">
      <c r="A1307" t="s">
        <v>6194</v>
      </c>
      <c r="B1307" t="s">
        <v>6195</v>
      </c>
      <c r="C1307" t="s">
        <v>6435</v>
      </c>
    </row>
    <row r="1308" spans="1:3" x14ac:dyDescent="0.25">
      <c r="A1308" t="s">
        <v>6196</v>
      </c>
      <c r="B1308" t="s">
        <v>6197</v>
      </c>
      <c r="C1308" t="s">
        <v>6435</v>
      </c>
    </row>
    <row r="1309" spans="1:3" x14ac:dyDescent="0.25">
      <c r="A1309" t="s">
        <v>797</v>
      </c>
      <c r="B1309" t="s">
        <v>798</v>
      </c>
      <c r="C1309" t="s">
        <v>6435</v>
      </c>
    </row>
    <row r="1310" spans="1:3" x14ac:dyDescent="0.25">
      <c r="A1310" t="s">
        <v>799</v>
      </c>
      <c r="B1310" t="s">
        <v>800</v>
      </c>
      <c r="C1310" t="s">
        <v>6435</v>
      </c>
    </row>
    <row r="1311" spans="1:3" x14ac:dyDescent="0.25">
      <c r="A1311" t="s">
        <v>6211</v>
      </c>
      <c r="B1311" t="s">
        <v>6212</v>
      </c>
      <c r="C1311" t="s">
        <v>6435</v>
      </c>
    </row>
    <row r="1312" spans="1:3" x14ac:dyDescent="0.25">
      <c r="A1312" t="s">
        <v>4044</v>
      </c>
      <c r="B1312" t="s">
        <v>4045</v>
      </c>
      <c r="C1312" t="s">
        <v>6435</v>
      </c>
    </row>
    <row r="1313" spans="1:3" x14ac:dyDescent="0.25">
      <c r="A1313" t="s">
        <v>3667</v>
      </c>
      <c r="B1313" t="s">
        <v>3668</v>
      </c>
      <c r="C1313" t="s">
        <v>6435</v>
      </c>
    </row>
    <row r="1314" spans="1:3" x14ac:dyDescent="0.25">
      <c r="A1314" t="s">
        <v>3670</v>
      </c>
      <c r="B1314" t="s">
        <v>3668</v>
      </c>
      <c r="C1314" t="s">
        <v>6435</v>
      </c>
    </row>
    <row r="1315" spans="1:3" x14ac:dyDescent="0.25">
      <c r="A1315" t="s">
        <v>2621</v>
      </c>
      <c r="B1315" t="s">
        <v>2622</v>
      </c>
      <c r="C1315" t="s">
        <v>6435</v>
      </c>
    </row>
    <row r="1316" spans="1:3" x14ac:dyDescent="0.25">
      <c r="A1316" t="s">
        <v>4533</v>
      </c>
      <c r="B1316" t="s">
        <v>4534</v>
      </c>
      <c r="C1316" t="s">
        <v>6435</v>
      </c>
    </row>
    <row r="1317" spans="1:3" x14ac:dyDescent="0.25">
      <c r="A1317" t="s">
        <v>4535</v>
      </c>
      <c r="B1317" t="s">
        <v>4534</v>
      </c>
      <c r="C1317" t="s">
        <v>6435</v>
      </c>
    </row>
    <row r="1318" spans="1:3" x14ac:dyDescent="0.25">
      <c r="A1318" t="s">
        <v>1329</v>
      </c>
      <c r="B1318" t="s">
        <v>1330</v>
      </c>
      <c r="C1318" t="s">
        <v>6435</v>
      </c>
    </row>
    <row r="1319" spans="1:3" x14ac:dyDescent="0.25">
      <c r="A1319" t="s">
        <v>1327</v>
      </c>
      <c r="B1319" t="s">
        <v>1328</v>
      </c>
      <c r="C1319" t="s">
        <v>6435</v>
      </c>
    </row>
    <row r="1320" spans="1:3" x14ac:dyDescent="0.25">
      <c r="A1320" t="s">
        <v>3800</v>
      </c>
      <c r="B1320" t="s">
        <v>3801</v>
      </c>
      <c r="C1320" t="s">
        <v>6435</v>
      </c>
    </row>
    <row r="1321" spans="1:3" x14ac:dyDescent="0.25">
      <c r="A1321" t="s">
        <v>1689</v>
      </c>
      <c r="B1321" t="s">
        <v>1690</v>
      </c>
      <c r="C1321" t="s">
        <v>6435</v>
      </c>
    </row>
    <row r="1322" spans="1:3" x14ac:dyDescent="0.25">
      <c r="A1322" t="s">
        <v>1691</v>
      </c>
      <c r="B1322" t="s">
        <v>1692</v>
      </c>
      <c r="C1322" t="s">
        <v>6435</v>
      </c>
    </row>
    <row r="1323" spans="1:3" x14ac:dyDescent="0.25">
      <c r="A1323" t="s">
        <v>6213</v>
      </c>
      <c r="B1323" t="s">
        <v>6214</v>
      </c>
      <c r="C1323" t="s">
        <v>6435</v>
      </c>
    </row>
    <row r="1324" spans="1:3" x14ac:dyDescent="0.25">
      <c r="A1324" t="s">
        <v>347</v>
      </c>
      <c r="B1324" t="s">
        <v>348</v>
      </c>
      <c r="C1324" t="s">
        <v>6435</v>
      </c>
    </row>
    <row r="1325" spans="1:3" x14ac:dyDescent="0.25">
      <c r="A1325" t="s">
        <v>6228</v>
      </c>
      <c r="B1325" t="s">
        <v>6229</v>
      </c>
      <c r="C1325" t="s">
        <v>6435</v>
      </c>
    </row>
    <row r="1326" spans="1:3" x14ac:dyDescent="0.25">
      <c r="A1326" t="s">
        <v>6226</v>
      </c>
      <c r="B1326" t="s">
        <v>6227</v>
      </c>
      <c r="C1326" t="s">
        <v>6435</v>
      </c>
    </row>
    <row r="1327" spans="1:3" x14ac:dyDescent="0.25">
      <c r="A1327" t="s">
        <v>3462</v>
      </c>
      <c r="B1327" t="s">
        <v>3463</v>
      </c>
      <c r="C1327" t="s">
        <v>6435</v>
      </c>
    </row>
    <row r="1328" spans="1:3" x14ac:dyDescent="0.25">
      <c r="A1328" t="s">
        <v>5273</v>
      </c>
      <c r="B1328" t="s">
        <v>5274</v>
      </c>
      <c r="C1328" t="s">
        <v>6435</v>
      </c>
    </row>
    <row r="1329" spans="1:3" x14ac:dyDescent="0.25">
      <c r="A1329" t="s">
        <v>5271</v>
      </c>
      <c r="B1329" t="s">
        <v>5272</v>
      </c>
      <c r="C1329" t="s">
        <v>6435</v>
      </c>
    </row>
    <row r="1330" spans="1:3" x14ac:dyDescent="0.25">
      <c r="A1330" t="s">
        <v>6232</v>
      </c>
      <c r="B1330" t="s">
        <v>6233</v>
      </c>
      <c r="C1330" t="s">
        <v>6435</v>
      </c>
    </row>
    <row r="1331" spans="1:3" x14ac:dyDescent="0.25">
      <c r="A1331" t="s">
        <v>6234</v>
      </c>
      <c r="B1331" t="s">
        <v>6235</v>
      </c>
      <c r="C1331" t="s">
        <v>6435</v>
      </c>
    </row>
    <row r="1332" spans="1:3" x14ac:dyDescent="0.25">
      <c r="A1332" t="s">
        <v>769</v>
      </c>
      <c r="B1332" t="s">
        <v>770</v>
      </c>
      <c r="C1332" t="s">
        <v>6435</v>
      </c>
    </row>
    <row r="1333" spans="1:3" x14ac:dyDescent="0.25">
      <c r="A1333" t="s">
        <v>771</v>
      </c>
      <c r="B1333" t="s">
        <v>772</v>
      </c>
      <c r="C1333" t="s">
        <v>6435</v>
      </c>
    </row>
    <row r="1334" spans="1:3" x14ac:dyDescent="0.25">
      <c r="A1334" t="s">
        <v>765</v>
      </c>
      <c r="B1334" t="s">
        <v>766</v>
      </c>
      <c r="C1334" t="s">
        <v>6435</v>
      </c>
    </row>
    <row r="1335" spans="1:3" x14ac:dyDescent="0.25">
      <c r="A1335" t="s">
        <v>767</v>
      </c>
      <c r="B1335" t="s">
        <v>768</v>
      </c>
      <c r="C1335" t="s">
        <v>6435</v>
      </c>
    </row>
    <row r="1336" spans="1:3" x14ac:dyDescent="0.25">
      <c r="A1336" t="s">
        <v>5188</v>
      </c>
      <c r="B1336" t="s">
        <v>5189</v>
      </c>
      <c r="C1336" t="s">
        <v>6435</v>
      </c>
    </row>
    <row r="1337" spans="1:3" x14ac:dyDescent="0.25">
      <c r="A1337" t="s">
        <v>440</v>
      </c>
      <c r="B1337" t="s">
        <v>441</v>
      </c>
      <c r="C1337" t="s">
        <v>6435</v>
      </c>
    </row>
    <row r="1338" spans="1:3" x14ac:dyDescent="0.25">
      <c r="A1338" t="s">
        <v>442</v>
      </c>
      <c r="B1338" t="s">
        <v>443</v>
      </c>
      <c r="C1338" t="s">
        <v>6435</v>
      </c>
    </row>
    <row r="1339" spans="1:3" x14ac:dyDescent="0.25">
      <c r="A1339" t="s">
        <v>1917</v>
      </c>
      <c r="B1339" t="s">
        <v>1918</v>
      </c>
      <c r="C1339" t="s">
        <v>6435</v>
      </c>
    </row>
    <row r="1340" spans="1:3" x14ac:dyDescent="0.25">
      <c r="A1340" t="s">
        <v>6179</v>
      </c>
      <c r="B1340" t="s">
        <v>6180</v>
      </c>
      <c r="C1340" t="s">
        <v>6435</v>
      </c>
    </row>
    <row r="1341" spans="1:3" x14ac:dyDescent="0.25">
      <c r="A1341" t="s">
        <v>6177</v>
      </c>
      <c r="B1341" t="s">
        <v>6178</v>
      </c>
      <c r="C1341" t="s">
        <v>6435</v>
      </c>
    </row>
    <row r="1342" spans="1:3" x14ac:dyDescent="0.25">
      <c r="A1342" t="s">
        <v>5824</v>
      </c>
      <c r="B1342" t="s">
        <v>5825</v>
      </c>
      <c r="C1342" t="s">
        <v>6435</v>
      </c>
    </row>
    <row r="1343" spans="1:3" x14ac:dyDescent="0.25">
      <c r="A1343" t="s">
        <v>1990</v>
      </c>
      <c r="B1343" t="s">
        <v>1991</v>
      </c>
      <c r="C1343" t="s">
        <v>6435</v>
      </c>
    </row>
    <row r="1344" spans="1:3" x14ac:dyDescent="0.25">
      <c r="A1344" t="s">
        <v>1992</v>
      </c>
      <c r="B1344" t="s">
        <v>1993</v>
      </c>
      <c r="C1344" t="s">
        <v>6435</v>
      </c>
    </row>
    <row r="1345" spans="1:3" x14ac:dyDescent="0.25">
      <c r="A1345" t="s">
        <v>846</v>
      </c>
      <c r="B1345" t="s">
        <v>847</v>
      </c>
      <c r="C1345" t="s">
        <v>6435</v>
      </c>
    </row>
    <row r="1346" spans="1:3" x14ac:dyDescent="0.25">
      <c r="A1346" t="s">
        <v>6260</v>
      </c>
      <c r="B1346" t="s">
        <v>6261</v>
      </c>
      <c r="C1346" t="s">
        <v>6435</v>
      </c>
    </row>
    <row r="1347" spans="1:3" x14ac:dyDescent="0.25">
      <c r="A1347" t="s">
        <v>6262</v>
      </c>
      <c r="B1347" t="s">
        <v>6263</v>
      </c>
      <c r="C1347" t="s">
        <v>6435</v>
      </c>
    </row>
    <row r="1348" spans="1:3" x14ac:dyDescent="0.25">
      <c r="A1348" t="s">
        <v>6264</v>
      </c>
      <c r="B1348" t="s">
        <v>6265</v>
      </c>
      <c r="C1348" t="s">
        <v>6435</v>
      </c>
    </row>
    <row r="1349" spans="1:3" x14ac:dyDescent="0.25">
      <c r="A1349" t="s">
        <v>6266</v>
      </c>
      <c r="B1349" t="s">
        <v>6267</v>
      </c>
      <c r="C1349" t="s">
        <v>6435</v>
      </c>
    </row>
    <row r="1350" spans="1:3" x14ac:dyDescent="0.25">
      <c r="A1350" t="s">
        <v>3615</v>
      </c>
      <c r="B1350" t="s">
        <v>3616</v>
      </c>
      <c r="C1350" t="s">
        <v>6435</v>
      </c>
    </row>
    <row r="1351" spans="1:3" x14ac:dyDescent="0.25">
      <c r="A1351" t="s">
        <v>6272</v>
      </c>
      <c r="B1351" t="s">
        <v>6273</v>
      </c>
      <c r="C1351" t="s">
        <v>6435</v>
      </c>
    </row>
    <row r="1352" spans="1:3" x14ac:dyDescent="0.25">
      <c r="A1352" t="s">
        <v>6274</v>
      </c>
      <c r="B1352" t="s">
        <v>6275</v>
      </c>
      <c r="C1352" t="s">
        <v>6435</v>
      </c>
    </row>
    <row r="1353" spans="1:3" x14ac:dyDescent="0.25">
      <c r="A1353" t="s">
        <v>6244</v>
      </c>
      <c r="B1353" t="s">
        <v>6245</v>
      </c>
      <c r="C1353" t="s">
        <v>6435</v>
      </c>
    </row>
    <row r="1354" spans="1:3" x14ac:dyDescent="0.25">
      <c r="A1354" t="s">
        <v>6246</v>
      </c>
      <c r="B1354" t="s">
        <v>6247</v>
      </c>
      <c r="C1354" t="s">
        <v>6435</v>
      </c>
    </row>
    <row r="1355" spans="1:3" x14ac:dyDescent="0.25">
      <c r="A1355" t="s">
        <v>5970</v>
      </c>
      <c r="B1355" t="s">
        <v>5971</v>
      </c>
      <c r="C1355" t="s">
        <v>6435</v>
      </c>
    </row>
    <row r="1356" spans="1:3" x14ac:dyDescent="0.25">
      <c r="A1356" t="s">
        <v>5972</v>
      </c>
      <c r="B1356" t="s">
        <v>5973</v>
      </c>
      <c r="C1356" t="s">
        <v>6435</v>
      </c>
    </row>
    <row r="1357" spans="1:3" x14ac:dyDescent="0.25">
      <c r="A1357" t="s">
        <v>6282</v>
      </c>
      <c r="B1357" t="s">
        <v>6283</v>
      </c>
      <c r="C1357" t="s">
        <v>6435</v>
      </c>
    </row>
    <row r="1358" spans="1:3" x14ac:dyDescent="0.25">
      <c r="A1358" t="s">
        <v>6284</v>
      </c>
      <c r="B1358" t="s">
        <v>6285</v>
      </c>
      <c r="C1358" t="s">
        <v>6435</v>
      </c>
    </row>
    <row r="1359" spans="1:3" x14ac:dyDescent="0.25">
      <c r="A1359" t="s">
        <v>1386</v>
      </c>
      <c r="B1359" t="s">
        <v>1387</v>
      </c>
      <c r="C1359" t="s">
        <v>6435</v>
      </c>
    </row>
    <row r="1360" spans="1:3" x14ac:dyDescent="0.25">
      <c r="A1360" t="s">
        <v>6312</v>
      </c>
      <c r="B1360" t="s">
        <v>6313</v>
      </c>
      <c r="C1360" t="s">
        <v>6435</v>
      </c>
    </row>
    <row r="1361" spans="1:3" x14ac:dyDescent="0.25">
      <c r="A1361" t="s">
        <v>4692</v>
      </c>
      <c r="B1361" t="s">
        <v>4693</v>
      </c>
      <c r="C1361" t="s">
        <v>6435</v>
      </c>
    </row>
    <row r="1362" spans="1:3" x14ac:dyDescent="0.25">
      <c r="A1362" t="s">
        <v>4720</v>
      </c>
      <c r="B1362" t="s">
        <v>4693</v>
      </c>
      <c r="C1362" t="s">
        <v>6435</v>
      </c>
    </row>
    <row r="1363" spans="1:3" x14ac:dyDescent="0.25">
      <c r="A1363" t="s">
        <v>495</v>
      </c>
      <c r="B1363" t="s">
        <v>496</v>
      </c>
      <c r="C1363" t="s">
        <v>6435</v>
      </c>
    </row>
    <row r="1364" spans="1:3" x14ac:dyDescent="0.25">
      <c r="A1364" t="s">
        <v>4493</v>
      </c>
      <c r="B1364" t="s">
        <v>4494</v>
      </c>
      <c r="C1364" t="s">
        <v>6435</v>
      </c>
    </row>
    <row r="1365" spans="1:3" x14ac:dyDescent="0.25">
      <c r="A1365" t="s">
        <v>4491</v>
      </c>
      <c r="B1365" t="s">
        <v>4492</v>
      </c>
      <c r="C1365" t="s">
        <v>6435</v>
      </c>
    </row>
    <row r="1366" spans="1:3" x14ac:dyDescent="0.25">
      <c r="A1366" t="s">
        <v>4713</v>
      </c>
      <c r="B1366" t="s">
        <v>4714</v>
      </c>
      <c r="C1366" t="s">
        <v>6435</v>
      </c>
    </row>
    <row r="1367" spans="1:3" x14ac:dyDescent="0.25">
      <c r="A1367" t="s">
        <v>4715</v>
      </c>
      <c r="B1367" t="s">
        <v>4714</v>
      </c>
      <c r="C1367" t="s">
        <v>6435</v>
      </c>
    </row>
    <row r="1368" spans="1:3" x14ac:dyDescent="0.25">
      <c r="A1368" t="s">
        <v>6289</v>
      </c>
      <c r="B1368" t="s">
        <v>6290</v>
      </c>
      <c r="C1368" t="s">
        <v>6435</v>
      </c>
    </row>
    <row r="1369" spans="1:3" x14ac:dyDescent="0.25">
      <c r="A1369" t="s">
        <v>6291</v>
      </c>
      <c r="B1369" t="s">
        <v>6292</v>
      </c>
      <c r="C1369" t="s">
        <v>6435</v>
      </c>
    </row>
    <row r="1370" spans="1:3" x14ac:dyDescent="0.25">
      <c r="A1370" t="s">
        <v>1261</v>
      </c>
      <c r="B1370" t="s">
        <v>1262</v>
      </c>
      <c r="C1370" t="s">
        <v>6435</v>
      </c>
    </row>
    <row r="1371" spans="1:3" x14ac:dyDescent="0.25">
      <c r="A1371" t="s">
        <v>335</v>
      </c>
      <c r="B1371" t="s">
        <v>332</v>
      </c>
      <c r="C1371" t="s">
        <v>6435</v>
      </c>
    </row>
    <row r="1372" spans="1:3" x14ac:dyDescent="0.25">
      <c r="A1372" t="s">
        <v>331</v>
      </c>
      <c r="B1372" t="s">
        <v>332</v>
      </c>
      <c r="C1372" t="s">
        <v>6435</v>
      </c>
    </row>
    <row r="1373" spans="1:3" x14ac:dyDescent="0.25">
      <c r="A1373" t="s">
        <v>336</v>
      </c>
      <c r="B1373" t="s">
        <v>334</v>
      </c>
      <c r="C1373" t="s">
        <v>6435</v>
      </c>
    </row>
    <row r="1374" spans="1:3" x14ac:dyDescent="0.25">
      <c r="A1374" t="s">
        <v>333</v>
      </c>
      <c r="B1374" t="s">
        <v>334</v>
      </c>
      <c r="C1374" t="s">
        <v>6435</v>
      </c>
    </row>
    <row r="1375" spans="1:3" x14ac:dyDescent="0.25">
      <c r="A1375" t="s">
        <v>1305</v>
      </c>
      <c r="B1375" t="s">
        <v>1306</v>
      </c>
      <c r="C1375" t="s">
        <v>6435</v>
      </c>
    </row>
    <row r="1376" spans="1:3" x14ac:dyDescent="0.25">
      <c r="A1376" t="s">
        <v>1847</v>
      </c>
      <c r="B1376" t="s">
        <v>1848</v>
      </c>
      <c r="C1376" t="s">
        <v>6435</v>
      </c>
    </row>
    <row r="1377" spans="1:3" x14ac:dyDescent="0.25">
      <c r="A1377" t="s">
        <v>6297</v>
      </c>
      <c r="B1377" t="s">
        <v>6298</v>
      </c>
      <c r="C1377" t="s">
        <v>6435</v>
      </c>
    </row>
    <row r="1378" spans="1:3" x14ac:dyDescent="0.25">
      <c r="A1378" t="s">
        <v>6295</v>
      </c>
      <c r="B1378" t="s">
        <v>6296</v>
      </c>
      <c r="C1378" t="s">
        <v>6435</v>
      </c>
    </row>
    <row r="1379" spans="1:3" x14ac:dyDescent="0.25">
      <c r="A1379" t="s">
        <v>6293</v>
      </c>
      <c r="B1379" t="s">
        <v>6294</v>
      </c>
      <c r="C1379" t="s">
        <v>6435</v>
      </c>
    </row>
    <row r="1380" spans="1:3" x14ac:dyDescent="0.25">
      <c r="A1380" t="s">
        <v>6303</v>
      </c>
      <c r="B1380" t="s">
        <v>6304</v>
      </c>
      <c r="C1380" t="s">
        <v>6435</v>
      </c>
    </row>
    <row r="1381" spans="1:3" x14ac:dyDescent="0.25">
      <c r="A1381" t="s">
        <v>6301</v>
      </c>
      <c r="B1381" t="s">
        <v>6302</v>
      </c>
      <c r="C1381" t="s">
        <v>6435</v>
      </c>
    </row>
    <row r="1382" spans="1:3" x14ac:dyDescent="0.25">
      <c r="A1382" t="s">
        <v>6299</v>
      </c>
      <c r="B1382" t="s">
        <v>6300</v>
      </c>
      <c r="C1382" t="s">
        <v>6435</v>
      </c>
    </row>
    <row r="1383" spans="1:3" x14ac:dyDescent="0.25">
      <c r="A1383" t="s">
        <v>6305</v>
      </c>
      <c r="B1383" t="s">
        <v>6306</v>
      </c>
      <c r="C1383" t="s">
        <v>6435</v>
      </c>
    </row>
    <row r="1384" spans="1:3" x14ac:dyDescent="0.25">
      <c r="A1384" t="s">
        <v>1444</v>
      </c>
      <c r="B1384" t="s">
        <v>1445</v>
      </c>
      <c r="C1384" t="s">
        <v>6435</v>
      </c>
    </row>
    <row r="1385" spans="1:3" x14ac:dyDescent="0.25">
      <c r="A1385" t="s">
        <v>2824</v>
      </c>
      <c r="B1385" t="s">
        <v>2825</v>
      </c>
      <c r="C1385" t="s">
        <v>6435</v>
      </c>
    </row>
    <row r="1386" spans="1:3" x14ac:dyDescent="0.25">
      <c r="A1386" t="s">
        <v>6308</v>
      </c>
      <c r="B1386" t="s">
        <v>6309</v>
      </c>
      <c r="C1386" t="s">
        <v>6435</v>
      </c>
    </row>
    <row r="1387" spans="1:3" x14ac:dyDescent="0.25">
      <c r="A1387" t="s">
        <v>4540</v>
      </c>
      <c r="B1387" t="s">
        <v>4541</v>
      </c>
      <c r="C1387" t="s">
        <v>6435</v>
      </c>
    </row>
    <row r="1388" spans="1:3" x14ac:dyDescent="0.25">
      <c r="A1388" t="s">
        <v>6310</v>
      </c>
      <c r="B1388" t="s">
        <v>6311</v>
      </c>
      <c r="C1388" t="s">
        <v>6435</v>
      </c>
    </row>
    <row r="1389" spans="1:3" x14ac:dyDescent="0.25">
      <c r="A1389" t="s">
        <v>6314</v>
      </c>
      <c r="B1389" t="s">
        <v>6315</v>
      </c>
      <c r="C1389" t="s">
        <v>6435</v>
      </c>
    </row>
    <row r="1390" spans="1:3" x14ac:dyDescent="0.25">
      <c r="A1390" t="s">
        <v>6316</v>
      </c>
      <c r="B1390" t="s">
        <v>6317</v>
      </c>
      <c r="C1390" t="s">
        <v>6435</v>
      </c>
    </row>
    <row r="1391" spans="1:3" x14ac:dyDescent="0.25">
      <c r="A1391" t="s">
        <v>6320</v>
      </c>
      <c r="B1391" t="s">
        <v>6321</v>
      </c>
      <c r="C1391" t="s">
        <v>6435</v>
      </c>
    </row>
    <row r="1392" spans="1:3" x14ac:dyDescent="0.25">
      <c r="A1392" t="s">
        <v>6322</v>
      </c>
      <c r="B1392" t="s">
        <v>6323</v>
      </c>
      <c r="C1392" t="s">
        <v>6435</v>
      </c>
    </row>
    <row r="1393" spans="1:3" x14ac:dyDescent="0.25">
      <c r="A1393" t="s">
        <v>3382</v>
      </c>
      <c r="B1393" t="s">
        <v>3383</v>
      </c>
      <c r="C1393" t="s">
        <v>6435</v>
      </c>
    </row>
    <row r="1394" spans="1:3" x14ac:dyDescent="0.25">
      <c r="A1394" t="s">
        <v>3555</v>
      </c>
      <c r="B1394" t="s">
        <v>3556</v>
      </c>
      <c r="C1394" t="s">
        <v>6435</v>
      </c>
    </row>
    <row r="1395" spans="1:3" x14ac:dyDescent="0.25">
      <c r="A1395" t="s">
        <v>1626</v>
      </c>
      <c r="B1395" t="s">
        <v>1627</v>
      </c>
      <c r="C1395" t="s">
        <v>6435</v>
      </c>
    </row>
    <row r="1396" spans="1:3" x14ac:dyDescent="0.25">
      <c r="A1396" t="s">
        <v>5565</v>
      </c>
      <c r="B1396" t="s">
        <v>1627</v>
      </c>
      <c r="C1396" t="s">
        <v>6435</v>
      </c>
    </row>
    <row r="1397" spans="1:3" x14ac:dyDescent="0.25">
      <c r="A1397" t="s">
        <v>816</v>
      </c>
      <c r="B1397" t="s">
        <v>817</v>
      </c>
      <c r="C1397" t="s">
        <v>6435</v>
      </c>
    </row>
    <row r="1398" spans="1:3" x14ac:dyDescent="0.25">
      <c r="A1398" t="s">
        <v>6276</v>
      </c>
      <c r="B1398" t="s">
        <v>817</v>
      </c>
      <c r="C1398" t="s">
        <v>6435</v>
      </c>
    </row>
    <row r="1399" spans="1:3" x14ac:dyDescent="0.25">
      <c r="A1399" t="s">
        <v>5555</v>
      </c>
      <c r="B1399" t="s">
        <v>5556</v>
      </c>
      <c r="C1399" t="s">
        <v>6435</v>
      </c>
    </row>
    <row r="1400" spans="1:3" x14ac:dyDescent="0.25">
      <c r="A1400" t="s">
        <v>5265</v>
      </c>
      <c r="B1400" t="s">
        <v>5266</v>
      </c>
      <c r="C1400" t="s">
        <v>6435</v>
      </c>
    </row>
    <row r="1401" spans="1:3" x14ac:dyDescent="0.25">
      <c r="A1401" t="s">
        <v>5267</v>
      </c>
      <c r="B1401" t="s">
        <v>5268</v>
      </c>
      <c r="C1401" t="s">
        <v>6435</v>
      </c>
    </row>
    <row r="1402" spans="1:3" x14ac:dyDescent="0.25">
      <c r="A1402" t="s">
        <v>1628</v>
      </c>
      <c r="B1402" t="s">
        <v>1629</v>
      </c>
      <c r="C1402" t="s">
        <v>6435</v>
      </c>
    </row>
    <row r="1403" spans="1:3" x14ac:dyDescent="0.25">
      <c r="A1403" t="s">
        <v>1511</v>
      </c>
      <c r="B1403" t="s">
        <v>1512</v>
      </c>
      <c r="C1403" t="s">
        <v>6435</v>
      </c>
    </row>
    <row r="1404" spans="1:3" x14ac:dyDescent="0.25">
      <c r="A1404" t="s">
        <v>5434</v>
      </c>
      <c r="B1404" t="s">
        <v>5435</v>
      </c>
      <c r="C1404" t="s">
        <v>6435</v>
      </c>
    </row>
    <row r="1405" spans="1:3" x14ac:dyDescent="0.25">
      <c r="A1405" t="s">
        <v>1273</v>
      </c>
      <c r="B1405" t="s">
        <v>1274</v>
      </c>
      <c r="C1405" t="s">
        <v>6435</v>
      </c>
    </row>
    <row r="1406" spans="1:3" x14ac:dyDescent="0.25">
      <c r="A1406" t="s">
        <v>1276</v>
      </c>
      <c r="B1406" t="s">
        <v>1274</v>
      </c>
      <c r="C1406" t="s">
        <v>6435</v>
      </c>
    </row>
    <row r="1407" spans="1:3" x14ac:dyDescent="0.25">
      <c r="A1407" t="s">
        <v>1564</v>
      </c>
      <c r="B1407" t="s">
        <v>1274</v>
      </c>
      <c r="C1407" t="s">
        <v>6435</v>
      </c>
    </row>
    <row r="1408" spans="1:3" x14ac:dyDescent="0.25">
      <c r="A1408" t="s">
        <v>3815</v>
      </c>
      <c r="B1408" t="s">
        <v>3816</v>
      </c>
      <c r="C1408" t="s">
        <v>6435</v>
      </c>
    </row>
    <row r="1409" spans="1:3" x14ac:dyDescent="0.25">
      <c r="A1409" t="s">
        <v>6104</v>
      </c>
      <c r="B1409" t="s">
        <v>6105</v>
      </c>
      <c r="C1409" t="s">
        <v>6435</v>
      </c>
    </row>
    <row r="1410" spans="1:3" x14ac:dyDescent="0.25">
      <c r="A1410" t="s">
        <v>6108</v>
      </c>
      <c r="B1410" t="s">
        <v>6109</v>
      </c>
      <c r="C1410" t="s">
        <v>6435</v>
      </c>
    </row>
    <row r="1411" spans="1:3" x14ac:dyDescent="0.25">
      <c r="A1411" t="s">
        <v>6112</v>
      </c>
      <c r="B1411" t="s">
        <v>6113</v>
      </c>
      <c r="C1411" t="s">
        <v>6435</v>
      </c>
    </row>
    <row r="1412" spans="1:3" x14ac:dyDescent="0.25">
      <c r="A1412" t="s">
        <v>3819</v>
      </c>
      <c r="B1412" t="s">
        <v>3820</v>
      </c>
      <c r="C1412" t="s">
        <v>6435</v>
      </c>
    </row>
    <row r="1413" spans="1:3" x14ac:dyDescent="0.25">
      <c r="A1413" t="s">
        <v>6116</v>
      </c>
      <c r="B1413" t="s">
        <v>6117</v>
      </c>
      <c r="C1413" t="s">
        <v>6435</v>
      </c>
    </row>
    <row r="1414" spans="1:3" x14ac:dyDescent="0.25">
      <c r="A1414" t="s">
        <v>6120</v>
      </c>
      <c r="B1414" t="s">
        <v>6121</v>
      </c>
      <c r="C1414" t="s">
        <v>6435</v>
      </c>
    </row>
    <row r="1415" spans="1:3" x14ac:dyDescent="0.25">
      <c r="A1415" t="s">
        <v>3817</v>
      </c>
      <c r="B1415" t="s">
        <v>3818</v>
      </c>
      <c r="C1415" t="s">
        <v>6435</v>
      </c>
    </row>
    <row r="1416" spans="1:3" x14ac:dyDescent="0.25">
      <c r="A1416" t="s">
        <v>6106</v>
      </c>
      <c r="B1416" t="s">
        <v>6107</v>
      </c>
      <c r="C1416" t="s">
        <v>6435</v>
      </c>
    </row>
    <row r="1417" spans="1:3" x14ac:dyDescent="0.25">
      <c r="A1417" t="s">
        <v>6110</v>
      </c>
      <c r="B1417" t="s">
        <v>6111</v>
      </c>
      <c r="C1417" t="s">
        <v>6435</v>
      </c>
    </row>
    <row r="1418" spans="1:3" x14ac:dyDescent="0.25">
      <c r="A1418" t="s">
        <v>6114</v>
      </c>
      <c r="B1418" t="s">
        <v>6115</v>
      </c>
      <c r="C1418" t="s">
        <v>6435</v>
      </c>
    </row>
    <row r="1419" spans="1:3" x14ac:dyDescent="0.25">
      <c r="A1419" t="s">
        <v>3821</v>
      </c>
      <c r="B1419" t="s">
        <v>3822</v>
      </c>
      <c r="C1419" t="s">
        <v>6435</v>
      </c>
    </row>
    <row r="1420" spans="1:3" x14ac:dyDescent="0.25">
      <c r="A1420" t="s">
        <v>6118</v>
      </c>
      <c r="B1420" t="s">
        <v>6119</v>
      </c>
      <c r="C1420" t="s">
        <v>6435</v>
      </c>
    </row>
    <row r="1421" spans="1:3" x14ac:dyDescent="0.25">
      <c r="A1421" t="s">
        <v>6122</v>
      </c>
      <c r="B1421" t="s">
        <v>6123</v>
      </c>
      <c r="C1421" t="s">
        <v>6435</v>
      </c>
    </row>
    <row r="1422" spans="1:3" x14ac:dyDescent="0.25">
      <c r="A1422" t="s">
        <v>6334</v>
      </c>
      <c r="B1422" t="s">
        <v>6335</v>
      </c>
      <c r="C1422" t="s">
        <v>6435</v>
      </c>
    </row>
    <row r="1423" spans="1:3" x14ac:dyDescent="0.25">
      <c r="A1423" t="s">
        <v>4727</v>
      </c>
      <c r="B1423" t="s">
        <v>4728</v>
      </c>
      <c r="C1423" t="s">
        <v>6435</v>
      </c>
    </row>
    <row r="1424" spans="1:3" x14ac:dyDescent="0.25">
      <c r="A1424" t="s">
        <v>4868</v>
      </c>
      <c r="B1424" t="s">
        <v>4869</v>
      </c>
      <c r="C1424" t="s">
        <v>6435</v>
      </c>
    </row>
    <row r="1425" spans="1:3" x14ac:dyDescent="0.25">
      <c r="A1425" t="s">
        <v>5557</v>
      </c>
      <c r="B1425" t="s">
        <v>5558</v>
      </c>
      <c r="C1425" t="s">
        <v>6435</v>
      </c>
    </row>
    <row r="1426" spans="1:3" x14ac:dyDescent="0.25">
      <c r="A1426" t="s">
        <v>4529</v>
      </c>
      <c r="B1426" t="s">
        <v>4530</v>
      </c>
      <c r="C1426" t="s">
        <v>6435</v>
      </c>
    </row>
    <row r="1427" spans="1:3" x14ac:dyDescent="0.25">
      <c r="A1427" t="s">
        <v>4531</v>
      </c>
      <c r="B1427" t="s">
        <v>4532</v>
      </c>
      <c r="C1427" t="s">
        <v>6435</v>
      </c>
    </row>
    <row r="1428" spans="1:3" x14ac:dyDescent="0.25">
      <c r="A1428" t="s">
        <v>1022</v>
      </c>
      <c r="B1428" t="s">
        <v>1023</v>
      </c>
      <c r="C1428" t="s">
        <v>6435</v>
      </c>
    </row>
    <row r="1429" spans="1:3" x14ac:dyDescent="0.25">
      <c r="A1429" t="s">
        <v>6</v>
      </c>
      <c r="B1429" t="s">
        <v>7</v>
      </c>
      <c r="C1429" t="s">
        <v>6435</v>
      </c>
    </row>
    <row r="1430" spans="1:3" x14ac:dyDescent="0.25">
      <c r="A1430" t="s">
        <v>1980</v>
      </c>
      <c r="B1430" t="s">
        <v>1981</v>
      </c>
      <c r="C1430" t="s">
        <v>6435</v>
      </c>
    </row>
    <row r="1431" spans="1:3" x14ac:dyDescent="0.25">
      <c r="A1431" t="s">
        <v>2092</v>
      </c>
      <c r="B1431" t="s">
        <v>2093</v>
      </c>
      <c r="C1431" t="s">
        <v>6435</v>
      </c>
    </row>
    <row r="1432" spans="1:3" x14ac:dyDescent="0.25">
      <c r="A1432" t="s">
        <v>2094</v>
      </c>
      <c r="B1432" t="s">
        <v>2093</v>
      </c>
      <c r="C1432" t="s">
        <v>6435</v>
      </c>
    </row>
    <row r="1433" spans="1:3" x14ac:dyDescent="0.25">
      <c r="A1433" t="s">
        <v>1446</v>
      </c>
      <c r="B1433" t="s">
        <v>1447</v>
      </c>
      <c r="C1433" t="s">
        <v>6435</v>
      </c>
    </row>
    <row r="1434" spans="1:3" x14ac:dyDescent="0.25">
      <c r="A1434" t="s">
        <v>8</v>
      </c>
      <c r="B1434" t="s">
        <v>9</v>
      </c>
      <c r="C1434" t="s">
        <v>6435</v>
      </c>
    </row>
    <row r="1435" spans="1:3" x14ac:dyDescent="0.25">
      <c r="A1435" t="s">
        <v>12</v>
      </c>
      <c r="B1435" t="s">
        <v>13</v>
      </c>
      <c r="C1435" t="s">
        <v>6435</v>
      </c>
    </row>
    <row r="1436" spans="1:3" x14ac:dyDescent="0.25">
      <c r="A1436" t="s">
        <v>1246</v>
      </c>
      <c r="B1436" t="s">
        <v>1247</v>
      </c>
      <c r="C1436" t="s">
        <v>6435</v>
      </c>
    </row>
    <row r="1437" spans="1:3" x14ac:dyDescent="0.25">
      <c r="A1437" t="s">
        <v>5178</v>
      </c>
      <c r="B1437" t="s">
        <v>1247</v>
      </c>
      <c r="C1437" t="s">
        <v>6435</v>
      </c>
    </row>
    <row r="1438" spans="1:3" x14ac:dyDescent="0.25">
      <c r="A1438" t="s">
        <v>1244</v>
      </c>
      <c r="B1438" t="s">
        <v>1245</v>
      </c>
      <c r="C1438" t="s">
        <v>6435</v>
      </c>
    </row>
    <row r="1439" spans="1:3" x14ac:dyDescent="0.25">
      <c r="A1439" t="s">
        <v>5177</v>
      </c>
      <c r="B1439" t="s">
        <v>1245</v>
      </c>
      <c r="C1439" t="s">
        <v>6435</v>
      </c>
    </row>
    <row r="1440" spans="1:3" x14ac:dyDescent="0.25">
      <c r="A1440" t="s">
        <v>587</v>
      </c>
      <c r="B1440" t="s">
        <v>588</v>
      </c>
      <c r="C1440" t="s">
        <v>6435</v>
      </c>
    </row>
    <row r="1441" spans="1:3" x14ac:dyDescent="0.25">
      <c r="A1441" t="s">
        <v>589</v>
      </c>
      <c r="B1441" t="s">
        <v>590</v>
      </c>
      <c r="C1441" t="s">
        <v>6435</v>
      </c>
    </row>
    <row r="1442" spans="1:3" x14ac:dyDescent="0.25">
      <c r="A1442" t="s">
        <v>3725</v>
      </c>
      <c r="B1442" t="s">
        <v>3726</v>
      </c>
      <c r="C1442" t="s">
        <v>6435</v>
      </c>
    </row>
    <row r="1443" spans="1:3" x14ac:dyDescent="0.25">
      <c r="A1443" t="s">
        <v>5004</v>
      </c>
      <c r="B1443" t="s">
        <v>5005</v>
      </c>
      <c r="C1443" t="s">
        <v>6435</v>
      </c>
    </row>
    <row r="1444" spans="1:3" x14ac:dyDescent="0.25">
      <c r="A1444" t="s">
        <v>5006</v>
      </c>
      <c r="B1444" t="s">
        <v>5007</v>
      </c>
      <c r="C1444" t="s">
        <v>6435</v>
      </c>
    </row>
    <row r="1445" spans="1:3" x14ac:dyDescent="0.25">
      <c r="A1445" t="s">
        <v>2720</v>
      </c>
      <c r="B1445" t="s">
        <v>2721</v>
      </c>
      <c r="C1445" t="s">
        <v>6435</v>
      </c>
    </row>
    <row r="1446" spans="1:3" x14ac:dyDescent="0.25">
      <c r="A1446" t="s">
        <v>5682</v>
      </c>
      <c r="B1446" t="s">
        <v>5683</v>
      </c>
      <c r="C1446" t="s">
        <v>6435</v>
      </c>
    </row>
    <row r="1447" spans="1:3" x14ac:dyDescent="0.25">
      <c r="A1447" t="s">
        <v>5684</v>
      </c>
      <c r="B1447" t="s">
        <v>5683</v>
      </c>
      <c r="C1447" t="s">
        <v>6435</v>
      </c>
    </row>
    <row r="1448" spans="1:3" x14ac:dyDescent="0.25">
      <c r="A1448" t="s">
        <v>4707</v>
      </c>
      <c r="B1448" t="s">
        <v>4708</v>
      </c>
      <c r="C1448" t="s">
        <v>6435</v>
      </c>
    </row>
    <row r="1449" spans="1:3" x14ac:dyDescent="0.25">
      <c r="A1449" t="s">
        <v>6079</v>
      </c>
      <c r="B1449" t="s">
        <v>6080</v>
      </c>
      <c r="C1449" t="s">
        <v>6435</v>
      </c>
    </row>
    <row r="1450" spans="1:3" x14ac:dyDescent="0.25">
      <c r="A1450" t="s">
        <v>898</v>
      </c>
      <c r="B1450" t="s">
        <v>899</v>
      </c>
      <c r="C1450" t="s">
        <v>6435</v>
      </c>
    </row>
    <row r="1451" spans="1:3" x14ac:dyDescent="0.25">
      <c r="A1451" t="s">
        <v>5454</v>
      </c>
      <c r="B1451" t="s">
        <v>5455</v>
      </c>
      <c r="C1451" t="s">
        <v>6435</v>
      </c>
    </row>
    <row r="1452" spans="1:3" x14ac:dyDescent="0.25">
      <c r="A1452" t="s">
        <v>4856</v>
      </c>
      <c r="B1452" t="s">
        <v>4857</v>
      </c>
      <c r="C1452" t="s">
        <v>6435</v>
      </c>
    </row>
    <row r="1453" spans="1:3" x14ac:dyDescent="0.25">
      <c r="A1453" t="s">
        <v>4988</v>
      </c>
      <c r="B1453" t="s">
        <v>4989</v>
      </c>
      <c r="C1453" t="s">
        <v>6435</v>
      </c>
    </row>
    <row r="1454" spans="1:3" x14ac:dyDescent="0.25">
      <c r="A1454" t="s">
        <v>5701</v>
      </c>
      <c r="B1454" t="s">
        <v>5702</v>
      </c>
      <c r="C1454" t="s">
        <v>6435</v>
      </c>
    </row>
    <row r="1455" spans="1:3" x14ac:dyDescent="0.25">
      <c r="A1455" t="s">
        <v>5621</v>
      </c>
      <c r="B1455" t="s">
        <v>5622</v>
      </c>
      <c r="C1455" t="s">
        <v>6435</v>
      </c>
    </row>
    <row r="1456" spans="1:3" x14ac:dyDescent="0.25">
      <c r="A1456" t="s">
        <v>3713</v>
      </c>
      <c r="B1456" t="s">
        <v>3714</v>
      </c>
      <c r="C1456" t="s">
        <v>6435</v>
      </c>
    </row>
    <row r="1457" spans="1:3" x14ac:dyDescent="0.25">
      <c r="A1457" t="s">
        <v>5949</v>
      </c>
      <c r="B1457" t="s">
        <v>5950</v>
      </c>
      <c r="C1457" t="s">
        <v>6435</v>
      </c>
    </row>
    <row r="1458" spans="1:3" x14ac:dyDescent="0.25">
      <c r="A1458" t="s">
        <v>6083</v>
      </c>
      <c r="B1458" t="s">
        <v>6084</v>
      </c>
      <c r="C1458" t="s">
        <v>6435</v>
      </c>
    </row>
    <row r="1459" spans="1:3" x14ac:dyDescent="0.25">
      <c r="A1459" t="s">
        <v>902</v>
      </c>
      <c r="B1459" t="s">
        <v>903</v>
      </c>
      <c r="C1459" t="s">
        <v>6435</v>
      </c>
    </row>
    <row r="1460" spans="1:3" x14ac:dyDescent="0.25">
      <c r="A1460" t="s">
        <v>5458</v>
      </c>
      <c r="B1460" t="s">
        <v>5459</v>
      </c>
      <c r="C1460" t="s">
        <v>6435</v>
      </c>
    </row>
    <row r="1461" spans="1:3" x14ac:dyDescent="0.25">
      <c r="A1461" t="s">
        <v>4860</v>
      </c>
      <c r="B1461" t="s">
        <v>4861</v>
      </c>
      <c r="C1461" t="s">
        <v>6435</v>
      </c>
    </row>
    <row r="1462" spans="1:3" x14ac:dyDescent="0.25">
      <c r="A1462" t="s">
        <v>4992</v>
      </c>
      <c r="B1462" t="s">
        <v>4993</v>
      </c>
      <c r="C1462" t="s">
        <v>6435</v>
      </c>
    </row>
    <row r="1463" spans="1:3" x14ac:dyDescent="0.25">
      <c r="A1463" t="s">
        <v>5705</v>
      </c>
      <c r="B1463" t="s">
        <v>5706</v>
      </c>
      <c r="C1463" t="s">
        <v>6435</v>
      </c>
    </row>
    <row r="1464" spans="1:3" x14ac:dyDescent="0.25">
      <c r="A1464" t="s">
        <v>5625</v>
      </c>
      <c r="B1464" t="s">
        <v>5626</v>
      </c>
      <c r="C1464" t="s">
        <v>6435</v>
      </c>
    </row>
    <row r="1465" spans="1:3" x14ac:dyDescent="0.25">
      <c r="A1465" t="s">
        <v>3717</v>
      </c>
      <c r="B1465" t="s">
        <v>3718</v>
      </c>
      <c r="C1465" t="s">
        <v>6435</v>
      </c>
    </row>
    <row r="1466" spans="1:3" x14ac:dyDescent="0.25">
      <c r="A1466" t="s">
        <v>5953</v>
      </c>
      <c r="B1466" t="s">
        <v>5954</v>
      </c>
      <c r="C1466" t="s">
        <v>6435</v>
      </c>
    </row>
    <row r="1467" spans="1:3" x14ac:dyDescent="0.25">
      <c r="A1467" t="s">
        <v>2414</v>
      </c>
      <c r="B1467" t="s">
        <v>2415</v>
      </c>
      <c r="C1467" t="s">
        <v>6435</v>
      </c>
    </row>
    <row r="1468" spans="1:3" x14ac:dyDescent="0.25">
      <c r="A1468" t="s">
        <v>4</v>
      </c>
      <c r="B1468" t="s">
        <v>5</v>
      </c>
      <c r="C1468" t="s">
        <v>6435</v>
      </c>
    </row>
    <row r="1469" spans="1:3" x14ac:dyDescent="0.25">
      <c r="A1469" t="s">
        <v>5941</v>
      </c>
      <c r="B1469" t="s">
        <v>5942</v>
      </c>
      <c r="C1469" t="s">
        <v>6435</v>
      </c>
    </row>
    <row r="1470" spans="1:3" x14ac:dyDescent="0.25">
      <c r="A1470" t="s">
        <v>2412</v>
      </c>
      <c r="B1470" t="s">
        <v>2413</v>
      </c>
      <c r="C1470" t="s">
        <v>6435</v>
      </c>
    </row>
    <row r="1471" spans="1:3" x14ac:dyDescent="0.25">
      <c r="A1471" t="s">
        <v>341</v>
      </c>
      <c r="B1471" t="s">
        <v>342</v>
      </c>
      <c r="C1471" t="s">
        <v>6435</v>
      </c>
    </row>
    <row r="1472" spans="1:3" x14ac:dyDescent="0.25">
      <c r="A1472" t="s">
        <v>1068</v>
      </c>
      <c r="B1472" t="s">
        <v>1069</v>
      </c>
      <c r="C1472" t="s">
        <v>6435</v>
      </c>
    </row>
    <row r="1473" spans="1:3" x14ac:dyDescent="0.25">
      <c r="A1473" t="s">
        <v>343</v>
      </c>
      <c r="B1473" t="s">
        <v>344</v>
      </c>
      <c r="C1473" t="s">
        <v>6435</v>
      </c>
    </row>
    <row r="1474" spans="1:3" x14ac:dyDescent="0.25">
      <c r="A1474" t="s">
        <v>4844</v>
      </c>
      <c r="B1474" t="s">
        <v>4845</v>
      </c>
      <c r="C1474" t="s">
        <v>6435</v>
      </c>
    </row>
    <row r="1475" spans="1:3" x14ac:dyDescent="0.25">
      <c r="A1475" t="s">
        <v>4189</v>
      </c>
      <c r="B1475" t="s">
        <v>4190</v>
      </c>
      <c r="C1475" t="s">
        <v>6435</v>
      </c>
    </row>
    <row r="1476" spans="1:3" x14ac:dyDescent="0.25">
      <c r="A1476" t="s">
        <v>3153</v>
      </c>
      <c r="B1476" t="s">
        <v>3154</v>
      </c>
      <c r="C1476" t="s">
        <v>6435</v>
      </c>
    </row>
    <row r="1477" spans="1:3" x14ac:dyDescent="0.25">
      <c r="A1477" t="s">
        <v>2318</v>
      </c>
      <c r="B1477" t="s">
        <v>2319</v>
      </c>
      <c r="C1477" t="s">
        <v>6435</v>
      </c>
    </row>
    <row r="1478" spans="1:3" x14ac:dyDescent="0.25">
      <c r="A1478" t="s">
        <v>2675</v>
      </c>
      <c r="B1478" t="s">
        <v>2676</v>
      </c>
      <c r="C1478" t="s">
        <v>6435</v>
      </c>
    </row>
    <row r="1479" spans="1:3" x14ac:dyDescent="0.25">
      <c r="A1479" t="s">
        <v>3253</v>
      </c>
      <c r="B1479" t="s">
        <v>3254</v>
      </c>
      <c r="C1479" t="s">
        <v>6435</v>
      </c>
    </row>
    <row r="1480" spans="1:3" x14ac:dyDescent="0.25">
      <c r="A1480" t="s">
        <v>535</v>
      </c>
      <c r="B1480" t="s">
        <v>536</v>
      </c>
      <c r="C1480" t="s">
        <v>6435</v>
      </c>
    </row>
    <row r="1481" spans="1:3" x14ac:dyDescent="0.25">
      <c r="A1481" t="s">
        <v>2166</v>
      </c>
      <c r="B1481" t="s">
        <v>2167</v>
      </c>
      <c r="C1481" t="s">
        <v>6435</v>
      </c>
    </row>
    <row r="1482" spans="1:3" x14ac:dyDescent="0.25">
      <c r="A1482" t="s">
        <v>2949</v>
      </c>
      <c r="B1482" t="s">
        <v>2950</v>
      </c>
      <c r="C1482" t="s">
        <v>6435</v>
      </c>
    </row>
    <row r="1483" spans="1:3" x14ac:dyDescent="0.25">
      <c r="A1483" t="s">
        <v>4220</v>
      </c>
      <c r="B1483" t="s">
        <v>4221</v>
      </c>
      <c r="C1483" t="s">
        <v>6435</v>
      </c>
    </row>
    <row r="1484" spans="1:3" x14ac:dyDescent="0.25">
      <c r="A1484" t="s">
        <v>541</v>
      </c>
      <c r="B1484" t="s">
        <v>542</v>
      </c>
      <c r="C1484" t="s">
        <v>6435</v>
      </c>
    </row>
    <row r="1485" spans="1:3" x14ac:dyDescent="0.25">
      <c r="A1485" t="s">
        <v>3181</v>
      </c>
      <c r="B1485" t="s">
        <v>3182</v>
      </c>
      <c r="C1485" t="s">
        <v>6435</v>
      </c>
    </row>
    <row r="1486" spans="1:3" x14ac:dyDescent="0.25">
      <c r="A1486" t="s">
        <v>2368</v>
      </c>
      <c r="B1486" t="s">
        <v>2369</v>
      </c>
      <c r="C1486" t="s">
        <v>6435</v>
      </c>
    </row>
    <row r="1487" spans="1:3" x14ac:dyDescent="0.25">
      <c r="A1487" t="s">
        <v>3149</v>
      </c>
      <c r="B1487" t="s">
        <v>3150</v>
      </c>
      <c r="C1487" t="s">
        <v>6435</v>
      </c>
    </row>
    <row r="1488" spans="1:3" x14ac:dyDescent="0.25">
      <c r="A1488" t="s">
        <v>3317</v>
      </c>
      <c r="B1488" t="s">
        <v>3318</v>
      </c>
      <c r="C1488" t="s">
        <v>6435</v>
      </c>
    </row>
    <row r="1489" spans="1:3" x14ac:dyDescent="0.25">
      <c r="A1489" t="s">
        <v>563</v>
      </c>
      <c r="B1489" t="s">
        <v>564</v>
      </c>
      <c r="C1489" t="s">
        <v>6435</v>
      </c>
    </row>
    <row r="1490" spans="1:3" x14ac:dyDescent="0.25">
      <c r="A1490" t="s">
        <v>3951</v>
      </c>
      <c r="B1490" t="s">
        <v>3952</v>
      </c>
      <c r="C1490" t="s">
        <v>6435</v>
      </c>
    </row>
    <row r="1491" spans="1:3" x14ac:dyDescent="0.25">
      <c r="A1491" t="s">
        <v>3844</v>
      </c>
      <c r="B1491" t="s">
        <v>3845</v>
      </c>
      <c r="C1491" t="s">
        <v>6435</v>
      </c>
    </row>
    <row r="1492" spans="1:3" x14ac:dyDescent="0.25">
      <c r="A1492" t="s">
        <v>2358</v>
      </c>
      <c r="B1492" t="s">
        <v>2359</v>
      </c>
      <c r="C1492" t="s">
        <v>6435</v>
      </c>
    </row>
    <row r="1493" spans="1:3" x14ac:dyDescent="0.25">
      <c r="A1493" t="s">
        <v>2172</v>
      </c>
      <c r="B1493" t="s">
        <v>2173</v>
      </c>
      <c r="C1493" t="s">
        <v>6435</v>
      </c>
    </row>
    <row r="1494" spans="1:3" x14ac:dyDescent="0.25">
      <c r="A1494" t="s">
        <v>509</v>
      </c>
      <c r="B1494" t="s">
        <v>510</v>
      </c>
      <c r="C1494" t="s">
        <v>6435</v>
      </c>
    </row>
    <row r="1495" spans="1:3" x14ac:dyDescent="0.25">
      <c r="A1495" t="s">
        <v>3941</v>
      </c>
      <c r="B1495" t="s">
        <v>3942</v>
      </c>
      <c r="C1495" t="s">
        <v>6435</v>
      </c>
    </row>
    <row r="1496" spans="1:3" x14ac:dyDescent="0.25">
      <c r="A1496" t="s">
        <v>3039</v>
      </c>
      <c r="B1496" t="s">
        <v>3040</v>
      </c>
      <c r="C1496" t="s">
        <v>6435</v>
      </c>
    </row>
    <row r="1497" spans="1:3" x14ac:dyDescent="0.25">
      <c r="A1497" t="s">
        <v>2206</v>
      </c>
      <c r="B1497" t="s">
        <v>2207</v>
      </c>
      <c r="C1497" t="s">
        <v>6435</v>
      </c>
    </row>
    <row r="1498" spans="1:3" x14ac:dyDescent="0.25">
      <c r="A1498" t="s">
        <v>3249</v>
      </c>
      <c r="B1498" t="s">
        <v>3250</v>
      </c>
      <c r="C1498" t="s">
        <v>6435</v>
      </c>
    </row>
    <row r="1499" spans="1:3" x14ac:dyDescent="0.25">
      <c r="A1499" t="s">
        <v>3335</v>
      </c>
      <c r="B1499" t="s">
        <v>3336</v>
      </c>
      <c r="C1499" t="s">
        <v>6435</v>
      </c>
    </row>
    <row r="1500" spans="1:3" x14ac:dyDescent="0.25">
      <c r="A1500" t="s">
        <v>2623</v>
      </c>
      <c r="B1500" t="s">
        <v>2624</v>
      </c>
      <c r="C1500" t="s">
        <v>6435</v>
      </c>
    </row>
    <row r="1501" spans="1:3" x14ac:dyDescent="0.25">
      <c r="A1501" t="s">
        <v>3283</v>
      </c>
      <c r="B1501" t="s">
        <v>3284</v>
      </c>
      <c r="C1501" t="s">
        <v>6435</v>
      </c>
    </row>
    <row r="1502" spans="1:3" x14ac:dyDescent="0.25">
      <c r="A1502" t="s">
        <v>2993</v>
      </c>
      <c r="B1502" t="s">
        <v>2994</v>
      </c>
      <c r="C1502" t="s">
        <v>6435</v>
      </c>
    </row>
    <row r="1503" spans="1:3" x14ac:dyDescent="0.25">
      <c r="A1503" t="s">
        <v>3963</v>
      </c>
      <c r="B1503" t="s">
        <v>3964</v>
      </c>
      <c r="C1503" t="s">
        <v>6435</v>
      </c>
    </row>
    <row r="1504" spans="1:3" x14ac:dyDescent="0.25">
      <c r="A1504" t="s">
        <v>3297</v>
      </c>
      <c r="B1504" t="s">
        <v>3298</v>
      </c>
      <c r="C1504" t="s">
        <v>6435</v>
      </c>
    </row>
    <row r="1505" spans="1:3" x14ac:dyDescent="0.25">
      <c r="A1505" t="s">
        <v>2907</v>
      </c>
      <c r="B1505" t="s">
        <v>2908</v>
      </c>
      <c r="C1505" t="s">
        <v>6435</v>
      </c>
    </row>
    <row r="1506" spans="1:3" x14ac:dyDescent="0.25">
      <c r="A1506" t="s">
        <v>2272</v>
      </c>
      <c r="B1506" t="s">
        <v>2273</v>
      </c>
      <c r="C1506" t="s">
        <v>6435</v>
      </c>
    </row>
    <row r="1507" spans="1:3" x14ac:dyDescent="0.25">
      <c r="A1507" t="s">
        <v>3878</v>
      </c>
      <c r="B1507" t="s">
        <v>3879</v>
      </c>
      <c r="C1507" t="s">
        <v>6435</v>
      </c>
    </row>
    <row r="1508" spans="1:3" x14ac:dyDescent="0.25">
      <c r="A1508" t="s">
        <v>6051</v>
      </c>
      <c r="B1508" t="s">
        <v>6052</v>
      </c>
      <c r="C1508" t="s">
        <v>6435</v>
      </c>
    </row>
    <row r="1509" spans="1:3" x14ac:dyDescent="0.25">
      <c r="A1509" t="s">
        <v>3021</v>
      </c>
      <c r="B1509" t="s">
        <v>3022</v>
      </c>
      <c r="C1509" t="s">
        <v>6435</v>
      </c>
    </row>
    <row r="1510" spans="1:3" x14ac:dyDescent="0.25">
      <c r="A1510" t="s">
        <v>2999</v>
      </c>
      <c r="B1510" t="s">
        <v>3000</v>
      </c>
      <c r="C1510" t="s">
        <v>6435</v>
      </c>
    </row>
    <row r="1511" spans="1:3" x14ac:dyDescent="0.25">
      <c r="A1511" t="s">
        <v>2366</v>
      </c>
      <c r="B1511" t="s">
        <v>2367</v>
      </c>
      <c r="C1511" t="s">
        <v>6435</v>
      </c>
    </row>
    <row r="1512" spans="1:3" x14ac:dyDescent="0.25">
      <c r="A1512" t="s">
        <v>3836</v>
      </c>
      <c r="B1512" t="s">
        <v>3837</v>
      </c>
      <c r="C1512" t="s">
        <v>6435</v>
      </c>
    </row>
    <row r="1513" spans="1:3" x14ac:dyDescent="0.25">
      <c r="A1513" t="s">
        <v>2226</v>
      </c>
      <c r="B1513" t="s">
        <v>2227</v>
      </c>
      <c r="C1513" t="s">
        <v>6435</v>
      </c>
    </row>
    <row r="1514" spans="1:3" x14ac:dyDescent="0.25">
      <c r="A1514" t="s">
        <v>2248</v>
      </c>
      <c r="B1514" t="s">
        <v>2249</v>
      </c>
      <c r="C1514" t="s">
        <v>6435</v>
      </c>
    </row>
    <row r="1515" spans="1:3" x14ac:dyDescent="0.25">
      <c r="A1515" t="s">
        <v>3327</v>
      </c>
      <c r="B1515" t="s">
        <v>3328</v>
      </c>
      <c r="C1515" t="s">
        <v>6435</v>
      </c>
    </row>
    <row r="1516" spans="1:3" x14ac:dyDescent="0.25">
      <c r="A1516" t="s">
        <v>3981</v>
      </c>
      <c r="B1516" t="s">
        <v>3328</v>
      </c>
      <c r="C1516" t="s">
        <v>6435</v>
      </c>
    </row>
    <row r="1517" spans="1:3" x14ac:dyDescent="0.25">
      <c r="A1517" t="s">
        <v>5759</v>
      </c>
      <c r="B1517" t="s">
        <v>5760</v>
      </c>
      <c r="C1517" t="s">
        <v>6435</v>
      </c>
    </row>
    <row r="1518" spans="1:3" x14ac:dyDescent="0.25">
      <c r="A1518" t="s">
        <v>4203</v>
      </c>
      <c r="B1518" t="s">
        <v>4204</v>
      </c>
      <c r="C1518" t="s">
        <v>6435</v>
      </c>
    </row>
    <row r="1519" spans="1:3" x14ac:dyDescent="0.25">
      <c r="A1519" t="s">
        <v>920</v>
      </c>
      <c r="B1519" t="s">
        <v>921</v>
      </c>
      <c r="C1519" t="s">
        <v>6435</v>
      </c>
    </row>
    <row r="1520" spans="1:3" x14ac:dyDescent="0.25">
      <c r="A1520" t="s">
        <v>2671</v>
      </c>
      <c r="B1520" t="s">
        <v>2672</v>
      </c>
      <c r="C1520" t="s">
        <v>6435</v>
      </c>
    </row>
    <row r="1521" spans="1:3" x14ac:dyDescent="0.25">
      <c r="A1521" t="s">
        <v>3257</v>
      </c>
      <c r="B1521" t="s">
        <v>3258</v>
      </c>
      <c r="C1521" t="s">
        <v>6435</v>
      </c>
    </row>
    <row r="1522" spans="1:3" x14ac:dyDescent="0.25">
      <c r="A1522" t="s">
        <v>5119</v>
      </c>
      <c r="B1522" t="s">
        <v>5120</v>
      </c>
      <c r="C1522" t="s">
        <v>6435</v>
      </c>
    </row>
    <row r="1523" spans="1:3" x14ac:dyDescent="0.25">
      <c r="A1523" t="s">
        <v>2921</v>
      </c>
      <c r="B1523" t="s">
        <v>2922</v>
      </c>
      <c r="C1523" t="s">
        <v>6435</v>
      </c>
    </row>
    <row r="1524" spans="1:3" x14ac:dyDescent="0.25">
      <c r="A1524" t="s">
        <v>3215</v>
      </c>
      <c r="B1524" t="s">
        <v>3216</v>
      </c>
      <c r="C1524" t="s">
        <v>6435</v>
      </c>
    </row>
    <row r="1525" spans="1:3" x14ac:dyDescent="0.25">
      <c r="A1525" t="s">
        <v>519</v>
      </c>
      <c r="B1525" t="s">
        <v>520</v>
      </c>
      <c r="C1525" t="s">
        <v>6435</v>
      </c>
    </row>
    <row r="1526" spans="1:3" x14ac:dyDescent="0.25">
      <c r="A1526" t="s">
        <v>4185</v>
      </c>
      <c r="B1526" t="s">
        <v>4186</v>
      </c>
      <c r="C1526" t="s">
        <v>6435</v>
      </c>
    </row>
    <row r="1527" spans="1:3" x14ac:dyDescent="0.25">
      <c r="A1527" t="s">
        <v>3971</v>
      </c>
      <c r="B1527" t="s">
        <v>3972</v>
      </c>
      <c r="C1527" t="s">
        <v>6435</v>
      </c>
    </row>
    <row r="1528" spans="1:3" x14ac:dyDescent="0.25">
      <c r="A1528" t="s">
        <v>3858</v>
      </c>
      <c r="B1528" t="s">
        <v>3859</v>
      </c>
      <c r="C1528" t="s">
        <v>6435</v>
      </c>
    </row>
    <row r="1529" spans="1:3" x14ac:dyDescent="0.25">
      <c r="A1529" t="s">
        <v>3852</v>
      </c>
      <c r="B1529" t="s">
        <v>3853</v>
      </c>
      <c r="C1529" t="s">
        <v>6435</v>
      </c>
    </row>
    <row r="1530" spans="1:3" x14ac:dyDescent="0.25">
      <c r="A1530" t="s">
        <v>4169</v>
      </c>
      <c r="B1530" t="s">
        <v>4170</v>
      </c>
      <c r="C1530" t="s">
        <v>6435</v>
      </c>
    </row>
    <row r="1531" spans="1:3" x14ac:dyDescent="0.25">
      <c r="A1531" t="s">
        <v>2600</v>
      </c>
      <c r="B1531" t="s">
        <v>2601</v>
      </c>
      <c r="C1531" t="s">
        <v>6435</v>
      </c>
    </row>
    <row r="1532" spans="1:3" x14ac:dyDescent="0.25">
      <c r="A1532" t="s">
        <v>3305</v>
      </c>
      <c r="B1532" t="s">
        <v>3306</v>
      </c>
      <c r="C1532" t="s">
        <v>6435</v>
      </c>
    </row>
    <row r="1533" spans="1:3" x14ac:dyDescent="0.25">
      <c r="A1533" t="s">
        <v>5772</v>
      </c>
      <c r="B1533" t="s">
        <v>5773</v>
      </c>
      <c r="C1533" t="s">
        <v>6435</v>
      </c>
    </row>
    <row r="1534" spans="1:3" x14ac:dyDescent="0.25">
      <c r="A1534" t="s">
        <v>3932</v>
      </c>
      <c r="B1534" t="s">
        <v>3933</v>
      </c>
      <c r="C1534" t="s">
        <v>6435</v>
      </c>
    </row>
    <row r="1535" spans="1:3" x14ac:dyDescent="0.25">
      <c r="A1535" t="s">
        <v>5899</v>
      </c>
      <c r="B1535" t="s">
        <v>5900</v>
      </c>
      <c r="C1535" t="s">
        <v>6435</v>
      </c>
    </row>
    <row r="1536" spans="1:3" x14ac:dyDescent="0.25">
      <c r="A1536" t="s">
        <v>2927</v>
      </c>
      <c r="B1536" t="s">
        <v>2928</v>
      </c>
      <c r="C1536" t="s">
        <v>6435</v>
      </c>
    </row>
    <row r="1537" spans="1:3" x14ac:dyDescent="0.25">
      <c r="A1537" t="s">
        <v>3243</v>
      </c>
      <c r="B1537" t="s">
        <v>3244</v>
      </c>
      <c r="C1537" t="s">
        <v>6435</v>
      </c>
    </row>
    <row r="1538" spans="1:3" x14ac:dyDescent="0.25">
      <c r="A1538" t="s">
        <v>2929</v>
      </c>
      <c r="B1538" t="s">
        <v>2930</v>
      </c>
      <c r="C1538" t="s">
        <v>6435</v>
      </c>
    </row>
    <row r="1539" spans="1:3" x14ac:dyDescent="0.25">
      <c r="A1539" t="s">
        <v>2965</v>
      </c>
      <c r="B1539" t="s">
        <v>2966</v>
      </c>
      <c r="C1539" t="s">
        <v>6435</v>
      </c>
    </row>
    <row r="1540" spans="1:3" x14ac:dyDescent="0.25">
      <c r="A1540" t="s">
        <v>2905</v>
      </c>
      <c r="B1540" t="s">
        <v>2906</v>
      </c>
      <c r="C1540" t="s">
        <v>6435</v>
      </c>
    </row>
    <row r="1541" spans="1:3" x14ac:dyDescent="0.25">
      <c r="A1541" t="s">
        <v>5676</v>
      </c>
      <c r="B1541" t="s">
        <v>5677</v>
      </c>
      <c r="C1541" t="s">
        <v>6435</v>
      </c>
    </row>
    <row r="1542" spans="1:3" x14ac:dyDescent="0.25">
      <c r="A1542" t="s">
        <v>2937</v>
      </c>
      <c r="B1542" t="s">
        <v>2938</v>
      </c>
      <c r="C1542" t="s">
        <v>6435</v>
      </c>
    </row>
    <row r="1543" spans="1:3" x14ac:dyDescent="0.25">
      <c r="A1543" t="s">
        <v>3071</v>
      </c>
      <c r="B1543" t="s">
        <v>3072</v>
      </c>
      <c r="C1543" t="s">
        <v>6435</v>
      </c>
    </row>
    <row r="1544" spans="1:3" x14ac:dyDescent="0.25">
      <c r="A1544" t="s">
        <v>5768</v>
      </c>
      <c r="B1544" t="s">
        <v>5769</v>
      </c>
      <c r="C1544" t="s">
        <v>6435</v>
      </c>
    </row>
    <row r="1545" spans="1:3" x14ac:dyDescent="0.25">
      <c r="A1545" t="s">
        <v>2212</v>
      </c>
      <c r="B1545" t="s">
        <v>2213</v>
      </c>
      <c r="C1545" t="s">
        <v>6435</v>
      </c>
    </row>
    <row r="1546" spans="1:3" x14ac:dyDescent="0.25">
      <c r="A1546" t="s">
        <v>3109</v>
      </c>
      <c r="B1546" t="s">
        <v>3110</v>
      </c>
      <c r="C1546" t="s">
        <v>6435</v>
      </c>
    </row>
    <row r="1547" spans="1:3" x14ac:dyDescent="0.25">
      <c r="A1547" t="s">
        <v>6075</v>
      </c>
      <c r="B1547" t="s">
        <v>6076</v>
      </c>
      <c r="C1547" t="s">
        <v>6435</v>
      </c>
    </row>
    <row r="1548" spans="1:3" x14ac:dyDescent="0.25">
      <c r="A1548" t="s">
        <v>5495</v>
      </c>
      <c r="B1548" t="s">
        <v>5496</v>
      </c>
      <c r="C1548" t="s">
        <v>6435</v>
      </c>
    </row>
    <row r="1549" spans="1:3" x14ac:dyDescent="0.25">
      <c r="A1549" t="s">
        <v>3207</v>
      </c>
      <c r="B1549" t="s">
        <v>3208</v>
      </c>
      <c r="C1549" t="s">
        <v>6435</v>
      </c>
    </row>
    <row r="1550" spans="1:3" x14ac:dyDescent="0.25">
      <c r="A1550" t="s">
        <v>3958</v>
      </c>
      <c r="B1550" t="s">
        <v>3959</v>
      </c>
      <c r="C1550" t="s">
        <v>6435</v>
      </c>
    </row>
    <row r="1551" spans="1:3" x14ac:dyDescent="0.25">
      <c r="A1551" t="s">
        <v>3025</v>
      </c>
      <c r="B1551" t="s">
        <v>3026</v>
      </c>
      <c r="C1551" t="s">
        <v>6435</v>
      </c>
    </row>
    <row r="1552" spans="1:3" x14ac:dyDescent="0.25">
      <c r="A1552" t="s">
        <v>3830</v>
      </c>
      <c r="B1552" t="s">
        <v>3831</v>
      </c>
      <c r="C1552" t="s">
        <v>6435</v>
      </c>
    </row>
    <row r="1553" spans="1:3" x14ac:dyDescent="0.25">
      <c r="A1553" t="s">
        <v>2382</v>
      </c>
      <c r="B1553" t="s">
        <v>2383</v>
      </c>
      <c r="C1553" t="s">
        <v>6435</v>
      </c>
    </row>
    <row r="1554" spans="1:3" x14ac:dyDescent="0.25">
      <c r="A1554" t="s">
        <v>2049</v>
      </c>
      <c r="B1554" t="s">
        <v>2050</v>
      </c>
      <c r="C1554" t="s">
        <v>6435</v>
      </c>
    </row>
    <row r="1555" spans="1:3" x14ac:dyDescent="0.25">
      <c r="A1555" t="s">
        <v>3225</v>
      </c>
      <c r="B1555" t="s">
        <v>3226</v>
      </c>
      <c r="C1555" t="s">
        <v>6435</v>
      </c>
    </row>
    <row r="1556" spans="1:3" x14ac:dyDescent="0.25">
      <c r="A1556" t="s">
        <v>3277</v>
      </c>
      <c r="B1556" t="s">
        <v>3278</v>
      </c>
      <c r="C1556" t="s">
        <v>6435</v>
      </c>
    </row>
    <row r="1557" spans="1:3" x14ac:dyDescent="0.25">
      <c r="A1557" t="s">
        <v>2188</v>
      </c>
      <c r="B1557" t="s">
        <v>2189</v>
      </c>
      <c r="C1557" t="s">
        <v>6435</v>
      </c>
    </row>
    <row r="1558" spans="1:3" x14ac:dyDescent="0.25">
      <c r="A1558" t="s">
        <v>3989</v>
      </c>
      <c r="B1558" t="s">
        <v>3990</v>
      </c>
      <c r="C1558" t="s">
        <v>6435</v>
      </c>
    </row>
    <row r="1559" spans="1:3" x14ac:dyDescent="0.25">
      <c r="A1559" t="s">
        <v>4177</v>
      </c>
      <c r="B1559" t="s">
        <v>4178</v>
      </c>
      <c r="C1559" t="s">
        <v>6435</v>
      </c>
    </row>
    <row r="1560" spans="1:3" x14ac:dyDescent="0.25">
      <c r="A1560" t="s">
        <v>2314</v>
      </c>
      <c r="B1560" t="s">
        <v>2315</v>
      </c>
      <c r="C1560" t="s">
        <v>6435</v>
      </c>
    </row>
    <row r="1561" spans="1:3" x14ac:dyDescent="0.25">
      <c r="A1561" t="s">
        <v>5762</v>
      </c>
      <c r="B1561" t="s">
        <v>5763</v>
      </c>
      <c r="C1561" t="s">
        <v>6435</v>
      </c>
    </row>
    <row r="1562" spans="1:3" x14ac:dyDescent="0.25">
      <c r="A1562" t="s">
        <v>2292</v>
      </c>
      <c r="B1562" t="s">
        <v>2293</v>
      </c>
      <c r="C1562" t="s">
        <v>6435</v>
      </c>
    </row>
    <row r="1563" spans="1:3" x14ac:dyDescent="0.25">
      <c r="A1563" t="s">
        <v>2218</v>
      </c>
      <c r="B1563" t="s">
        <v>2219</v>
      </c>
      <c r="C1563" t="s">
        <v>6435</v>
      </c>
    </row>
    <row r="1564" spans="1:3" x14ac:dyDescent="0.25">
      <c r="A1564" t="s">
        <v>3005</v>
      </c>
      <c r="B1564" t="s">
        <v>3006</v>
      </c>
      <c r="C1564" t="s">
        <v>6435</v>
      </c>
    </row>
    <row r="1565" spans="1:3" x14ac:dyDescent="0.25">
      <c r="A1565" t="s">
        <v>2633</v>
      </c>
      <c r="B1565" t="s">
        <v>2634</v>
      </c>
      <c r="C1565" t="s">
        <v>6435</v>
      </c>
    </row>
    <row r="1566" spans="1:3" x14ac:dyDescent="0.25">
      <c r="A1566" t="s">
        <v>2278</v>
      </c>
      <c r="B1566" t="s">
        <v>2279</v>
      </c>
      <c r="C1566" t="s">
        <v>6435</v>
      </c>
    </row>
    <row r="1567" spans="1:3" x14ac:dyDescent="0.25">
      <c r="A1567" t="s">
        <v>3173</v>
      </c>
      <c r="B1567" t="s">
        <v>3174</v>
      </c>
      <c r="C1567" t="s">
        <v>6435</v>
      </c>
    </row>
    <row r="1568" spans="1:3" x14ac:dyDescent="0.25">
      <c r="A1568" t="s">
        <v>3920</v>
      </c>
      <c r="B1568" t="s">
        <v>3921</v>
      </c>
      <c r="C1568" t="s">
        <v>6435</v>
      </c>
    </row>
    <row r="1569" spans="1:3" x14ac:dyDescent="0.25">
      <c r="A1569" t="s">
        <v>557</v>
      </c>
      <c r="B1569" t="s">
        <v>558</v>
      </c>
      <c r="C1569" t="s">
        <v>6435</v>
      </c>
    </row>
    <row r="1570" spans="1:3" x14ac:dyDescent="0.25">
      <c r="A1570" t="s">
        <v>2985</v>
      </c>
      <c r="B1570" t="s">
        <v>2986</v>
      </c>
      <c r="C1570" t="s">
        <v>6435</v>
      </c>
    </row>
    <row r="1571" spans="1:3" x14ac:dyDescent="0.25">
      <c r="A1571" t="s">
        <v>5511</v>
      </c>
      <c r="B1571" t="s">
        <v>5512</v>
      </c>
      <c r="C1571" t="s">
        <v>6435</v>
      </c>
    </row>
    <row r="1572" spans="1:3" x14ac:dyDescent="0.25">
      <c r="A1572" t="s">
        <v>4848</v>
      </c>
      <c r="B1572" t="s">
        <v>4849</v>
      </c>
      <c r="C1572" t="s">
        <v>6435</v>
      </c>
    </row>
    <row r="1573" spans="1:3" x14ac:dyDescent="0.25">
      <c r="A1573" t="s">
        <v>6061</v>
      </c>
      <c r="B1573" t="s">
        <v>6062</v>
      </c>
      <c r="C1573" t="s">
        <v>6435</v>
      </c>
    </row>
    <row r="1574" spans="1:3" x14ac:dyDescent="0.25">
      <c r="A1574" t="s">
        <v>4211</v>
      </c>
      <c r="B1574" t="s">
        <v>4212</v>
      </c>
      <c r="C1574" t="s">
        <v>6435</v>
      </c>
    </row>
    <row r="1575" spans="1:3" x14ac:dyDescent="0.25">
      <c r="A1575" t="s">
        <v>3991</v>
      </c>
      <c r="B1575" t="s">
        <v>3992</v>
      </c>
      <c r="C1575" t="s">
        <v>6435</v>
      </c>
    </row>
    <row r="1576" spans="1:3" x14ac:dyDescent="0.25">
      <c r="A1576" t="s">
        <v>1586</v>
      </c>
      <c r="B1576" t="s">
        <v>1587</v>
      </c>
      <c r="C1576" t="s">
        <v>6435</v>
      </c>
    </row>
    <row r="1577" spans="1:3" x14ac:dyDescent="0.25">
      <c r="A1577" t="s">
        <v>2196</v>
      </c>
      <c r="B1577" t="s">
        <v>2197</v>
      </c>
      <c r="C1577" t="s">
        <v>6435</v>
      </c>
    </row>
    <row r="1578" spans="1:3" x14ac:dyDescent="0.25">
      <c r="A1578" t="s">
        <v>3195</v>
      </c>
      <c r="B1578" t="s">
        <v>3196</v>
      </c>
      <c r="C1578" t="s">
        <v>6435</v>
      </c>
    </row>
    <row r="1579" spans="1:3" x14ac:dyDescent="0.25">
      <c r="A1579" t="s">
        <v>3165</v>
      </c>
      <c r="B1579" t="s">
        <v>3166</v>
      </c>
      <c r="C1579" t="s">
        <v>6435</v>
      </c>
    </row>
    <row r="1580" spans="1:3" x14ac:dyDescent="0.25">
      <c r="A1580" t="s">
        <v>3289</v>
      </c>
      <c r="B1580" t="s">
        <v>3290</v>
      </c>
      <c r="C1580" t="s">
        <v>6435</v>
      </c>
    </row>
    <row r="1581" spans="1:3" x14ac:dyDescent="0.25">
      <c r="A1581" t="s">
        <v>3866</v>
      </c>
      <c r="B1581" t="s">
        <v>3867</v>
      </c>
      <c r="C1581" t="s">
        <v>6435</v>
      </c>
    </row>
    <row r="1582" spans="1:3" x14ac:dyDescent="0.25">
      <c r="A1582" t="s">
        <v>2238</v>
      </c>
      <c r="B1582" t="s">
        <v>2239</v>
      </c>
      <c r="C1582" t="s">
        <v>6435</v>
      </c>
    </row>
    <row r="1583" spans="1:3" x14ac:dyDescent="0.25">
      <c r="A1583" t="s">
        <v>932</v>
      </c>
      <c r="B1583" t="s">
        <v>933</v>
      </c>
      <c r="C1583" t="s">
        <v>6435</v>
      </c>
    </row>
    <row r="1584" spans="1:3" x14ac:dyDescent="0.25">
      <c r="A1584" t="s">
        <v>6057</v>
      </c>
      <c r="B1584" t="s">
        <v>6058</v>
      </c>
      <c r="C1584" t="s">
        <v>6435</v>
      </c>
    </row>
    <row r="1585" spans="1:3" x14ac:dyDescent="0.25">
      <c r="A1585" t="s">
        <v>2184</v>
      </c>
      <c r="B1585" t="s">
        <v>2185</v>
      </c>
      <c r="C1585" t="s">
        <v>6435</v>
      </c>
    </row>
    <row r="1586" spans="1:3" x14ac:dyDescent="0.25">
      <c r="A1586" t="s">
        <v>3059</v>
      </c>
      <c r="B1586" t="s">
        <v>3060</v>
      </c>
      <c r="C1586" t="s">
        <v>6435</v>
      </c>
    </row>
    <row r="1587" spans="1:3" x14ac:dyDescent="0.25">
      <c r="A1587" t="s">
        <v>527</v>
      </c>
      <c r="B1587" t="s">
        <v>528</v>
      </c>
      <c r="C1587" t="s">
        <v>6435</v>
      </c>
    </row>
    <row r="1588" spans="1:3" x14ac:dyDescent="0.25">
      <c r="A1588" t="s">
        <v>3137</v>
      </c>
      <c r="B1588" t="s">
        <v>3138</v>
      </c>
      <c r="C1588" t="s">
        <v>6435</v>
      </c>
    </row>
    <row r="1589" spans="1:3" x14ac:dyDescent="0.25">
      <c r="A1589" t="s">
        <v>2651</v>
      </c>
      <c r="B1589" t="s">
        <v>2652</v>
      </c>
      <c r="C1589" t="s">
        <v>6435</v>
      </c>
    </row>
    <row r="1590" spans="1:3" x14ac:dyDescent="0.25">
      <c r="A1590" t="s">
        <v>2240</v>
      </c>
      <c r="B1590" t="s">
        <v>2241</v>
      </c>
      <c r="C1590" t="s">
        <v>6435</v>
      </c>
    </row>
    <row r="1591" spans="1:3" x14ac:dyDescent="0.25">
      <c r="A1591" t="s">
        <v>2392</v>
      </c>
      <c r="B1591" t="s">
        <v>2393</v>
      </c>
      <c r="C1591" t="s">
        <v>6435</v>
      </c>
    </row>
    <row r="1592" spans="1:3" x14ac:dyDescent="0.25">
      <c r="A1592" t="s">
        <v>2264</v>
      </c>
      <c r="B1592" t="s">
        <v>2265</v>
      </c>
      <c r="C1592" t="s">
        <v>6435</v>
      </c>
    </row>
    <row r="1593" spans="1:3" x14ac:dyDescent="0.25">
      <c r="A1593" t="s">
        <v>5780</v>
      </c>
      <c r="B1593" t="s">
        <v>5781</v>
      </c>
      <c r="C1593" t="s">
        <v>6435</v>
      </c>
    </row>
    <row r="1594" spans="1:3" x14ac:dyDescent="0.25">
      <c r="A1594" t="s">
        <v>551</v>
      </c>
      <c r="B1594" t="s">
        <v>552</v>
      </c>
      <c r="C1594" t="s">
        <v>6435</v>
      </c>
    </row>
    <row r="1595" spans="1:3" x14ac:dyDescent="0.25">
      <c r="A1595" t="s">
        <v>3121</v>
      </c>
      <c r="B1595" t="s">
        <v>3122</v>
      </c>
      <c r="C1595" t="s">
        <v>6435</v>
      </c>
    </row>
    <row r="1596" spans="1:3" x14ac:dyDescent="0.25">
      <c r="A1596" t="s">
        <v>2643</v>
      </c>
      <c r="B1596" t="s">
        <v>2644</v>
      </c>
      <c r="C1596" t="s">
        <v>6435</v>
      </c>
    </row>
    <row r="1597" spans="1:3" x14ac:dyDescent="0.25">
      <c r="A1597" t="s">
        <v>2653</v>
      </c>
      <c r="B1597" t="s">
        <v>2654</v>
      </c>
      <c r="C1597" t="s">
        <v>6435</v>
      </c>
    </row>
    <row r="1598" spans="1:3" x14ac:dyDescent="0.25">
      <c r="A1598" t="s">
        <v>3083</v>
      </c>
      <c r="B1598" t="s">
        <v>3084</v>
      </c>
      <c r="C1598" t="s">
        <v>6435</v>
      </c>
    </row>
    <row r="1599" spans="1:3" x14ac:dyDescent="0.25">
      <c r="A1599" t="s">
        <v>3157</v>
      </c>
      <c r="B1599" t="s">
        <v>3158</v>
      </c>
      <c r="C1599" t="s">
        <v>6435</v>
      </c>
    </row>
    <row r="1600" spans="1:3" x14ac:dyDescent="0.25">
      <c r="A1600" t="s">
        <v>3127</v>
      </c>
      <c r="B1600" t="s">
        <v>3128</v>
      </c>
      <c r="C1600" t="s">
        <v>6435</v>
      </c>
    </row>
    <row r="1601" spans="1:3" x14ac:dyDescent="0.25">
      <c r="A1601" t="s">
        <v>2663</v>
      </c>
      <c r="B1601" t="s">
        <v>2664</v>
      </c>
      <c r="C1601" t="s">
        <v>6435</v>
      </c>
    </row>
    <row r="1602" spans="1:3" x14ac:dyDescent="0.25">
      <c r="A1602" t="s">
        <v>3213</v>
      </c>
      <c r="B1602" t="s">
        <v>3214</v>
      </c>
      <c r="C1602" t="s">
        <v>6435</v>
      </c>
    </row>
    <row r="1603" spans="1:3" x14ac:dyDescent="0.25">
      <c r="A1603" t="s">
        <v>2352</v>
      </c>
      <c r="B1603" t="s">
        <v>2353</v>
      </c>
      <c r="C1603" t="s">
        <v>6435</v>
      </c>
    </row>
    <row r="1604" spans="1:3" x14ac:dyDescent="0.25">
      <c r="A1604" t="s">
        <v>6087</v>
      </c>
      <c r="B1604" t="s">
        <v>6088</v>
      </c>
      <c r="C1604" t="s">
        <v>6435</v>
      </c>
    </row>
    <row r="1605" spans="1:3" x14ac:dyDescent="0.25">
      <c r="A1605" t="s">
        <v>2286</v>
      </c>
      <c r="B1605" t="s">
        <v>2287</v>
      </c>
      <c r="C1605" t="s">
        <v>6435</v>
      </c>
    </row>
    <row r="1606" spans="1:3" x14ac:dyDescent="0.25">
      <c r="A1606" t="s">
        <v>3231</v>
      </c>
      <c r="B1606" t="s">
        <v>3232</v>
      </c>
      <c r="C1606" t="s">
        <v>6435</v>
      </c>
    </row>
    <row r="1607" spans="1:3" x14ac:dyDescent="0.25">
      <c r="A1607" t="s">
        <v>3263</v>
      </c>
      <c r="B1607" t="s">
        <v>3264</v>
      </c>
      <c r="C1607" t="s">
        <v>6435</v>
      </c>
    </row>
    <row r="1608" spans="1:3" x14ac:dyDescent="0.25">
      <c r="A1608" t="s">
        <v>3171</v>
      </c>
      <c r="B1608" t="s">
        <v>3172</v>
      </c>
      <c r="C1608" t="s">
        <v>6435</v>
      </c>
    </row>
    <row r="1609" spans="1:3" x14ac:dyDescent="0.25">
      <c r="A1609" t="s">
        <v>2945</v>
      </c>
      <c r="B1609" t="s">
        <v>2946</v>
      </c>
      <c r="C1609" t="s">
        <v>6435</v>
      </c>
    </row>
    <row r="1610" spans="1:3" x14ac:dyDescent="0.25">
      <c r="A1610" t="s">
        <v>3065</v>
      </c>
      <c r="B1610" t="s">
        <v>3066</v>
      </c>
      <c r="C1610" t="s">
        <v>6435</v>
      </c>
    </row>
    <row r="1611" spans="1:3" x14ac:dyDescent="0.25">
      <c r="A1611" t="s">
        <v>3095</v>
      </c>
      <c r="B1611" t="s">
        <v>3096</v>
      </c>
      <c r="C1611" t="s">
        <v>6435</v>
      </c>
    </row>
    <row r="1612" spans="1:3" x14ac:dyDescent="0.25">
      <c r="A1612" t="s">
        <v>2590</v>
      </c>
      <c r="B1612" t="s">
        <v>2591</v>
      </c>
      <c r="C1612" t="s">
        <v>6435</v>
      </c>
    </row>
    <row r="1613" spans="1:3" x14ac:dyDescent="0.25">
      <c r="A1613" t="s">
        <v>2324</v>
      </c>
      <c r="B1613" t="s">
        <v>2325</v>
      </c>
      <c r="C1613" t="s">
        <v>6435</v>
      </c>
    </row>
    <row r="1614" spans="1:3" x14ac:dyDescent="0.25">
      <c r="A1614" t="s">
        <v>2300</v>
      </c>
      <c r="B1614" t="s">
        <v>2301</v>
      </c>
      <c r="C1614" t="s">
        <v>6435</v>
      </c>
    </row>
    <row r="1615" spans="1:3" x14ac:dyDescent="0.25">
      <c r="A1615" t="s">
        <v>2975</v>
      </c>
      <c r="B1615" t="s">
        <v>2976</v>
      </c>
      <c r="C1615" t="s">
        <v>6435</v>
      </c>
    </row>
    <row r="1616" spans="1:3" x14ac:dyDescent="0.25">
      <c r="A1616" t="s">
        <v>3928</v>
      </c>
      <c r="B1616" t="s">
        <v>3929</v>
      </c>
      <c r="C1616" t="s">
        <v>6435</v>
      </c>
    </row>
    <row r="1617" spans="1:3" x14ac:dyDescent="0.25">
      <c r="A1617" t="s">
        <v>2336</v>
      </c>
      <c r="B1617" t="s">
        <v>2337</v>
      </c>
      <c r="C1617" t="s">
        <v>6435</v>
      </c>
    </row>
    <row r="1618" spans="1:3" x14ac:dyDescent="0.25">
      <c r="A1618" t="s">
        <v>2340</v>
      </c>
      <c r="B1618" t="s">
        <v>2341</v>
      </c>
      <c r="C1618" t="s">
        <v>6435</v>
      </c>
    </row>
    <row r="1619" spans="1:3" x14ac:dyDescent="0.25">
      <c r="A1619" t="s">
        <v>2390</v>
      </c>
      <c r="B1619" t="s">
        <v>2391</v>
      </c>
      <c r="C1619" t="s">
        <v>6435</v>
      </c>
    </row>
    <row r="1620" spans="1:3" x14ac:dyDescent="0.25">
      <c r="A1620" t="s">
        <v>3309</v>
      </c>
      <c r="B1620" t="s">
        <v>3310</v>
      </c>
      <c r="C1620" t="s">
        <v>6435</v>
      </c>
    </row>
    <row r="1621" spans="1:3" x14ac:dyDescent="0.25">
      <c r="A1621" t="s">
        <v>3045</v>
      </c>
      <c r="B1621" t="s">
        <v>3046</v>
      </c>
      <c r="C1621" t="s">
        <v>6435</v>
      </c>
    </row>
    <row r="1622" spans="1:3" x14ac:dyDescent="0.25">
      <c r="A1622" t="s">
        <v>3079</v>
      </c>
      <c r="B1622" t="s">
        <v>3080</v>
      </c>
      <c r="C1622" t="s">
        <v>6435</v>
      </c>
    </row>
    <row r="1623" spans="1:3" x14ac:dyDescent="0.25">
      <c r="A1623" t="s">
        <v>2959</v>
      </c>
      <c r="B1623" t="s">
        <v>2960</v>
      </c>
      <c r="C1623" t="s">
        <v>6435</v>
      </c>
    </row>
    <row r="1624" spans="1:3" x14ac:dyDescent="0.25">
      <c r="A1624" t="s">
        <v>3199</v>
      </c>
      <c r="B1624" t="s">
        <v>3200</v>
      </c>
      <c r="C1624" t="s">
        <v>6435</v>
      </c>
    </row>
    <row r="1625" spans="1:3" x14ac:dyDescent="0.25">
      <c r="A1625" t="s">
        <v>3139</v>
      </c>
      <c r="B1625" t="s">
        <v>3140</v>
      </c>
      <c r="C1625" t="s">
        <v>6435</v>
      </c>
    </row>
    <row r="1626" spans="1:3" x14ac:dyDescent="0.25">
      <c r="A1626" t="s">
        <v>5895</v>
      </c>
      <c r="B1626" t="s">
        <v>5896</v>
      </c>
      <c r="C1626" t="s">
        <v>6435</v>
      </c>
    </row>
    <row r="1627" spans="1:3" x14ac:dyDescent="0.25">
      <c r="A1627" t="s">
        <v>3834</v>
      </c>
      <c r="B1627" t="s">
        <v>3835</v>
      </c>
      <c r="C1627" t="s">
        <v>6435</v>
      </c>
    </row>
    <row r="1628" spans="1:3" x14ac:dyDescent="0.25">
      <c r="A1628" t="s">
        <v>6063</v>
      </c>
      <c r="B1628" t="s">
        <v>6064</v>
      </c>
      <c r="C1628" t="s">
        <v>6435</v>
      </c>
    </row>
    <row r="1629" spans="1:3" x14ac:dyDescent="0.25">
      <c r="A1629" t="s">
        <v>3939</v>
      </c>
      <c r="B1629" t="s">
        <v>3940</v>
      </c>
      <c r="C1629" t="s">
        <v>6435</v>
      </c>
    </row>
    <row r="1630" spans="1:3" x14ac:dyDescent="0.25">
      <c r="A1630" t="s">
        <v>5761</v>
      </c>
      <c r="B1630" t="s">
        <v>3940</v>
      </c>
      <c r="C1630" t="s">
        <v>6435</v>
      </c>
    </row>
    <row r="1631" spans="1:3" x14ac:dyDescent="0.25">
      <c r="A1631" t="s">
        <v>2258</v>
      </c>
      <c r="B1631" t="s">
        <v>2259</v>
      </c>
      <c r="C1631" t="s">
        <v>6435</v>
      </c>
    </row>
    <row r="1632" spans="1:3" x14ac:dyDescent="0.25">
      <c r="A1632" t="s">
        <v>2923</v>
      </c>
      <c r="B1632" t="s">
        <v>2924</v>
      </c>
      <c r="C1632" t="s">
        <v>6435</v>
      </c>
    </row>
    <row r="1633" spans="1:3" x14ac:dyDescent="0.25">
      <c r="A1633" t="s">
        <v>2681</v>
      </c>
      <c r="B1633" t="s">
        <v>2682</v>
      </c>
      <c r="C1633" t="s">
        <v>6435</v>
      </c>
    </row>
    <row r="1634" spans="1:3" x14ac:dyDescent="0.25">
      <c r="A1634" t="s">
        <v>2364</v>
      </c>
      <c r="B1634" t="s">
        <v>2365</v>
      </c>
      <c r="C1634" t="s">
        <v>6435</v>
      </c>
    </row>
    <row r="1635" spans="1:3" x14ac:dyDescent="0.25">
      <c r="A1635" t="s">
        <v>4175</v>
      </c>
      <c r="B1635" t="s">
        <v>4176</v>
      </c>
      <c r="C1635" t="s">
        <v>6435</v>
      </c>
    </row>
    <row r="1636" spans="1:3" x14ac:dyDescent="0.25">
      <c r="A1636" t="s">
        <v>2953</v>
      </c>
      <c r="B1636" t="s">
        <v>2954</v>
      </c>
      <c r="C1636" t="s">
        <v>6435</v>
      </c>
    </row>
    <row r="1637" spans="1:3" x14ac:dyDescent="0.25">
      <c r="A1637" t="s">
        <v>3255</v>
      </c>
      <c r="B1637" t="s">
        <v>3256</v>
      </c>
      <c r="C1637" t="s">
        <v>6435</v>
      </c>
    </row>
    <row r="1638" spans="1:3" x14ac:dyDescent="0.25">
      <c r="A1638" t="s">
        <v>2344</v>
      </c>
      <c r="B1638" t="s">
        <v>2345</v>
      </c>
      <c r="C1638" t="s">
        <v>6435</v>
      </c>
    </row>
    <row r="1639" spans="1:3" x14ac:dyDescent="0.25">
      <c r="A1639" t="s">
        <v>5501</v>
      </c>
      <c r="B1639" t="s">
        <v>5502</v>
      </c>
      <c r="C1639" t="s">
        <v>6435</v>
      </c>
    </row>
    <row r="1640" spans="1:3" x14ac:dyDescent="0.25">
      <c r="A1640" t="s">
        <v>3197</v>
      </c>
      <c r="B1640" t="s">
        <v>3198</v>
      </c>
      <c r="C1640" t="s">
        <v>6435</v>
      </c>
    </row>
    <row r="1641" spans="1:3" x14ac:dyDescent="0.25">
      <c r="A1641" t="s">
        <v>5891</v>
      </c>
      <c r="B1641" t="s">
        <v>5892</v>
      </c>
      <c r="C1641" t="s">
        <v>6435</v>
      </c>
    </row>
    <row r="1642" spans="1:3" x14ac:dyDescent="0.25">
      <c r="A1642" t="s">
        <v>3133</v>
      </c>
      <c r="B1642" t="s">
        <v>3134</v>
      </c>
      <c r="C1642" t="s">
        <v>6435</v>
      </c>
    </row>
    <row r="1643" spans="1:3" x14ac:dyDescent="0.25">
      <c r="A1643" t="s">
        <v>2899</v>
      </c>
      <c r="B1643" t="s">
        <v>2900</v>
      </c>
      <c r="C1643" t="s">
        <v>6435</v>
      </c>
    </row>
    <row r="1644" spans="1:3" x14ac:dyDescent="0.25">
      <c r="A1644" t="s">
        <v>924</v>
      </c>
      <c r="B1644" t="s">
        <v>925</v>
      </c>
      <c r="C1644" t="s">
        <v>6435</v>
      </c>
    </row>
    <row r="1645" spans="1:3" x14ac:dyDescent="0.25">
      <c r="A1645" t="s">
        <v>2232</v>
      </c>
      <c r="B1645" t="s">
        <v>2233</v>
      </c>
      <c r="C1645" t="s">
        <v>6435</v>
      </c>
    </row>
    <row r="1646" spans="1:3" x14ac:dyDescent="0.25">
      <c r="A1646" t="s">
        <v>3087</v>
      </c>
      <c r="B1646" t="s">
        <v>3088</v>
      </c>
      <c r="C1646" t="s">
        <v>6435</v>
      </c>
    </row>
    <row r="1647" spans="1:3" x14ac:dyDescent="0.25">
      <c r="A1647" t="s">
        <v>4167</v>
      </c>
      <c r="B1647" t="s">
        <v>4168</v>
      </c>
      <c r="C1647" t="s">
        <v>6435</v>
      </c>
    </row>
    <row r="1648" spans="1:3" x14ac:dyDescent="0.25">
      <c r="A1648" t="s">
        <v>3265</v>
      </c>
      <c r="B1648" t="s">
        <v>3266</v>
      </c>
      <c r="C1648" t="s">
        <v>6435</v>
      </c>
    </row>
    <row r="1649" spans="1:3" x14ac:dyDescent="0.25">
      <c r="A1649" t="s">
        <v>2296</v>
      </c>
      <c r="B1649" t="s">
        <v>2297</v>
      </c>
      <c r="C1649" t="s">
        <v>6435</v>
      </c>
    </row>
    <row r="1650" spans="1:3" x14ac:dyDescent="0.25">
      <c r="A1650" t="s">
        <v>3227</v>
      </c>
      <c r="B1650" t="s">
        <v>3228</v>
      </c>
      <c r="C1650" t="s">
        <v>6435</v>
      </c>
    </row>
    <row r="1651" spans="1:3" x14ac:dyDescent="0.25">
      <c r="A1651" t="s">
        <v>3147</v>
      </c>
      <c r="B1651" t="s">
        <v>3148</v>
      </c>
      <c r="C1651" t="s">
        <v>6435</v>
      </c>
    </row>
    <row r="1652" spans="1:3" x14ac:dyDescent="0.25">
      <c r="A1652" t="s">
        <v>2360</v>
      </c>
      <c r="B1652" t="s">
        <v>2361</v>
      </c>
      <c r="C1652" t="s">
        <v>6435</v>
      </c>
    </row>
    <row r="1653" spans="1:3" x14ac:dyDescent="0.25">
      <c r="A1653" t="s">
        <v>2190</v>
      </c>
      <c r="B1653" t="s">
        <v>2191</v>
      </c>
      <c r="C1653" t="s">
        <v>6435</v>
      </c>
    </row>
    <row r="1654" spans="1:3" x14ac:dyDescent="0.25">
      <c r="A1654" t="s">
        <v>2394</v>
      </c>
      <c r="B1654" t="s">
        <v>2395</v>
      </c>
      <c r="C1654" t="s">
        <v>6435</v>
      </c>
    </row>
    <row r="1655" spans="1:3" x14ac:dyDescent="0.25">
      <c r="A1655" t="s">
        <v>2604</v>
      </c>
      <c r="B1655" t="s">
        <v>2605</v>
      </c>
      <c r="C1655" t="s">
        <v>6435</v>
      </c>
    </row>
    <row r="1656" spans="1:3" x14ac:dyDescent="0.25">
      <c r="A1656" t="s">
        <v>2987</v>
      </c>
      <c r="B1656" t="s">
        <v>2988</v>
      </c>
      <c r="C1656" t="s">
        <v>6435</v>
      </c>
    </row>
    <row r="1657" spans="1:3" x14ac:dyDescent="0.25">
      <c r="A1657" t="s">
        <v>3303</v>
      </c>
      <c r="B1657" t="s">
        <v>3304</v>
      </c>
      <c r="C1657" t="s">
        <v>6435</v>
      </c>
    </row>
    <row r="1658" spans="1:3" x14ac:dyDescent="0.25">
      <c r="A1658" t="s">
        <v>3938</v>
      </c>
      <c r="B1658" t="s">
        <v>3304</v>
      </c>
      <c r="C1658" t="s">
        <v>6435</v>
      </c>
    </row>
    <row r="1659" spans="1:3" x14ac:dyDescent="0.25">
      <c r="A1659" t="s">
        <v>3105</v>
      </c>
      <c r="B1659" t="s">
        <v>3106</v>
      </c>
      <c r="C1659" t="s">
        <v>6435</v>
      </c>
    </row>
    <row r="1660" spans="1:3" x14ac:dyDescent="0.25">
      <c r="A1660" t="s">
        <v>2641</v>
      </c>
      <c r="B1660" t="s">
        <v>2642</v>
      </c>
      <c r="C1660" t="s">
        <v>6435</v>
      </c>
    </row>
    <row r="1661" spans="1:3" x14ac:dyDescent="0.25">
      <c r="A1661" t="s">
        <v>4205</v>
      </c>
      <c r="B1661" t="s">
        <v>4206</v>
      </c>
      <c r="C1661" t="s">
        <v>6435</v>
      </c>
    </row>
    <row r="1662" spans="1:3" x14ac:dyDescent="0.25">
      <c r="A1662" t="s">
        <v>4193</v>
      </c>
      <c r="B1662" t="s">
        <v>4194</v>
      </c>
      <c r="C1662" t="s">
        <v>6435</v>
      </c>
    </row>
    <row r="1663" spans="1:3" x14ac:dyDescent="0.25">
      <c r="A1663" t="s">
        <v>3129</v>
      </c>
      <c r="B1663" t="s">
        <v>3130</v>
      </c>
      <c r="C1663" t="s">
        <v>6435</v>
      </c>
    </row>
    <row r="1664" spans="1:3" x14ac:dyDescent="0.25">
      <c r="A1664" t="s">
        <v>4611</v>
      </c>
      <c r="B1664" t="s">
        <v>4612</v>
      </c>
      <c r="C1664" t="s">
        <v>6435</v>
      </c>
    </row>
    <row r="1665" spans="1:3" x14ac:dyDescent="0.25">
      <c r="A1665" t="s">
        <v>565</v>
      </c>
      <c r="B1665" t="s">
        <v>566</v>
      </c>
      <c r="C1665" t="s">
        <v>6435</v>
      </c>
    </row>
    <row r="1666" spans="1:3" x14ac:dyDescent="0.25">
      <c r="A1666" t="s">
        <v>3329</v>
      </c>
      <c r="B1666" t="s">
        <v>3330</v>
      </c>
      <c r="C1666" t="s">
        <v>6435</v>
      </c>
    </row>
    <row r="1667" spans="1:3" x14ac:dyDescent="0.25">
      <c r="A1667" t="s">
        <v>555</v>
      </c>
      <c r="B1667" t="s">
        <v>556</v>
      </c>
      <c r="C1667" t="s">
        <v>6435</v>
      </c>
    </row>
    <row r="1668" spans="1:3" x14ac:dyDescent="0.25">
      <c r="A1668" t="s">
        <v>5515</v>
      </c>
      <c r="B1668" t="s">
        <v>5516</v>
      </c>
      <c r="C1668" t="s">
        <v>6435</v>
      </c>
    </row>
    <row r="1669" spans="1:3" x14ac:dyDescent="0.25">
      <c r="A1669" t="s">
        <v>3319</v>
      </c>
      <c r="B1669" t="s">
        <v>3320</v>
      </c>
      <c r="C1669" t="s">
        <v>6435</v>
      </c>
    </row>
    <row r="1670" spans="1:3" x14ac:dyDescent="0.25">
      <c r="A1670" t="s">
        <v>2316</v>
      </c>
      <c r="B1670" t="s">
        <v>2317</v>
      </c>
      <c r="C1670" t="s">
        <v>6435</v>
      </c>
    </row>
    <row r="1671" spans="1:3" x14ac:dyDescent="0.25">
      <c r="A1671" t="s">
        <v>2250</v>
      </c>
      <c r="B1671" t="s">
        <v>2251</v>
      </c>
      <c r="C1671" t="s">
        <v>6435</v>
      </c>
    </row>
    <row r="1672" spans="1:3" x14ac:dyDescent="0.25">
      <c r="A1672" t="s">
        <v>3949</v>
      </c>
      <c r="B1672" t="s">
        <v>3950</v>
      </c>
      <c r="C1672" t="s">
        <v>6435</v>
      </c>
    </row>
    <row r="1673" spans="1:3" x14ac:dyDescent="0.25">
      <c r="A1673" t="s">
        <v>6049</v>
      </c>
      <c r="B1673" t="s">
        <v>6050</v>
      </c>
      <c r="C1673" t="s">
        <v>6435</v>
      </c>
    </row>
    <row r="1674" spans="1:3" x14ac:dyDescent="0.25">
      <c r="A1674" t="s">
        <v>3119</v>
      </c>
      <c r="B1674" t="s">
        <v>3120</v>
      </c>
      <c r="C1674" t="s">
        <v>6435</v>
      </c>
    </row>
    <row r="1675" spans="1:3" x14ac:dyDescent="0.25">
      <c r="A1675" t="s">
        <v>5115</v>
      </c>
      <c r="B1675" t="s">
        <v>5116</v>
      </c>
      <c r="C1675" t="s">
        <v>6435</v>
      </c>
    </row>
    <row r="1676" spans="1:3" x14ac:dyDescent="0.25">
      <c r="A1676" t="s">
        <v>2228</v>
      </c>
      <c r="B1676" t="s">
        <v>2229</v>
      </c>
      <c r="C1676" t="s">
        <v>6435</v>
      </c>
    </row>
    <row r="1677" spans="1:3" x14ac:dyDescent="0.25">
      <c r="A1677" t="s">
        <v>3291</v>
      </c>
      <c r="B1677" t="s">
        <v>3292</v>
      </c>
      <c r="C1677" t="s">
        <v>6435</v>
      </c>
    </row>
    <row r="1678" spans="1:3" x14ac:dyDescent="0.25">
      <c r="A1678" t="s">
        <v>2200</v>
      </c>
      <c r="B1678" t="s">
        <v>2201</v>
      </c>
      <c r="C1678" t="s">
        <v>6435</v>
      </c>
    </row>
    <row r="1679" spans="1:3" x14ac:dyDescent="0.25">
      <c r="A1679" t="s">
        <v>5778</v>
      </c>
      <c r="B1679" t="s">
        <v>5779</v>
      </c>
      <c r="C1679" t="s">
        <v>6435</v>
      </c>
    </row>
    <row r="1680" spans="1:3" x14ac:dyDescent="0.25">
      <c r="A1680" t="s">
        <v>545</v>
      </c>
      <c r="B1680" t="s">
        <v>546</v>
      </c>
      <c r="C1680" t="s">
        <v>6435</v>
      </c>
    </row>
    <row r="1681" spans="1:3" x14ac:dyDescent="0.25">
      <c r="A1681" t="s">
        <v>2350</v>
      </c>
      <c r="B1681" t="s">
        <v>2351</v>
      </c>
      <c r="C1681" t="s">
        <v>6435</v>
      </c>
    </row>
    <row r="1682" spans="1:3" x14ac:dyDescent="0.25">
      <c r="A1682" t="s">
        <v>533</v>
      </c>
      <c r="B1682" t="s">
        <v>534</v>
      </c>
      <c r="C1682" t="s">
        <v>6435</v>
      </c>
    </row>
    <row r="1683" spans="1:3" x14ac:dyDescent="0.25">
      <c r="A1683" t="s">
        <v>3325</v>
      </c>
      <c r="B1683" t="s">
        <v>3326</v>
      </c>
      <c r="C1683" t="s">
        <v>6435</v>
      </c>
    </row>
    <row r="1684" spans="1:3" x14ac:dyDescent="0.25">
      <c r="A1684" t="s">
        <v>5509</v>
      </c>
      <c r="B1684" t="s">
        <v>5510</v>
      </c>
      <c r="C1684" t="s">
        <v>6435</v>
      </c>
    </row>
    <row r="1685" spans="1:3" x14ac:dyDescent="0.25">
      <c r="A1685" t="s">
        <v>2943</v>
      </c>
      <c r="B1685" t="s">
        <v>2944</v>
      </c>
      <c r="C1685" t="s">
        <v>6435</v>
      </c>
    </row>
    <row r="1686" spans="1:3" x14ac:dyDescent="0.25">
      <c r="A1686" t="s">
        <v>2276</v>
      </c>
      <c r="B1686" t="s">
        <v>2277</v>
      </c>
      <c r="C1686" t="s">
        <v>6435</v>
      </c>
    </row>
    <row r="1687" spans="1:3" x14ac:dyDescent="0.25">
      <c r="A1687" t="s">
        <v>3217</v>
      </c>
      <c r="B1687" t="s">
        <v>3218</v>
      </c>
      <c r="C1687" t="s">
        <v>6435</v>
      </c>
    </row>
    <row r="1688" spans="1:3" x14ac:dyDescent="0.25">
      <c r="A1688" t="s">
        <v>2242</v>
      </c>
      <c r="B1688" t="s">
        <v>2243</v>
      </c>
      <c r="C1688" t="s">
        <v>6435</v>
      </c>
    </row>
    <row r="1689" spans="1:3" x14ac:dyDescent="0.25">
      <c r="A1689" t="s">
        <v>2328</v>
      </c>
      <c r="B1689" t="s">
        <v>2329</v>
      </c>
      <c r="C1689" t="s">
        <v>6435</v>
      </c>
    </row>
    <row r="1690" spans="1:3" x14ac:dyDescent="0.25">
      <c r="A1690" t="s">
        <v>2045</v>
      </c>
      <c r="B1690" t="s">
        <v>2046</v>
      </c>
      <c r="C1690" t="s">
        <v>6435</v>
      </c>
    </row>
    <row r="1691" spans="1:3" x14ac:dyDescent="0.25">
      <c r="A1691" t="s">
        <v>5786</v>
      </c>
      <c r="B1691" t="s">
        <v>5787</v>
      </c>
      <c r="C1691" t="s">
        <v>6435</v>
      </c>
    </row>
    <row r="1692" spans="1:3" x14ac:dyDescent="0.25">
      <c r="A1692" t="s">
        <v>2995</v>
      </c>
      <c r="B1692" t="s">
        <v>2996</v>
      </c>
      <c r="C1692" t="s">
        <v>6435</v>
      </c>
    </row>
    <row r="1693" spans="1:3" x14ac:dyDescent="0.25">
      <c r="A1693" t="s">
        <v>3967</v>
      </c>
      <c r="B1693" t="s">
        <v>3968</v>
      </c>
      <c r="C1693" t="s">
        <v>6435</v>
      </c>
    </row>
    <row r="1694" spans="1:3" x14ac:dyDescent="0.25">
      <c r="A1694" t="s">
        <v>3848</v>
      </c>
      <c r="B1694" t="s">
        <v>3849</v>
      </c>
      <c r="C1694" t="s">
        <v>6435</v>
      </c>
    </row>
    <row r="1695" spans="1:3" x14ac:dyDescent="0.25">
      <c r="A1695" t="s">
        <v>2645</v>
      </c>
      <c r="B1695" t="s">
        <v>2646</v>
      </c>
      <c r="C1695" t="s">
        <v>6435</v>
      </c>
    </row>
    <row r="1696" spans="1:3" x14ac:dyDescent="0.25">
      <c r="A1696" t="s">
        <v>3061</v>
      </c>
      <c r="B1696" t="s">
        <v>3062</v>
      </c>
      <c r="C1696" t="s">
        <v>6435</v>
      </c>
    </row>
    <row r="1697" spans="1:3" x14ac:dyDescent="0.25">
      <c r="A1697" t="s">
        <v>2963</v>
      </c>
      <c r="B1697" t="s">
        <v>2964</v>
      </c>
      <c r="C1697" t="s">
        <v>6435</v>
      </c>
    </row>
    <row r="1698" spans="1:3" x14ac:dyDescent="0.25">
      <c r="A1698" t="s">
        <v>3924</v>
      </c>
      <c r="B1698" t="s">
        <v>3925</v>
      </c>
      <c r="C1698" t="s">
        <v>6435</v>
      </c>
    </row>
    <row r="1699" spans="1:3" x14ac:dyDescent="0.25">
      <c r="A1699" t="s">
        <v>3341</v>
      </c>
      <c r="B1699" t="s">
        <v>3342</v>
      </c>
      <c r="C1699" t="s">
        <v>6435</v>
      </c>
    </row>
    <row r="1700" spans="1:3" x14ac:dyDescent="0.25">
      <c r="A1700" t="s">
        <v>3982</v>
      </c>
      <c r="B1700" t="s">
        <v>3983</v>
      </c>
      <c r="C1700" t="s">
        <v>6435</v>
      </c>
    </row>
    <row r="1701" spans="1:3" x14ac:dyDescent="0.25">
      <c r="A1701" t="s">
        <v>4214</v>
      </c>
      <c r="B1701" t="s">
        <v>4215</v>
      </c>
      <c r="C1701" t="s">
        <v>6435</v>
      </c>
    </row>
    <row r="1702" spans="1:3" x14ac:dyDescent="0.25">
      <c r="A1702" t="s">
        <v>926</v>
      </c>
      <c r="B1702" t="s">
        <v>927</v>
      </c>
      <c r="C1702" t="s">
        <v>6435</v>
      </c>
    </row>
    <row r="1703" spans="1:3" x14ac:dyDescent="0.25">
      <c r="A1703" t="s">
        <v>3029</v>
      </c>
      <c r="B1703" t="s">
        <v>3030</v>
      </c>
      <c r="C1703" t="s">
        <v>6435</v>
      </c>
    </row>
    <row r="1704" spans="1:3" x14ac:dyDescent="0.25">
      <c r="A1704" t="s">
        <v>2655</v>
      </c>
      <c r="B1704" t="s">
        <v>2656</v>
      </c>
      <c r="C1704" t="s">
        <v>6435</v>
      </c>
    </row>
    <row r="1705" spans="1:3" x14ac:dyDescent="0.25">
      <c r="A1705" t="s">
        <v>2967</v>
      </c>
      <c r="B1705" t="s">
        <v>2968</v>
      </c>
      <c r="C1705" t="s">
        <v>6435</v>
      </c>
    </row>
    <row r="1706" spans="1:3" x14ac:dyDescent="0.25">
      <c r="A1706" t="s">
        <v>3954</v>
      </c>
      <c r="B1706" t="s">
        <v>3955</v>
      </c>
      <c r="C1706" t="s">
        <v>6435</v>
      </c>
    </row>
    <row r="1707" spans="1:3" x14ac:dyDescent="0.25">
      <c r="A1707" t="s">
        <v>5675</v>
      </c>
      <c r="B1707" t="s">
        <v>3955</v>
      </c>
      <c r="C1707" t="s">
        <v>6435</v>
      </c>
    </row>
    <row r="1708" spans="1:3" x14ac:dyDescent="0.25">
      <c r="A1708" t="s">
        <v>3143</v>
      </c>
      <c r="B1708" t="s">
        <v>3144</v>
      </c>
      <c r="C1708" t="s">
        <v>6435</v>
      </c>
    </row>
    <row r="1709" spans="1:3" x14ac:dyDescent="0.25">
      <c r="A1709" t="s">
        <v>2939</v>
      </c>
      <c r="B1709" t="s">
        <v>2940</v>
      </c>
      <c r="C1709" t="s">
        <v>6435</v>
      </c>
    </row>
    <row r="1710" spans="1:3" x14ac:dyDescent="0.25">
      <c r="A1710" t="s">
        <v>5503</v>
      </c>
      <c r="B1710" t="s">
        <v>5504</v>
      </c>
      <c r="C1710" t="s">
        <v>6435</v>
      </c>
    </row>
    <row r="1711" spans="1:3" x14ac:dyDescent="0.25">
      <c r="A1711" t="s">
        <v>505</v>
      </c>
      <c r="B1711" t="s">
        <v>506</v>
      </c>
      <c r="C1711" t="s">
        <v>6435</v>
      </c>
    </row>
    <row r="1712" spans="1:3" x14ac:dyDescent="0.25">
      <c r="A1712" t="s">
        <v>3864</v>
      </c>
      <c r="B1712" t="s">
        <v>3865</v>
      </c>
      <c r="C1712" t="s">
        <v>6435</v>
      </c>
    </row>
    <row r="1713" spans="1:3" x14ac:dyDescent="0.25">
      <c r="A1713" t="s">
        <v>3922</v>
      </c>
      <c r="B1713" t="s">
        <v>3923</v>
      </c>
      <c r="C1713" t="s">
        <v>6435</v>
      </c>
    </row>
    <row r="1714" spans="1:3" x14ac:dyDescent="0.25">
      <c r="A1714" t="s">
        <v>521</v>
      </c>
      <c r="B1714" t="s">
        <v>522</v>
      </c>
      <c r="C1714" t="s">
        <v>6435</v>
      </c>
    </row>
    <row r="1715" spans="1:3" x14ac:dyDescent="0.25">
      <c r="A1715" t="s">
        <v>2304</v>
      </c>
      <c r="B1715" t="s">
        <v>2305</v>
      </c>
      <c r="C1715" t="s">
        <v>6435</v>
      </c>
    </row>
    <row r="1716" spans="1:3" x14ac:dyDescent="0.25">
      <c r="A1716" t="s">
        <v>2332</v>
      </c>
      <c r="B1716" t="s">
        <v>2333</v>
      </c>
      <c r="C1716" t="s">
        <v>6435</v>
      </c>
    </row>
    <row r="1717" spans="1:3" x14ac:dyDescent="0.25">
      <c r="A1717" t="s">
        <v>2629</v>
      </c>
      <c r="B1717" t="s">
        <v>2630</v>
      </c>
      <c r="C1717" t="s">
        <v>6435</v>
      </c>
    </row>
    <row r="1718" spans="1:3" x14ac:dyDescent="0.25">
      <c r="A1718" t="s">
        <v>2635</v>
      </c>
      <c r="B1718" t="s">
        <v>2636</v>
      </c>
      <c r="C1718" t="s">
        <v>6435</v>
      </c>
    </row>
    <row r="1719" spans="1:3" x14ac:dyDescent="0.25">
      <c r="A1719" t="s">
        <v>5074</v>
      </c>
      <c r="B1719" t="s">
        <v>5075</v>
      </c>
      <c r="C1719" t="s">
        <v>6435</v>
      </c>
    </row>
    <row r="1720" spans="1:3" x14ac:dyDescent="0.25">
      <c r="A1720" t="s">
        <v>3275</v>
      </c>
      <c r="B1720" t="s">
        <v>3276</v>
      </c>
      <c r="C1720" t="s">
        <v>6435</v>
      </c>
    </row>
    <row r="1721" spans="1:3" x14ac:dyDescent="0.25">
      <c r="A1721" t="s">
        <v>2384</v>
      </c>
      <c r="B1721" t="s">
        <v>2385</v>
      </c>
      <c r="C1721" t="s">
        <v>6435</v>
      </c>
    </row>
    <row r="1722" spans="1:3" x14ac:dyDescent="0.25">
      <c r="A1722" t="s">
        <v>3840</v>
      </c>
      <c r="B1722" t="s">
        <v>3841</v>
      </c>
      <c r="C1722" t="s">
        <v>6435</v>
      </c>
    </row>
    <row r="1723" spans="1:3" x14ac:dyDescent="0.25">
      <c r="A1723" t="s">
        <v>2214</v>
      </c>
      <c r="B1723" t="s">
        <v>2215</v>
      </c>
      <c r="C1723" t="s">
        <v>6435</v>
      </c>
    </row>
    <row r="1724" spans="1:3" x14ac:dyDescent="0.25">
      <c r="A1724" t="s">
        <v>517</v>
      </c>
      <c r="B1724" t="s">
        <v>518</v>
      </c>
      <c r="C1724" t="s">
        <v>6435</v>
      </c>
    </row>
    <row r="1725" spans="1:3" x14ac:dyDescent="0.25">
      <c r="A1725" t="s">
        <v>2973</v>
      </c>
      <c r="B1725" t="s">
        <v>2974</v>
      </c>
      <c r="C1725" t="s">
        <v>6435</v>
      </c>
    </row>
    <row r="1726" spans="1:3" x14ac:dyDescent="0.25">
      <c r="A1726" t="s">
        <v>2909</v>
      </c>
      <c r="B1726" t="s">
        <v>2910</v>
      </c>
      <c r="C1726" t="s">
        <v>6435</v>
      </c>
    </row>
    <row r="1727" spans="1:3" x14ac:dyDescent="0.25">
      <c r="A1727" t="s">
        <v>3856</v>
      </c>
      <c r="B1727" t="s">
        <v>3857</v>
      </c>
      <c r="C1727" t="s">
        <v>6435</v>
      </c>
    </row>
    <row r="1728" spans="1:3" x14ac:dyDescent="0.25">
      <c r="A1728" t="s">
        <v>2667</v>
      </c>
      <c r="B1728" t="s">
        <v>2668</v>
      </c>
      <c r="C1728" t="s">
        <v>6435</v>
      </c>
    </row>
    <row r="1729" spans="1:3" x14ac:dyDescent="0.25">
      <c r="A1729" t="s">
        <v>3099</v>
      </c>
      <c r="B1729" t="s">
        <v>3100</v>
      </c>
      <c r="C1729" t="s">
        <v>6435</v>
      </c>
    </row>
    <row r="1730" spans="1:3" x14ac:dyDescent="0.25">
      <c r="A1730" t="s">
        <v>3874</v>
      </c>
      <c r="B1730" t="s">
        <v>3875</v>
      </c>
      <c r="C1730" t="s">
        <v>6435</v>
      </c>
    </row>
    <row r="1731" spans="1:3" x14ac:dyDescent="0.25">
      <c r="A1731" t="s">
        <v>3179</v>
      </c>
      <c r="B1731" t="s">
        <v>3180</v>
      </c>
      <c r="C1731" t="s">
        <v>6435</v>
      </c>
    </row>
    <row r="1732" spans="1:3" x14ac:dyDescent="0.25">
      <c r="A1732" t="s">
        <v>3043</v>
      </c>
      <c r="B1732" t="s">
        <v>3044</v>
      </c>
      <c r="C1732" t="s">
        <v>6435</v>
      </c>
    </row>
    <row r="1733" spans="1:3" x14ac:dyDescent="0.25">
      <c r="A1733" t="s">
        <v>2170</v>
      </c>
      <c r="B1733" t="s">
        <v>2171</v>
      </c>
      <c r="C1733" t="s">
        <v>6435</v>
      </c>
    </row>
    <row r="1734" spans="1:3" x14ac:dyDescent="0.25">
      <c r="A1734" t="s">
        <v>2372</v>
      </c>
      <c r="B1734" t="s">
        <v>2373</v>
      </c>
      <c r="C1734" t="s">
        <v>6435</v>
      </c>
    </row>
    <row r="1735" spans="1:3" x14ac:dyDescent="0.25">
      <c r="A1735" t="s">
        <v>4525</v>
      </c>
      <c r="B1735" t="s">
        <v>4526</v>
      </c>
      <c r="C1735" t="s">
        <v>6435</v>
      </c>
    </row>
    <row r="1736" spans="1:3" x14ac:dyDescent="0.25">
      <c r="A1736" t="s">
        <v>2310</v>
      </c>
      <c r="B1736" t="s">
        <v>2311</v>
      </c>
      <c r="C1736" t="s">
        <v>6435</v>
      </c>
    </row>
    <row r="1737" spans="1:3" x14ac:dyDescent="0.25">
      <c r="A1737" t="s">
        <v>5121</v>
      </c>
      <c r="B1737" t="s">
        <v>5122</v>
      </c>
      <c r="C1737" t="s">
        <v>6435</v>
      </c>
    </row>
    <row r="1738" spans="1:3" x14ac:dyDescent="0.25">
      <c r="A1738" t="s">
        <v>3209</v>
      </c>
      <c r="B1738" t="s">
        <v>3210</v>
      </c>
      <c r="C1738" t="s">
        <v>6435</v>
      </c>
    </row>
    <row r="1739" spans="1:3" x14ac:dyDescent="0.25">
      <c r="A1739" t="s">
        <v>2174</v>
      </c>
      <c r="B1739" t="s">
        <v>2175</v>
      </c>
      <c r="C1739" t="s">
        <v>6435</v>
      </c>
    </row>
    <row r="1740" spans="1:3" x14ac:dyDescent="0.25">
      <c r="A1740" t="s">
        <v>3093</v>
      </c>
      <c r="B1740" t="s">
        <v>3094</v>
      </c>
      <c r="C1740" t="s">
        <v>6435</v>
      </c>
    </row>
    <row r="1741" spans="1:3" x14ac:dyDescent="0.25">
      <c r="A1741" t="s">
        <v>3241</v>
      </c>
      <c r="B1741" t="s">
        <v>3242</v>
      </c>
      <c r="C1741" t="s">
        <v>6435</v>
      </c>
    </row>
    <row r="1742" spans="1:3" x14ac:dyDescent="0.25">
      <c r="A1742" t="s">
        <v>2268</v>
      </c>
      <c r="B1742" t="s">
        <v>2269</v>
      </c>
      <c r="C1742" t="s">
        <v>6435</v>
      </c>
    </row>
    <row r="1743" spans="1:3" x14ac:dyDescent="0.25">
      <c r="A1743" t="s">
        <v>543</v>
      </c>
      <c r="B1743" t="s">
        <v>544</v>
      </c>
      <c r="C1743" t="s">
        <v>6435</v>
      </c>
    </row>
    <row r="1744" spans="1:3" x14ac:dyDescent="0.25">
      <c r="A1744" t="s">
        <v>2216</v>
      </c>
      <c r="B1744" t="s">
        <v>2217</v>
      </c>
      <c r="C1744" t="s">
        <v>6435</v>
      </c>
    </row>
    <row r="1745" spans="1:3" x14ac:dyDescent="0.25">
      <c r="A1745" t="s">
        <v>2378</v>
      </c>
      <c r="B1745" t="s">
        <v>2379</v>
      </c>
      <c r="C1745" t="s">
        <v>6435</v>
      </c>
    </row>
    <row r="1746" spans="1:3" x14ac:dyDescent="0.25">
      <c r="A1746" t="s">
        <v>2917</v>
      </c>
      <c r="B1746" t="s">
        <v>2918</v>
      </c>
      <c r="C1746" t="s">
        <v>6435</v>
      </c>
    </row>
    <row r="1747" spans="1:3" x14ac:dyDescent="0.25">
      <c r="A1747" t="s">
        <v>2931</v>
      </c>
      <c r="B1747" t="s">
        <v>2932</v>
      </c>
      <c r="C1747" t="s">
        <v>6435</v>
      </c>
    </row>
    <row r="1748" spans="1:3" x14ac:dyDescent="0.25">
      <c r="A1748" t="s">
        <v>4187</v>
      </c>
      <c r="B1748" t="s">
        <v>4188</v>
      </c>
      <c r="C1748" t="s">
        <v>6435</v>
      </c>
    </row>
    <row r="1749" spans="1:3" x14ac:dyDescent="0.25">
      <c r="A1749" t="s">
        <v>3067</v>
      </c>
      <c r="B1749" t="s">
        <v>3068</v>
      </c>
      <c r="C1749" t="s">
        <v>6435</v>
      </c>
    </row>
    <row r="1750" spans="1:3" x14ac:dyDescent="0.25">
      <c r="A1750" t="s">
        <v>2596</v>
      </c>
      <c r="B1750" t="s">
        <v>2597</v>
      </c>
      <c r="C1750" t="s">
        <v>6435</v>
      </c>
    </row>
    <row r="1751" spans="1:3" x14ac:dyDescent="0.25">
      <c r="A1751" t="s">
        <v>2661</v>
      </c>
      <c r="B1751" t="s">
        <v>2662</v>
      </c>
      <c r="C1751" t="s">
        <v>6435</v>
      </c>
    </row>
    <row r="1752" spans="1:3" x14ac:dyDescent="0.25">
      <c r="A1752" t="s">
        <v>3113</v>
      </c>
      <c r="B1752" t="s">
        <v>3114</v>
      </c>
      <c r="C1752" t="s">
        <v>6435</v>
      </c>
    </row>
    <row r="1753" spans="1:3" x14ac:dyDescent="0.25">
      <c r="A1753" t="s">
        <v>3311</v>
      </c>
      <c r="B1753" t="s">
        <v>3312</v>
      </c>
      <c r="C1753" t="s">
        <v>6435</v>
      </c>
    </row>
    <row r="1754" spans="1:3" x14ac:dyDescent="0.25">
      <c r="A1754" t="s">
        <v>2284</v>
      </c>
      <c r="B1754" t="s">
        <v>2285</v>
      </c>
      <c r="C1754" t="s">
        <v>6435</v>
      </c>
    </row>
    <row r="1755" spans="1:3" x14ac:dyDescent="0.25">
      <c r="A1755" t="s">
        <v>3235</v>
      </c>
      <c r="B1755" t="s">
        <v>3236</v>
      </c>
      <c r="C1755" t="s">
        <v>6435</v>
      </c>
    </row>
    <row r="1756" spans="1:3" x14ac:dyDescent="0.25">
      <c r="A1756" t="s">
        <v>3973</v>
      </c>
      <c r="B1756" t="s">
        <v>3974</v>
      </c>
      <c r="C1756" t="s">
        <v>6435</v>
      </c>
    </row>
    <row r="1757" spans="1:3" x14ac:dyDescent="0.25">
      <c r="A1757" t="s">
        <v>3003</v>
      </c>
      <c r="B1757" t="s">
        <v>3004</v>
      </c>
      <c r="C1757" t="s">
        <v>6435</v>
      </c>
    </row>
    <row r="1758" spans="1:3" x14ac:dyDescent="0.25">
      <c r="A1758" t="s">
        <v>3995</v>
      </c>
      <c r="B1758" t="s">
        <v>3004</v>
      </c>
      <c r="C1758" t="s">
        <v>6435</v>
      </c>
    </row>
    <row r="1759" spans="1:3" x14ac:dyDescent="0.25">
      <c r="A1759" t="s">
        <v>3279</v>
      </c>
      <c r="B1759" t="s">
        <v>3280</v>
      </c>
      <c r="C1759" t="s">
        <v>6435</v>
      </c>
    </row>
    <row r="1760" spans="1:3" x14ac:dyDescent="0.25">
      <c r="A1760" t="s">
        <v>4199</v>
      </c>
      <c r="B1760" t="s">
        <v>4200</v>
      </c>
      <c r="C1760" t="s">
        <v>6435</v>
      </c>
    </row>
    <row r="1761" spans="1:3" x14ac:dyDescent="0.25">
      <c r="A1761" t="s">
        <v>1584</v>
      </c>
      <c r="B1761" t="s">
        <v>1585</v>
      </c>
      <c r="C1761" t="s">
        <v>6435</v>
      </c>
    </row>
    <row r="1762" spans="1:3" x14ac:dyDescent="0.25">
      <c r="A1762" t="s">
        <v>2180</v>
      </c>
      <c r="B1762" t="s">
        <v>2181</v>
      </c>
      <c r="C1762" t="s">
        <v>6435</v>
      </c>
    </row>
    <row r="1763" spans="1:3" x14ac:dyDescent="0.25">
      <c r="A1763" t="s">
        <v>3075</v>
      </c>
      <c r="B1763" t="s">
        <v>3076</v>
      </c>
      <c r="C1763" t="s">
        <v>6435</v>
      </c>
    </row>
    <row r="1764" spans="1:3" x14ac:dyDescent="0.25">
      <c r="A1764" t="s">
        <v>4840</v>
      </c>
      <c r="B1764" t="s">
        <v>4841</v>
      </c>
      <c r="C1764" t="s">
        <v>6435</v>
      </c>
    </row>
    <row r="1765" spans="1:3" x14ac:dyDescent="0.25">
      <c r="A1765" t="s">
        <v>3183</v>
      </c>
      <c r="B1765" t="s">
        <v>3184</v>
      </c>
      <c r="C1765" t="s">
        <v>6435</v>
      </c>
    </row>
    <row r="1766" spans="1:3" x14ac:dyDescent="0.25">
      <c r="A1766" t="s">
        <v>3057</v>
      </c>
      <c r="B1766" t="s">
        <v>3058</v>
      </c>
      <c r="C1766" t="s">
        <v>6435</v>
      </c>
    </row>
    <row r="1767" spans="1:3" x14ac:dyDescent="0.25">
      <c r="A1767" t="s">
        <v>4852</v>
      </c>
      <c r="B1767" t="s">
        <v>4853</v>
      </c>
      <c r="C1767" t="s">
        <v>6435</v>
      </c>
    </row>
    <row r="1768" spans="1:3" x14ac:dyDescent="0.25">
      <c r="A1768" t="s">
        <v>3015</v>
      </c>
      <c r="B1768" t="s">
        <v>3016</v>
      </c>
      <c r="C1768" t="s">
        <v>6435</v>
      </c>
    </row>
    <row r="1769" spans="1:3" x14ac:dyDescent="0.25">
      <c r="A1769" t="s">
        <v>2262</v>
      </c>
      <c r="B1769" t="s">
        <v>2263</v>
      </c>
      <c r="C1769" t="s">
        <v>6435</v>
      </c>
    </row>
    <row r="1770" spans="1:3" x14ac:dyDescent="0.25">
      <c r="A1770" t="s">
        <v>3988</v>
      </c>
      <c r="B1770" t="s">
        <v>2263</v>
      </c>
      <c r="C1770" t="s">
        <v>6435</v>
      </c>
    </row>
    <row r="1771" spans="1:3" x14ac:dyDescent="0.25">
      <c r="A1771" t="s">
        <v>3189</v>
      </c>
      <c r="B1771" t="s">
        <v>3190</v>
      </c>
      <c r="C1771" t="s">
        <v>6435</v>
      </c>
    </row>
    <row r="1772" spans="1:3" x14ac:dyDescent="0.25">
      <c r="A1772" t="s">
        <v>3031</v>
      </c>
      <c r="B1772" t="s">
        <v>3032</v>
      </c>
      <c r="C1772" t="s">
        <v>6435</v>
      </c>
    </row>
    <row r="1773" spans="1:3" x14ac:dyDescent="0.25">
      <c r="A1773" t="s">
        <v>3013</v>
      </c>
      <c r="B1773" t="s">
        <v>3014</v>
      </c>
      <c r="C1773" t="s">
        <v>6435</v>
      </c>
    </row>
    <row r="1774" spans="1:3" x14ac:dyDescent="0.25">
      <c r="A1774" t="s">
        <v>6069</v>
      </c>
      <c r="B1774" t="s">
        <v>6070</v>
      </c>
      <c r="C1774" t="s">
        <v>6435</v>
      </c>
    </row>
    <row r="1775" spans="1:3" x14ac:dyDescent="0.25">
      <c r="A1775" t="s">
        <v>3047</v>
      </c>
      <c r="B1775" t="s">
        <v>3048</v>
      </c>
      <c r="C1775" t="s">
        <v>6435</v>
      </c>
    </row>
    <row r="1776" spans="1:3" x14ac:dyDescent="0.25">
      <c r="A1776" t="s">
        <v>2981</v>
      </c>
      <c r="B1776" t="s">
        <v>2982</v>
      </c>
      <c r="C1776" t="s">
        <v>6435</v>
      </c>
    </row>
    <row r="1777" spans="1:3" x14ac:dyDescent="0.25">
      <c r="A1777" t="s">
        <v>3203</v>
      </c>
      <c r="B1777" t="s">
        <v>3204</v>
      </c>
      <c r="C1777" t="s">
        <v>6435</v>
      </c>
    </row>
    <row r="1778" spans="1:3" x14ac:dyDescent="0.25">
      <c r="A1778" t="s">
        <v>6089</v>
      </c>
      <c r="B1778" t="s">
        <v>6090</v>
      </c>
      <c r="C1778" t="s">
        <v>6435</v>
      </c>
    </row>
    <row r="1779" spans="1:3" x14ac:dyDescent="0.25">
      <c r="A1779" t="s">
        <v>2592</v>
      </c>
      <c r="B1779" t="s">
        <v>2593</v>
      </c>
      <c r="C1779" t="s">
        <v>6435</v>
      </c>
    </row>
    <row r="1780" spans="1:3" x14ac:dyDescent="0.25">
      <c r="A1780" t="s">
        <v>3271</v>
      </c>
      <c r="B1780" t="s">
        <v>3272</v>
      </c>
      <c r="C1780" t="s">
        <v>6435</v>
      </c>
    </row>
    <row r="1781" spans="1:3" x14ac:dyDescent="0.25">
      <c r="A1781" t="s">
        <v>3107</v>
      </c>
      <c r="B1781" t="s">
        <v>3108</v>
      </c>
      <c r="C1781" t="s">
        <v>6435</v>
      </c>
    </row>
    <row r="1782" spans="1:3" x14ac:dyDescent="0.25">
      <c r="A1782" t="s">
        <v>3854</v>
      </c>
      <c r="B1782" t="s">
        <v>3855</v>
      </c>
      <c r="C1782" t="s">
        <v>6435</v>
      </c>
    </row>
    <row r="1783" spans="1:3" x14ac:dyDescent="0.25">
      <c r="A1783" t="s">
        <v>5897</v>
      </c>
      <c r="B1783" t="s">
        <v>5898</v>
      </c>
      <c r="C1783" t="s">
        <v>6435</v>
      </c>
    </row>
    <row r="1784" spans="1:3" x14ac:dyDescent="0.25">
      <c r="A1784" t="s">
        <v>2957</v>
      </c>
      <c r="B1784" t="s">
        <v>2958</v>
      </c>
      <c r="C1784" t="s">
        <v>6435</v>
      </c>
    </row>
    <row r="1785" spans="1:3" x14ac:dyDescent="0.25">
      <c r="A1785" t="s">
        <v>928</v>
      </c>
      <c r="B1785" t="s">
        <v>929</v>
      </c>
      <c r="C1785" t="s">
        <v>6435</v>
      </c>
    </row>
    <row r="1786" spans="1:3" x14ac:dyDescent="0.25">
      <c r="A1786" t="s">
        <v>525</v>
      </c>
      <c r="B1786" t="s">
        <v>526</v>
      </c>
      <c r="C1786" t="s">
        <v>6435</v>
      </c>
    </row>
    <row r="1787" spans="1:3" x14ac:dyDescent="0.25">
      <c r="A1787" t="s">
        <v>2298</v>
      </c>
      <c r="B1787" t="s">
        <v>2299</v>
      </c>
      <c r="C1787" t="s">
        <v>6435</v>
      </c>
    </row>
    <row r="1788" spans="1:3" x14ac:dyDescent="0.25">
      <c r="A1788" t="s">
        <v>3838</v>
      </c>
      <c r="B1788" t="s">
        <v>3839</v>
      </c>
      <c r="C1788" t="s">
        <v>6435</v>
      </c>
    </row>
    <row r="1789" spans="1:3" x14ac:dyDescent="0.25">
      <c r="A1789" t="s">
        <v>2306</v>
      </c>
      <c r="B1789" t="s">
        <v>2307</v>
      </c>
      <c r="C1789" t="s">
        <v>6435</v>
      </c>
    </row>
    <row r="1790" spans="1:3" x14ac:dyDescent="0.25">
      <c r="A1790" t="s">
        <v>3041</v>
      </c>
      <c r="B1790" t="s">
        <v>3042</v>
      </c>
      <c r="C1790" t="s">
        <v>6435</v>
      </c>
    </row>
    <row r="1791" spans="1:3" x14ac:dyDescent="0.25">
      <c r="A1791" t="s">
        <v>3876</v>
      </c>
      <c r="B1791" t="s">
        <v>3877</v>
      </c>
      <c r="C1791" t="s">
        <v>6435</v>
      </c>
    </row>
    <row r="1792" spans="1:3" x14ac:dyDescent="0.25">
      <c r="A1792" t="s">
        <v>4179</v>
      </c>
      <c r="B1792" t="s">
        <v>4180</v>
      </c>
      <c r="C1792" t="s">
        <v>6435</v>
      </c>
    </row>
    <row r="1793" spans="1:3" x14ac:dyDescent="0.25">
      <c r="A1793" t="s">
        <v>2649</v>
      </c>
      <c r="B1793" t="s">
        <v>2650</v>
      </c>
      <c r="C1793" t="s">
        <v>6435</v>
      </c>
    </row>
    <row r="1794" spans="1:3" x14ac:dyDescent="0.25">
      <c r="A1794" t="s">
        <v>3267</v>
      </c>
      <c r="B1794" t="s">
        <v>3268</v>
      </c>
      <c r="C1794" t="s">
        <v>6435</v>
      </c>
    </row>
    <row r="1795" spans="1:3" x14ac:dyDescent="0.25">
      <c r="A1795" t="s">
        <v>2951</v>
      </c>
      <c r="B1795" t="s">
        <v>2952</v>
      </c>
      <c r="C1795" t="s">
        <v>6435</v>
      </c>
    </row>
    <row r="1796" spans="1:3" x14ac:dyDescent="0.25">
      <c r="A1796" t="s">
        <v>2282</v>
      </c>
      <c r="B1796" t="s">
        <v>2283</v>
      </c>
      <c r="C1796" t="s">
        <v>6435</v>
      </c>
    </row>
    <row r="1797" spans="1:3" x14ac:dyDescent="0.25">
      <c r="A1797" t="s">
        <v>4523</v>
      </c>
      <c r="B1797" t="s">
        <v>4524</v>
      </c>
      <c r="C1797" t="s">
        <v>6435</v>
      </c>
    </row>
    <row r="1798" spans="1:3" x14ac:dyDescent="0.25">
      <c r="A1798" t="s">
        <v>2224</v>
      </c>
      <c r="B1798" t="s">
        <v>2225</v>
      </c>
      <c r="C1798" t="s">
        <v>6435</v>
      </c>
    </row>
    <row r="1799" spans="1:3" x14ac:dyDescent="0.25">
      <c r="A1799" t="s">
        <v>3049</v>
      </c>
      <c r="B1799" t="s">
        <v>3050</v>
      </c>
      <c r="C1799" t="s">
        <v>6435</v>
      </c>
    </row>
    <row r="1800" spans="1:3" x14ac:dyDescent="0.25">
      <c r="A1800" t="s">
        <v>2202</v>
      </c>
      <c r="B1800" t="s">
        <v>2203</v>
      </c>
      <c r="C1800" t="s">
        <v>6435</v>
      </c>
    </row>
    <row r="1801" spans="1:3" x14ac:dyDescent="0.25">
      <c r="A1801" t="s">
        <v>5111</v>
      </c>
      <c r="B1801" t="s">
        <v>5112</v>
      </c>
      <c r="C1801" t="s">
        <v>6435</v>
      </c>
    </row>
    <row r="1802" spans="1:3" x14ac:dyDescent="0.25">
      <c r="A1802" t="s">
        <v>3315</v>
      </c>
      <c r="B1802" t="s">
        <v>3316</v>
      </c>
      <c r="C1802" t="s">
        <v>6435</v>
      </c>
    </row>
    <row r="1803" spans="1:3" x14ac:dyDescent="0.25">
      <c r="A1803" t="s">
        <v>2919</v>
      </c>
      <c r="B1803" t="s">
        <v>2920</v>
      </c>
      <c r="C1803" t="s">
        <v>6435</v>
      </c>
    </row>
    <row r="1804" spans="1:3" x14ac:dyDescent="0.25">
      <c r="A1804" t="s">
        <v>5507</v>
      </c>
      <c r="B1804" t="s">
        <v>5508</v>
      </c>
      <c r="C1804" t="s">
        <v>6435</v>
      </c>
    </row>
    <row r="1805" spans="1:3" x14ac:dyDescent="0.25">
      <c r="A1805" t="s">
        <v>3063</v>
      </c>
      <c r="B1805" t="s">
        <v>3064</v>
      </c>
      <c r="C1805" t="s">
        <v>6435</v>
      </c>
    </row>
    <row r="1806" spans="1:3" x14ac:dyDescent="0.25">
      <c r="A1806" t="s">
        <v>2374</v>
      </c>
      <c r="B1806" t="s">
        <v>2375</v>
      </c>
      <c r="C1806" t="s">
        <v>6435</v>
      </c>
    </row>
    <row r="1807" spans="1:3" x14ac:dyDescent="0.25">
      <c r="A1807" t="s">
        <v>3977</v>
      </c>
      <c r="B1807" t="s">
        <v>3978</v>
      </c>
      <c r="C1807" t="s">
        <v>6435</v>
      </c>
    </row>
    <row r="1808" spans="1:3" x14ac:dyDescent="0.25">
      <c r="A1808" t="s">
        <v>3123</v>
      </c>
      <c r="B1808" t="s">
        <v>3124</v>
      </c>
      <c r="C1808" t="s">
        <v>6435</v>
      </c>
    </row>
    <row r="1809" spans="1:3" x14ac:dyDescent="0.25">
      <c r="A1809" t="s">
        <v>2362</v>
      </c>
      <c r="B1809" t="s">
        <v>2363</v>
      </c>
      <c r="C1809" t="s">
        <v>6435</v>
      </c>
    </row>
    <row r="1810" spans="1:3" x14ac:dyDescent="0.25">
      <c r="A1810" t="s">
        <v>2354</v>
      </c>
      <c r="B1810" t="s">
        <v>2355</v>
      </c>
      <c r="C1810" t="s">
        <v>6435</v>
      </c>
    </row>
    <row r="1811" spans="1:3" x14ac:dyDescent="0.25">
      <c r="A1811" t="s">
        <v>4183</v>
      </c>
      <c r="B1811" t="s">
        <v>4184</v>
      </c>
      <c r="C1811" t="s">
        <v>6435</v>
      </c>
    </row>
    <row r="1812" spans="1:3" x14ac:dyDescent="0.25">
      <c r="A1812" t="s">
        <v>4171</v>
      </c>
      <c r="B1812" t="s">
        <v>4172</v>
      </c>
      <c r="C1812" t="s">
        <v>6435</v>
      </c>
    </row>
    <row r="1813" spans="1:3" x14ac:dyDescent="0.25">
      <c r="A1813" t="s">
        <v>2625</v>
      </c>
      <c r="B1813" t="s">
        <v>2626</v>
      </c>
      <c r="C1813" t="s">
        <v>6435</v>
      </c>
    </row>
    <row r="1814" spans="1:3" x14ac:dyDescent="0.25">
      <c r="A1814" t="s">
        <v>2288</v>
      </c>
      <c r="B1814" t="s">
        <v>2289</v>
      </c>
      <c r="C1814" t="s">
        <v>6435</v>
      </c>
    </row>
    <row r="1815" spans="1:3" x14ac:dyDescent="0.25">
      <c r="A1815" t="s">
        <v>561</v>
      </c>
      <c r="B1815" t="s">
        <v>562</v>
      </c>
      <c r="C1815" t="s">
        <v>6435</v>
      </c>
    </row>
    <row r="1816" spans="1:3" x14ac:dyDescent="0.25">
      <c r="A1816" t="s">
        <v>2326</v>
      </c>
      <c r="B1816" t="s">
        <v>2327</v>
      </c>
      <c r="C1816" t="s">
        <v>6435</v>
      </c>
    </row>
    <row r="1817" spans="1:3" x14ac:dyDescent="0.25">
      <c r="A1817" t="s">
        <v>5076</v>
      </c>
      <c r="B1817" t="s">
        <v>5077</v>
      </c>
      <c r="C1817" t="s">
        <v>6435</v>
      </c>
    </row>
    <row r="1818" spans="1:3" x14ac:dyDescent="0.25">
      <c r="A1818" t="s">
        <v>507</v>
      </c>
      <c r="B1818" t="s">
        <v>508</v>
      </c>
      <c r="C1818" t="s">
        <v>6435</v>
      </c>
    </row>
    <row r="1819" spans="1:3" x14ac:dyDescent="0.25">
      <c r="A1819" t="s">
        <v>5782</v>
      </c>
      <c r="B1819" t="s">
        <v>5783</v>
      </c>
      <c r="C1819" t="s">
        <v>6435</v>
      </c>
    </row>
    <row r="1820" spans="1:3" x14ac:dyDescent="0.25">
      <c r="A1820" t="s">
        <v>2989</v>
      </c>
      <c r="B1820" t="s">
        <v>2990</v>
      </c>
      <c r="C1820" t="s">
        <v>6435</v>
      </c>
    </row>
    <row r="1821" spans="1:3" x14ac:dyDescent="0.25">
      <c r="A1821" t="s">
        <v>3023</v>
      </c>
      <c r="B1821" t="s">
        <v>3024</v>
      </c>
      <c r="C1821" t="s">
        <v>6435</v>
      </c>
    </row>
    <row r="1822" spans="1:3" x14ac:dyDescent="0.25">
      <c r="A1822" t="s">
        <v>539</v>
      </c>
      <c r="B1822" t="s">
        <v>540</v>
      </c>
      <c r="C1822" t="s">
        <v>6435</v>
      </c>
    </row>
    <row r="1823" spans="1:3" x14ac:dyDescent="0.25">
      <c r="A1823" t="s">
        <v>2657</v>
      </c>
      <c r="B1823" t="s">
        <v>2658</v>
      </c>
      <c r="C1823" t="s">
        <v>6435</v>
      </c>
    </row>
    <row r="1824" spans="1:3" x14ac:dyDescent="0.25">
      <c r="A1824" t="s">
        <v>3996</v>
      </c>
      <c r="B1824" t="s">
        <v>3997</v>
      </c>
      <c r="C1824" t="s">
        <v>6435</v>
      </c>
    </row>
    <row r="1825" spans="1:3" x14ac:dyDescent="0.25">
      <c r="A1825" t="s">
        <v>3986</v>
      </c>
      <c r="B1825" t="s">
        <v>3987</v>
      </c>
      <c r="C1825" t="s">
        <v>6435</v>
      </c>
    </row>
    <row r="1826" spans="1:3" x14ac:dyDescent="0.25">
      <c r="A1826" t="s">
        <v>4213</v>
      </c>
      <c r="B1826" t="s">
        <v>3987</v>
      </c>
      <c r="C1826" t="s">
        <v>6435</v>
      </c>
    </row>
    <row r="1827" spans="1:3" x14ac:dyDescent="0.25">
      <c r="A1827" t="s">
        <v>529</v>
      </c>
      <c r="B1827" t="s">
        <v>530</v>
      </c>
      <c r="C1827" t="s">
        <v>6435</v>
      </c>
    </row>
    <row r="1828" spans="1:3" x14ac:dyDescent="0.25">
      <c r="A1828" t="s">
        <v>2168</v>
      </c>
      <c r="B1828" t="s">
        <v>2169</v>
      </c>
      <c r="C1828" t="s">
        <v>6435</v>
      </c>
    </row>
    <row r="1829" spans="1:3" x14ac:dyDescent="0.25">
      <c r="A1829" t="s">
        <v>6053</v>
      </c>
      <c r="B1829" t="s">
        <v>6054</v>
      </c>
      <c r="C1829" t="s">
        <v>6435</v>
      </c>
    </row>
    <row r="1830" spans="1:3" x14ac:dyDescent="0.25">
      <c r="A1830" t="s">
        <v>547</v>
      </c>
      <c r="B1830" t="s">
        <v>548</v>
      </c>
      <c r="C1830" t="s">
        <v>6435</v>
      </c>
    </row>
    <row r="1831" spans="1:3" x14ac:dyDescent="0.25">
      <c r="A1831" t="s">
        <v>4195</v>
      </c>
      <c r="B1831" t="s">
        <v>4196</v>
      </c>
      <c r="C1831" t="s">
        <v>6435</v>
      </c>
    </row>
    <row r="1832" spans="1:3" x14ac:dyDescent="0.25">
      <c r="A1832" t="s">
        <v>3145</v>
      </c>
      <c r="B1832" t="s">
        <v>3146</v>
      </c>
      <c r="C1832" t="s">
        <v>6435</v>
      </c>
    </row>
    <row r="1833" spans="1:3" x14ac:dyDescent="0.25">
      <c r="A1833" t="s">
        <v>2665</v>
      </c>
      <c r="B1833" t="s">
        <v>2666</v>
      </c>
      <c r="C1833" t="s">
        <v>6435</v>
      </c>
    </row>
    <row r="1834" spans="1:3" x14ac:dyDescent="0.25">
      <c r="A1834" t="s">
        <v>3930</v>
      </c>
      <c r="B1834" t="s">
        <v>3931</v>
      </c>
      <c r="C1834" t="s">
        <v>6435</v>
      </c>
    </row>
    <row r="1835" spans="1:3" x14ac:dyDescent="0.25">
      <c r="A1835" t="s">
        <v>3089</v>
      </c>
      <c r="B1835" t="s">
        <v>3090</v>
      </c>
      <c r="C1835" t="s">
        <v>6435</v>
      </c>
    </row>
    <row r="1836" spans="1:3" x14ac:dyDescent="0.25">
      <c r="A1836" t="s">
        <v>2270</v>
      </c>
      <c r="B1836" t="s">
        <v>2271</v>
      </c>
      <c r="C1836" t="s">
        <v>6435</v>
      </c>
    </row>
    <row r="1837" spans="1:3" x14ac:dyDescent="0.25">
      <c r="A1837" t="s">
        <v>3135</v>
      </c>
      <c r="B1837" t="s">
        <v>3136</v>
      </c>
      <c r="C1837" t="s">
        <v>6435</v>
      </c>
    </row>
    <row r="1838" spans="1:3" x14ac:dyDescent="0.25">
      <c r="A1838" t="s">
        <v>3245</v>
      </c>
      <c r="B1838" t="s">
        <v>3246</v>
      </c>
      <c r="C1838" t="s">
        <v>6435</v>
      </c>
    </row>
    <row r="1839" spans="1:3" x14ac:dyDescent="0.25">
      <c r="A1839" t="s">
        <v>2222</v>
      </c>
      <c r="B1839" t="s">
        <v>2223</v>
      </c>
      <c r="C1839" t="s">
        <v>6435</v>
      </c>
    </row>
    <row r="1840" spans="1:3" x14ac:dyDescent="0.25">
      <c r="A1840" t="s">
        <v>3185</v>
      </c>
      <c r="B1840" t="s">
        <v>3186</v>
      </c>
      <c r="C1840" t="s">
        <v>6435</v>
      </c>
    </row>
    <row r="1841" spans="1:3" x14ac:dyDescent="0.25">
      <c r="A1841" t="s">
        <v>3960</v>
      </c>
      <c r="B1841" t="s">
        <v>3186</v>
      </c>
      <c r="C1841" t="s">
        <v>6435</v>
      </c>
    </row>
    <row r="1842" spans="1:3" x14ac:dyDescent="0.25">
      <c r="A1842" t="s">
        <v>3965</v>
      </c>
      <c r="B1842" t="s">
        <v>3966</v>
      </c>
      <c r="C1842" t="s">
        <v>6435</v>
      </c>
    </row>
    <row r="1843" spans="1:3" x14ac:dyDescent="0.25">
      <c r="A1843" t="s">
        <v>918</v>
      </c>
      <c r="B1843" t="s">
        <v>919</v>
      </c>
      <c r="C1843" t="s">
        <v>6435</v>
      </c>
    </row>
    <row r="1844" spans="1:3" x14ac:dyDescent="0.25">
      <c r="A1844" t="s">
        <v>5680</v>
      </c>
      <c r="B1844" t="s">
        <v>5681</v>
      </c>
      <c r="C1844" t="s">
        <v>6435</v>
      </c>
    </row>
    <row r="1845" spans="1:3" x14ac:dyDescent="0.25">
      <c r="A1845" t="s">
        <v>559</v>
      </c>
      <c r="B1845" t="s">
        <v>560</v>
      </c>
      <c r="C1845" t="s">
        <v>6435</v>
      </c>
    </row>
    <row r="1846" spans="1:3" x14ac:dyDescent="0.25">
      <c r="A1846" t="s">
        <v>2913</v>
      </c>
      <c r="B1846" t="s">
        <v>2914</v>
      </c>
      <c r="C1846" t="s">
        <v>6435</v>
      </c>
    </row>
    <row r="1847" spans="1:3" x14ac:dyDescent="0.25">
      <c r="A1847" t="s">
        <v>2388</v>
      </c>
      <c r="B1847" t="s">
        <v>2389</v>
      </c>
      <c r="C1847" t="s">
        <v>6435</v>
      </c>
    </row>
    <row r="1848" spans="1:3" x14ac:dyDescent="0.25">
      <c r="A1848" t="s">
        <v>2334</v>
      </c>
      <c r="B1848" t="s">
        <v>2335</v>
      </c>
      <c r="C1848" t="s">
        <v>6435</v>
      </c>
    </row>
    <row r="1849" spans="1:3" x14ac:dyDescent="0.25">
      <c r="A1849" t="s">
        <v>2208</v>
      </c>
      <c r="B1849" t="s">
        <v>2209</v>
      </c>
      <c r="C1849" t="s">
        <v>6435</v>
      </c>
    </row>
    <row r="1850" spans="1:3" x14ac:dyDescent="0.25">
      <c r="A1850" t="s">
        <v>2935</v>
      </c>
      <c r="B1850" t="s">
        <v>2936</v>
      </c>
      <c r="C1850" t="s">
        <v>6435</v>
      </c>
    </row>
    <row r="1851" spans="1:3" x14ac:dyDescent="0.25">
      <c r="A1851" t="s">
        <v>3832</v>
      </c>
      <c r="B1851" t="s">
        <v>3833</v>
      </c>
      <c r="C1851" t="s">
        <v>6435</v>
      </c>
    </row>
    <row r="1852" spans="1:3" x14ac:dyDescent="0.25">
      <c r="A1852" t="s">
        <v>3161</v>
      </c>
      <c r="B1852" t="s">
        <v>3162</v>
      </c>
      <c r="C1852" t="s">
        <v>6435</v>
      </c>
    </row>
    <row r="1853" spans="1:3" x14ac:dyDescent="0.25">
      <c r="A1853" t="s">
        <v>3287</v>
      </c>
      <c r="B1853" t="s">
        <v>3288</v>
      </c>
      <c r="C1853" t="s">
        <v>6435</v>
      </c>
    </row>
    <row r="1854" spans="1:3" x14ac:dyDescent="0.25">
      <c r="A1854" t="s">
        <v>3141</v>
      </c>
      <c r="B1854" t="s">
        <v>3142</v>
      </c>
      <c r="C1854" t="s">
        <v>6435</v>
      </c>
    </row>
    <row r="1855" spans="1:3" x14ac:dyDescent="0.25">
      <c r="A1855" t="s">
        <v>2236</v>
      </c>
      <c r="B1855" t="s">
        <v>2237</v>
      </c>
      <c r="C1855" t="s">
        <v>6435</v>
      </c>
    </row>
    <row r="1856" spans="1:3" x14ac:dyDescent="0.25">
      <c r="A1856" t="s">
        <v>4197</v>
      </c>
      <c r="B1856" t="s">
        <v>4198</v>
      </c>
      <c r="C1856" t="s">
        <v>6435</v>
      </c>
    </row>
    <row r="1857" spans="1:3" x14ac:dyDescent="0.25">
      <c r="A1857" t="s">
        <v>2322</v>
      </c>
      <c r="B1857" t="s">
        <v>2323</v>
      </c>
      <c r="C1857" t="s">
        <v>6435</v>
      </c>
    </row>
    <row r="1858" spans="1:3" x14ac:dyDescent="0.25">
      <c r="A1858" t="s">
        <v>515</v>
      </c>
      <c r="B1858" t="s">
        <v>516</v>
      </c>
      <c r="C1858" t="s">
        <v>6435</v>
      </c>
    </row>
    <row r="1859" spans="1:3" x14ac:dyDescent="0.25">
      <c r="A1859" t="s">
        <v>3001</v>
      </c>
      <c r="B1859" t="s">
        <v>3002</v>
      </c>
      <c r="C1859" t="s">
        <v>6435</v>
      </c>
    </row>
    <row r="1860" spans="1:3" x14ac:dyDescent="0.25">
      <c r="A1860" t="s">
        <v>3081</v>
      </c>
      <c r="B1860" t="s">
        <v>3082</v>
      </c>
      <c r="C1860" t="s">
        <v>6435</v>
      </c>
    </row>
    <row r="1861" spans="1:3" x14ac:dyDescent="0.25">
      <c r="A1861" t="s">
        <v>3111</v>
      </c>
      <c r="B1861" t="s">
        <v>3112</v>
      </c>
      <c r="C1861" t="s">
        <v>6435</v>
      </c>
    </row>
    <row r="1862" spans="1:3" x14ac:dyDescent="0.25">
      <c r="A1862" t="s">
        <v>5517</v>
      </c>
      <c r="B1862" t="s">
        <v>5518</v>
      </c>
      <c r="C1862" t="s">
        <v>6435</v>
      </c>
    </row>
    <row r="1863" spans="1:3" x14ac:dyDescent="0.25">
      <c r="A1863" t="s">
        <v>2198</v>
      </c>
      <c r="B1863" t="s">
        <v>2199</v>
      </c>
      <c r="C1863" t="s">
        <v>6435</v>
      </c>
    </row>
    <row r="1864" spans="1:3" x14ac:dyDescent="0.25">
      <c r="A1864" t="s">
        <v>3301</v>
      </c>
      <c r="B1864" t="s">
        <v>3302</v>
      </c>
      <c r="C1864" t="s">
        <v>6435</v>
      </c>
    </row>
    <row r="1865" spans="1:3" x14ac:dyDescent="0.25">
      <c r="A1865" t="s">
        <v>2186</v>
      </c>
      <c r="B1865" t="s">
        <v>2187</v>
      </c>
      <c r="C1865" t="s">
        <v>6435</v>
      </c>
    </row>
    <row r="1866" spans="1:3" x14ac:dyDescent="0.25">
      <c r="A1866" t="s">
        <v>3053</v>
      </c>
      <c r="B1866" t="s">
        <v>3054</v>
      </c>
      <c r="C1866" t="s">
        <v>6435</v>
      </c>
    </row>
    <row r="1867" spans="1:3" x14ac:dyDescent="0.25">
      <c r="A1867" t="s">
        <v>2977</v>
      </c>
      <c r="B1867" t="s">
        <v>2978</v>
      </c>
      <c r="C1867" t="s">
        <v>6435</v>
      </c>
    </row>
    <row r="1868" spans="1:3" x14ac:dyDescent="0.25">
      <c r="A1868" t="s">
        <v>3337</v>
      </c>
      <c r="B1868" t="s">
        <v>3338</v>
      </c>
      <c r="C1868" t="s">
        <v>6435</v>
      </c>
    </row>
    <row r="1869" spans="1:3" x14ac:dyDescent="0.25">
      <c r="A1869" t="s">
        <v>3969</v>
      </c>
      <c r="B1869" t="s">
        <v>3970</v>
      </c>
      <c r="C1869" t="s">
        <v>6435</v>
      </c>
    </row>
    <row r="1870" spans="1:3" x14ac:dyDescent="0.25">
      <c r="A1870" t="s">
        <v>3205</v>
      </c>
      <c r="B1870" t="s">
        <v>3206</v>
      </c>
      <c r="C1870" t="s">
        <v>6435</v>
      </c>
    </row>
    <row r="1871" spans="1:3" x14ac:dyDescent="0.25">
      <c r="A1871" t="s">
        <v>2266</v>
      </c>
      <c r="B1871" t="s">
        <v>2267</v>
      </c>
      <c r="C1871" t="s">
        <v>6435</v>
      </c>
    </row>
    <row r="1872" spans="1:3" x14ac:dyDescent="0.25">
      <c r="A1872" t="s">
        <v>3097</v>
      </c>
      <c r="B1872" t="s">
        <v>3098</v>
      </c>
      <c r="C1872" t="s">
        <v>6435</v>
      </c>
    </row>
    <row r="1873" spans="1:3" x14ac:dyDescent="0.25">
      <c r="A1873" t="s">
        <v>3219</v>
      </c>
      <c r="B1873" t="s">
        <v>3220</v>
      </c>
      <c r="C1873" t="s">
        <v>6435</v>
      </c>
    </row>
    <row r="1874" spans="1:3" x14ac:dyDescent="0.25">
      <c r="A1874" t="s">
        <v>2346</v>
      </c>
      <c r="B1874" t="s">
        <v>2347</v>
      </c>
      <c r="C1874" t="s">
        <v>6435</v>
      </c>
    </row>
    <row r="1875" spans="1:3" x14ac:dyDescent="0.25">
      <c r="A1875" t="s">
        <v>3936</v>
      </c>
      <c r="B1875" t="s">
        <v>3937</v>
      </c>
      <c r="C1875" t="s">
        <v>6435</v>
      </c>
    </row>
    <row r="1876" spans="1:3" x14ac:dyDescent="0.25">
      <c r="A1876" t="s">
        <v>3953</v>
      </c>
      <c r="B1876" t="s">
        <v>3937</v>
      </c>
      <c r="C1876" t="s">
        <v>6435</v>
      </c>
    </row>
    <row r="1877" spans="1:3" x14ac:dyDescent="0.25">
      <c r="A1877" t="s">
        <v>3870</v>
      </c>
      <c r="B1877" t="s">
        <v>3871</v>
      </c>
      <c r="C1877" t="s">
        <v>6435</v>
      </c>
    </row>
    <row r="1878" spans="1:3" x14ac:dyDescent="0.25">
      <c r="A1878" t="s">
        <v>3229</v>
      </c>
      <c r="B1878" t="s">
        <v>3230</v>
      </c>
      <c r="C1878" t="s">
        <v>6435</v>
      </c>
    </row>
    <row r="1879" spans="1:3" x14ac:dyDescent="0.25">
      <c r="A1879" t="s">
        <v>3035</v>
      </c>
      <c r="B1879" t="s">
        <v>3036</v>
      </c>
      <c r="C1879" t="s">
        <v>6435</v>
      </c>
    </row>
    <row r="1880" spans="1:3" x14ac:dyDescent="0.25">
      <c r="A1880" t="s">
        <v>3191</v>
      </c>
      <c r="B1880" t="s">
        <v>3192</v>
      </c>
      <c r="C1880" t="s">
        <v>6435</v>
      </c>
    </row>
    <row r="1881" spans="1:3" x14ac:dyDescent="0.25">
      <c r="A1881" t="s">
        <v>2677</v>
      </c>
      <c r="B1881" t="s">
        <v>2678</v>
      </c>
      <c r="C1881" t="s">
        <v>6435</v>
      </c>
    </row>
    <row r="1882" spans="1:3" x14ac:dyDescent="0.25">
      <c r="A1882" t="s">
        <v>2631</v>
      </c>
      <c r="B1882" t="s">
        <v>2632</v>
      </c>
      <c r="C1882" t="s">
        <v>6435</v>
      </c>
    </row>
    <row r="1883" spans="1:3" x14ac:dyDescent="0.25">
      <c r="A1883" t="s">
        <v>6073</v>
      </c>
      <c r="B1883" t="s">
        <v>6074</v>
      </c>
      <c r="C1883" t="s">
        <v>6435</v>
      </c>
    </row>
    <row r="1884" spans="1:3" x14ac:dyDescent="0.25">
      <c r="A1884" t="s">
        <v>3019</v>
      </c>
      <c r="B1884" t="s">
        <v>3020</v>
      </c>
      <c r="C1884" t="s">
        <v>6435</v>
      </c>
    </row>
    <row r="1885" spans="1:3" x14ac:dyDescent="0.25">
      <c r="A1885" t="s">
        <v>2047</v>
      </c>
      <c r="B1885" t="s">
        <v>2048</v>
      </c>
      <c r="C1885" t="s">
        <v>6435</v>
      </c>
    </row>
    <row r="1886" spans="1:3" x14ac:dyDescent="0.25">
      <c r="A1886" t="s">
        <v>3321</v>
      </c>
      <c r="B1886" t="s">
        <v>3322</v>
      </c>
      <c r="C1886" t="s">
        <v>6435</v>
      </c>
    </row>
    <row r="1887" spans="1:3" x14ac:dyDescent="0.25">
      <c r="A1887" t="s">
        <v>3943</v>
      </c>
      <c r="B1887" t="s">
        <v>3944</v>
      </c>
      <c r="C1887" t="s">
        <v>6435</v>
      </c>
    </row>
    <row r="1888" spans="1:3" x14ac:dyDescent="0.25">
      <c r="A1888" t="s">
        <v>3285</v>
      </c>
      <c r="B1888" t="s">
        <v>3286</v>
      </c>
      <c r="C1888" t="s">
        <v>6435</v>
      </c>
    </row>
    <row r="1889" spans="1:3" x14ac:dyDescent="0.25">
      <c r="A1889" t="s">
        <v>3073</v>
      </c>
      <c r="B1889" t="s">
        <v>3074</v>
      </c>
      <c r="C1889" t="s">
        <v>6435</v>
      </c>
    </row>
    <row r="1890" spans="1:3" x14ac:dyDescent="0.25">
      <c r="A1890" t="s">
        <v>3175</v>
      </c>
      <c r="B1890" t="s">
        <v>3176</v>
      </c>
      <c r="C1890" t="s">
        <v>6435</v>
      </c>
    </row>
    <row r="1891" spans="1:3" x14ac:dyDescent="0.25">
      <c r="A1891" t="s">
        <v>2673</v>
      </c>
      <c r="B1891" t="s">
        <v>2674</v>
      </c>
      <c r="C1891" t="s">
        <v>6435</v>
      </c>
    </row>
    <row r="1892" spans="1:3" x14ac:dyDescent="0.25">
      <c r="A1892" t="s">
        <v>2983</v>
      </c>
      <c r="B1892" t="s">
        <v>2984</v>
      </c>
      <c r="C1892" t="s">
        <v>6435</v>
      </c>
    </row>
    <row r="1893" spans="1:3" x14ac:dyDescent="0.25">
      <c r="A1893" t="s">
        <v>2376</v>
      </c>
      <c r="B1893" t="s">
        <v>2377</v>
      </c>
      <c r="C1893" t="s">
        <v>6435</v>
      </c>
    </row>
    <row r="1894" spans="1:3" x14ac:dyDescent="0.25">
      <c r="A1894" t="s">
        <v>3237</v>
      </c>
      <c r="B1894" t="s">
        <v>3238</v>
      </c>
      <c r="C1894" t="s">
        <v>6435</v>
      </c>
    </row>
    <row r="1895" spans="1:3" x14ac:dyDescent="0.25">
      <c r="A1895" t="s">
        <v>2312</v>
      </c>
      <c r="B1895" t="s">
        <v>2313</v>
      </c>
      <c r="C1895" t="s">
        <v>6435</v>
      </c>
    </row>
    <row r="1896" spans="1:3" x14ac:dyDescent="0.25">
      <c r="A1896" t="s">
        <v>3333</v>
      </c>
      <c r="B1896" t="s">
        <v>3334</v>
      </c>
      <c r="C1896" t="s">
        <v>6435</v>
      </c>
    </row>
    <row r="1897" spans="1:3" x14ac:dyDescent="0.25">
      <c r="A1897" t="s">
        <v>6067</v>
      </c>
      <c r="B1897" t="s">
        <v>6068</v>
      </c>
      <c r="C1897" t="s">
        <v>6435</v>
      </c>
    </row>
    <row r="1898" spans="1:3" x14ac:dyDescent="0.25">
      <c r="A1898" t="s">
        <v>4842</v>
      </c>
      <c r="B1898" t="s">
        <v>4843</v>
      </c>
      <c r="C1898" t="s">
        <v>6435</v>
      </c>
    </row>
    <row r="1899" spans="1:3" x14ac:dyDescent="0.25">
      <c r="A1899" t="s">
        <v>3155</v>
      </c>
      <c r="B1899" t="s">
        <v>3156</v>
      </c>
      <c r="C1899" t="s">
        <v>6435</v>
      </c>
    </row>
    <row r="1900" spans="1:3" x14ac:dyDescent="0.25">
      <c r="A1900" t="s">
        <v>2639</v>
      </c>
      <c r="B1900" t="s">
        <v>2640</v>
      </c>
      <c r="C1900" t="s">
        <v>6435</v>
      </c>
    </row>
    <row r="1901" spans="1:3" x14ac:dyDescent="0.25">
      <c r="A1901" t="s">
        <v>4209</v>
      </c>
      <c r="B1901" t="s">
        <v>4210</v>
      </c>
      <c r="C1901" t="s">
        <v>6435</v>
      </c>
    </row>
    <row r="1902" spans="1:3" x14ac:dyDescent="0.25">
      <c r="A1902" t="s">
        <v>3259</v>
      </c>
      <c r="B1902" t="s">
        <v>3260</v>
      </c>
      <c r="C1902" t="s">
        <v>6435</v>
      </c>
    </row>
    <row r="1903" spans="1:3" x14ac:dyDescent="0.25">
      <c r="A1903" t="s">
        <v>3125</v>
      </c>
      <c r="B1903" t="s">
        <v>3126</v>
      </c>
      <c r="C1903" t="s">
        <v>6435</v>
      </c>
    </row>
    <row r="1904" spans="1:3" x14ac:dyDescent="0.25">
      <c r="A1904" t="s">
        <v>2903</v>
      </c>
      <c r="B1904" t="s">
        <v>2904</v>
      </c>
      <c r="C1904" t="s">
        <v>6435</v>
      </c>
    </row>
    <row r="1905" spans="1:3" x14ac:dyDescent="0.25">
      <c r="A1905" t="s">
        <v>5123</v>
      </c>
      <c r="B1905" t="s">
        <v>5124</v>
      </c>
      <c r="C1905" t="s">
        <v>6435</v>
      </c>
    </row>
    <row r="1906" spans="1:3" x14ac:dyDescent="0.25">
      <c r="A1906" t="s">
        <v>2178</v>
      </c>
      <c r="B1906" t="s">
        <v>2179</v>
      </c>
      <c r="C1906" t="s">
        <v>6435</v>
      </c>
    </row>
    <row r="1907" spans="1:3" x14ac:dyDescent="0.25">
      <c r="A1907" t="s">
        <v>5770</v>
      </c>
      <c r="B1907" t="s">
        <v>5771</v>
      </c>
      <c r="C1907" t="s">
        <v>6435</v>
      </c>
    </row>
    <row r="1908" spans="1:3" x14ac:dyDescent="0.25">
      <c r="A1908" t="s">
        <v>3011</v>
      </c>
      <c r="B1908" t="s">
        <v>3012</v>
      </c>
      <c r="C1908" t="s">
        <v>6435</v>
      </c>
    </row>
    <row r="1909" spans="1:3" x14ac:dyDescent="0.25">
      <c r="A1909" t="s">
        <v>3169</v>
      </c>
      <c r="B1909" t="s">
        <v>3170</v>
      </c>
      <c r="C1909" t="s">
        <v>6435</v>
      </c>
    </row>
    <row r="1910" spans="1:3" x14ac:dyDescent="0.25">
      <c r="A1910" t="s">
        <v>2598</v>
      </c>
      <c r="B1910" t="s">
        <v>2599</v>
      </c>
      <c r="C1910" t="s">
        <v>6435</v>
      </c>
    </row>
    <row r="1911" spans="1:3" x14ac:dyDescent="0.25">
      <c r="A1911" t="s">
        <v>3151</v>
      </c>
      <c r="B1911" t="s">
        <v>3152</v>
      </c>
      <c r="C1911" t="s">
        <v>6435</v>
      </c>
    </row>
    <row r="1912" spans="1:3" x14ac:dyDescent="0.25">
      <c r="A1912" t="s">
        <v>3918</v>
      </c>
      <c r="B1912" t="s">
        <v>3919</v>
      </c>
      <c r="C1912" t="s">
        <v>6435</v>
      </c>
    </row>
    <row r="1913" spans="1:3" x14ac:dyDescent="0.25">
      <c r="A1913" t="s">
        <v>3293</v>
      </c>
      <c r="B1913" t="s">
        <v>3294</v>
      </c>
      <c r="C1913" t="s">
        <v>6435</v>
      </c>
    </row>
    <row r="1914" spans="1:3" x14ac:dyDescent="0.25">
      <c r="A1914" t="s">
        <v>2246</v>
      </c>
      <c r="B1914" t="s">
        <v>2247</v>
      </c>
      <c r="C1914" t="s">
        <v>6435</v>
      </c>
    </row>
    <row r="1915" spans="1:3" x14ac:dyDescent="0.25">
      <c r="A1915" t="s">
        <v>5499</v>
      </c>
      <c r="B1915" t="s">
        <v>5500</v>
      </c>
      <c r="C1915" t="s">
        <v>6435</v>
      </c>
    </row>
    <row r="1916" spans="1:3" x14ac:dyDescent="0.25">
      <c r="A1916" t="s">
        <v>4218</v>
      </c>
      <c r="B1916" t="s">
        <v>4219</v>
      </c>
      <c r="C1916" t="s">
        <v>6435</v>
      </c>
    </row>
    <row r="1917" spans="1:3" x14ac:dyDescent="0.25">
      <c r="A1917" t="s">
        <v>5776</v>
      </c>
      <c r="B1917" t="s">
        <v>5777</v>
      </c>
      <c r="C1917" t="s">
        <v>6435</v>
      </c>
    </row>
    <row r="1918" spans="1:3" x14ac:dyDescent="0.25">
      <c r="A1918" t="s">
        <v>3862</v>
      </c>
      <c r="B1918" t="s">
        <v>3863</v>
      </c>
      <c r="C1918" t="s">
        <v>6435</v>
      </c>
    </row>
    <row r="1919" spans="1:3" x14ac:dyDescent="0.25">
      <c r="A1919" t="s">
        <v>2254</v>
      </c>
      <c r="B1919" t="s">
        <v>2255</v>
      </c>
      <c r="C1919" t="s">
        <v>6435</v>
      </c>
    </row>
    <row r="1920" spans="1:3" x14ac:dyDescent="0.25">
      <c r="A1920" t="s">
        <v>3846</v>
      </c>
      <c r="B1920" t="s">
        <v>3847</v>
      </c>
      <c r="C1920" t="s">
        <v>6435</v>
      </c>
    </row>
    <row r="1921" spans="1:3" x14ac:dyDescent="0.25">
      <c r="A1921" t="s">
        <v>2659</v>
      </c>
      <c r="B1921" t="s">
        <v>2660</v>
      </c>
      <c r="C1921" t="s">
        <v>6435</v>
      </c>
    </row>
    <row r="1922" spans="1:3" x14ac:dyDescent="0.25">
      <c r="A1922" t="s">
        <v>2669</v>
      </c>
      <c r="B1922" t="s">
        <v>2670</v>
      </c>
      <c r="C1922" t="s">
        <v>6435</v>
      </c>
    </row>
    <row r="1923" spans="1:3" x14ac:dyDescent="0.25">
      <c r="A1923" t="s">
        <v>5774</v>
      </c>
      <c r="B1923" t="s">
        <v>5775</v>
      </c>
      <c r="C1923" t="s">
        <v>6435</v>
      </c>
    </row>
    <row r="1924" spans="1:3" x14ac:dyDescent="0.25">
      <c r="A1924" t="s">
        <v>2380</v>
      </c>
      <c r="B1924" t="s">
        <v>2381</v>
      </c>
      <c r="C1924" t="s">
        <v>6435</v>
      </c>
    </row>
    <row r="1925" spans="1:3" x14ac:dyDescent="0.25">
      <c r="A1925" t="s">
        <v>3069</v>
      </c>
      <c r="B1925" t="s">
        <v>3070</v>
      </c>
      <c r="C1925" t="s">
        <v>6435</v>
      </c>
    </row>
    <row r="1926" spans="1:3" x14ac:dyDescent="0.25">
      <c r="A1926" t="s">
        <v>537</v>
      </c>
      <c r="B1926" t="s">
        <v>538</v>
      </c>
      <c r="C1926" t="s">
        <v>6435</v>
      </c>
    </row>
    <row r="1927" spans="1:3" x14ac:dyDescent="0.25">
      <c r="A1927" t="s">
        <v>3299</v>
      </c>
      <c r="B1927" t="s">
        <v>3300</v>
      </c>
      <c r="C1927" t="s">
        <v>6435</v>
      </c>
    </row>
    <row r="1928" spans="1:3" x14ac:dyDescent="0.25">
      <c r="A1928" t="s">
        <v>3934</v>
      </c>
      <c r="B1928" t="s">
        <v>3935</v>
      </c>
      <c r="C1928" t="s">
        <v>6435</v>
      </c>
    </row>
    <row r="1929" spans="1:3" x14ac:dyDescent="0.25">
      <c r="A1929" t="s">
        <v>2294</v>
      </c>
      <c r="B1929" t="s">
        <v>2295</v>
      </c>
      <c r="C1929" t="s">
        <v>6435</v>
      </c>
    </row>
    <row r="1930" spans="1:3" x14ac:dyDescent="0.25">
      <c r="A1930" t="s">
        <v>2971</v>
      </c>
      <c r="B1930" t="s">
        <v>2972</v>
      </c>
      <c r="C1930" t="s">
        <v>6435</v>
      </c>
    </row>
    <row r="1931" spans="1:3" x14ac:dyDescent="0.25">
      <c r="A1931" t="s">
        <v>3239</v>
      </c>
      <c r="B1931" t="s">
        <v>3240</v>
      </c>
      <c r="C1931" t="s">
        <v>6435</v>
      </c>
    </row>
    <row r="1932" spans="1:3" x14ac:dyDescent="0.25">
      <c r="A1932" t="s">
        <v>2969</v>
      </c>
      <c r="B1932" t="s">
        <v>2970</v>
      </c>
      <c r="C1932" t="s">
        <v>6435</v>
      </c>
    </row>
    <row r="1933" spans="1:3" x14ac:dyDescent="0.25">
      <c r="A1933" t="s">
        <v>3117</v>
      </c>
      <c r="B1933" t="s">
        <v>3118</v>
      </c>
      <c r="C1933" t="s">
        <v>6435</v>
      </c>
    </row>
    <row r="1934" spans="1:3" x14ac:dyDescent="0.25">
      <c r="A1934" t="s">
        <v>3247</v>
      </c>
      <c r="B1934" t="s">
        <v>3248</v>
      </c>
      <c r="C1934" t="s">
        <v>6435</v>
      </c>
    </row>
    <row r="1935" spans="1:3" x14ac:dyDescent="0.25">
      <c r="A1935" t="s">
        <v>3131</v>
      </c>
      <c r="B1935" t="s">
        <v>3132</v>
      </c>
      <c r="C1935" t="s">
        <v>6435</v>
      </c>
    </row>
    <row r="1936" spans="1:3" x14ac:dyDescent="0.25">
      <c r="A1936" t="s">
        <v>2256</v>
      </c>
      <c r="B1936" t="s">
        <v>2257</v>
      </c>
      <c r="C1936" t="s">
        <v>6435</v>
      </c>
    </row>
    <row r="1937" spans="1:3" x14ac:dyDescent="0.25">
      <c r="A1937" t="s">
        <v>2941</v>
      </c>
      <c r="B1937" t="s">
        <v>2942</v>
      </c>
      <c r="C1937" t="s">
        <v>6435</v>
      </c>
    </row>
    <row r="1938" spans="1:3" x14ac:dyDescent="0.25">
      <c r="A1938" t="s">
        <v>2997</v>
      </c>
      <c r="B1938" t="s">
        <v>2998</v>
      </c>
      <c r="C1938" t="s">
        <v>6435</v>
      </c>
    </row>
    <row r="1939" spans="1:3" x14ac:dyDescent="0.25">
      <c r="A1939" t="s">
        <v>5764</v>
      </c>
      <c r="B1939" t="s">
        <v>5765</v>
      </c>
      <c r="C1939" t="s">
        <v>6435</v>
      </c>
    </row>
    <row r="1940" spans="1:3" x14ac:dyDescent="0.25">
      <c r="A1940" t="s">
        <v>3956</v>
      </c>
      <c r="B1940" t="s">
        <v>3957</v>
      </c>
      <c r="C1940" t="s">
        <v>6435</v>
      </c>
    </row>
    <row r="1941" spans="1:3" x14ac:dyDescent="0.25">
      <c r="A1941" t="s">
        <v>3055</v>
      </c>
      <c r="B1941" t="s">
        <v>3056</v>
      </c>
      <c r="C1941" t="s">
        <v>6435</v>
      </c>
    </row>
    <row r="1942" spans="1:3" x14ac:dyDescent="0.25">
      <c r="A1942" t="s">
        <v>4846</v>
      </c>
      <c r="B1942" t="s">
        <v>4847</v>
      </c>
      <c r="C1942" t="s">
        <v>6435</v>
      </c>
    </row>
    <row r="1943" spans="1:3" x14ac:dyDescent="0.25">
      <c r="A1943" t="s">
        <v>3177</v>
      </c>
      <c r="B1943" t="s">
        <v>3178</v>
      </c>
      <c r="C1943" t="s">
        <v>6435</v>
      </c>
    </row>
    <row r="1944" spans="1:3" x14ac:dyDescent="0.25">
      <c r="A1944" t="s">
        <v>3331</v>
      </c>
      <c r="B1944" t="s">
        <v>3332</v>
      </c>
      <c r="C1944" t="s">
        <v>6435</v>
      </c>
    </row>
    <row r="1945" spans="1:3" x14ac:dyDescent="0.25">
      <c r="A1945" t="s">
        <v>4527</v>
      </c>
      <c r="B1945" t="s">
        <v>4528</v>
      </c>
      <c r="C1945" t="s">
        <v>6435</v>
      </c>
    </row>
    <row r="1946" spans="1:3" x14ac:dyDescent="0.25">
      <c r="A1946" t="s">
        <v>2679</v>
      </c>
      <c r="B1946" t="s">
        <v>2680</v>
      </c>
      <c r="C1946" t="s">
        <v>6435</v>
      </c>
    </row>
    <row r="1947" spans="1:3" x14ac:dyDescent="0.25">
      <c r="A1947" t="s">
        <v>3037</v>
      </c>
      <c r="B1947" t="s">
        <v>3038</v>
      </c>
      <c r="C1947" t="s">
        <v>6435</v>
      </c>
    </row>
    <row r="1948" spans="1:3" x14ac:dyDescent="0.25">
      <c r="A1948" t="s">
        <v>922</v>
      </c>
      <c r="B1948" t="s">
        <v>923</v>
      </c>
      <c r="C1948" t="s">
        <v>6435</v>
      </c>
    </row>
    <row r="1949" spans="1:3" x14ac:dyDescent="0.25">
      <c r="A1949" t="s">
        <v>3842</v>
      </c>
      <c r="B1949" t="s">
        <v>3843</v>
      </c>
      <c r="C1949" t="s">
        <v>6435</v>
      </c>
    </row>
    <row r="1950" spans="1:3" x14ac:dyDescent="0.25">
      <c r="A1950" t="s">
        <v>2647</v>
      </c>
      <c r="B1950" t="s">
        <v>2648</v>
      </c>
      <c r="C1950" t="s">
        <v>6435</v>
      </c>
    </row>
    <row r="1951" spans="1:3" x14ac:dyDescent="0.25">
      <c r="A1951" t="s">
        <v>4207</v>
      </c>
      <c r="B1951" t="s">
        <v>4208</v>
      </c>
      <c r="C1951" t="s">
        <v>6435</v>
      </c>
    </row>
    <row r="1952" spans="1:3" x14ac:dyDescent="0.25">
      <c r="A1952" t="s">
        <v>3223</v>
      </c>
      <c r="B1952" t="s">
        <v>3224</v>
      </c>
      <c r="C1952" t="s">
        <v>6435</v>
      </c>
    </row>
    <row r="1953" spans="1:3" x14ac:dyDescent="0.25">
      <c r="A1953" t="s">
        <v>3159</v>
      </c>
      <c r="B1953" t="s">
        <v>3160</v>
      </c>
      <c r="C1953" t="s">
        <v>6435</v>
      </c>
    </row>
    <row r="1954" spans="1:3" x14ac:dyDescent="0.25">
      <c r="A1954" t="s">
        <v>5901</v>
      </c>
      <c r="B1954" t="s">
        <v>5902</v>
      </c>
      <c r="C1954" t="s">
        <v>6435</v>
      </c>
    </row>
    <row r="1955" spans="1:3" x14ac:dyDescent="0.25">
      <c r="A1955" t="s">
        <v>2637</v>
      </c>
      <c r="B1955" t="s">
        <v>2638</v>
      </c>
      <c r="C1955" t="s">
        <v>6435</v>
      </c>
    </row>
    <row r="1956" spans="1:3" x14ac:dyDescent="0.25">
      <c r="A1956" t="s">
        <v>2260</v>
      </c>
      <c r="B1956" t="s">
        <v>2261</v>
      </c>
      <c r="C1956" t="s">
        <v>6435</v>
      </c>
    </row>
    <row r="1957" spans="1:3" x14ac:dyDescent="0.25">
      <c r="A1957" t="s">
        <v>3163</v>
      </c>
      <c r="B1957" t="s">
        <v>3164</v>
      </c>
      <c r="C1957" t="s">
        <v>6435</v>
      </c>
    </row>
    <row r="1958" spans="1:3" x14ac:dyDescent="0.25">
      <c r="A1958" t="s">
        <v>2274</v>
      </c>
      <c r="B1958" t="s">
        <v>2275</v>
      </c>
      <c r="C1958" t="s">
        <v>6435</v>
      </c>
    </row>
    <row r="1959" spans="1:3" x14ac:dyDescent="0.25">
      <c r="A1959" t="s">
        <v>3945</v>
      </c>
      <c r="B1959" t="s">
        <v>3946</v>
      </c>
      <c r="C1959" t="s">
        <v>6435</v>
      </c>
    </row>
    <row r="1960" spans="1:3" x14ac:dyDescent="0.25">
      <c r="A1960" t="s">
        <v>3323</v>
      </c>
      <c r="B1960" t="s">
        <v>3324</v>
      </c>
      <c r="C1960" t="s">
        <v>6435</v>
      </c>
    </row>
    <row r="1961" spans="1:3" x14ac:dyDescent="0.25">
      <c r="A1961" t="s">
        <v>3926</v>
      </c>
      <c r="B1961" t="s">
        <v>3927</v>
      </c>
      <c r="C1961" t="s">
        <v>6435</v>
      </c>
    </row>
    <row r="1962" spans="1:3" x14ac:dyDescent="0.25">
      <c r="A1962" t="s">
        <v>3101</v>
      </c>
      <c r="B1962" t="s">
        <v>3102</v>
      </c>
      <c r="C1962" t="s">
        <v>6435</v>
      </c>
    </row>
    <row r="1963" spans="1:3" x14ac:dyDescent="0.25">
      <c r="A1963" t="s">
        <v>3221</v>
      </c>
      <c r="B1963" t="s">
        <v>3222</v>
      </c>
      <c r="C1963" t="s">
        <v>6435</v>
      </c>
    </row>
    <row r="1964" spans="1:3" x14ac:dyDescent="0.25">
      <c r="A1964" t="s">
        <v>3984</v>
      </c>
      <c r="B1964" t="s">
        <v>3985</v>
      </c>
      <c r="C1964" t="s">
        <v>6435</v>
      </c>
    </row>
    <row r="1965" spans="1:3" x14ac:dyDescent="0.25">
      <c r="A1965" t="s">
        <v>3872</v>
      </c>
      <c r="B1965" t="s">
        <v>3873</v>
      </c>
      <c r="C1965" t="s">
        <v>6435</v>
      </c>
    </row>
    <row r="1966" spans="1:3" x14ac:dyDescent="0.25">
      <c r="A1966" t="s">
        <v>3103</v>
      </c>
      <c r="B1966" t="s">
        <v>3104</v>
      </c>
      <c r="C1966" t="s">
        <v>6435</v>
      </c>
    </row>
    <row r="1967" spans="1:3" x14ac:dyDescent="0.25">
      <c r="A1967" t="s">
        <v>511</v>
      </c>
      <c r="B1967" t="s">
        <v>512</v>
      </c>
      <c r="C1967" t="s">
        <v>6435</v>
      </c>
    </row>
    <row r="1968" spans="1:3" x14ac:dyDescent="0.25">
      <c r="A1968" t="s">
        <v>2627</v>
      </c>
      <c r="B1968" t="s">
        <v>2628</v>
      </c>
      <c r="C1968" t="s">
        <v>6435</v>
      </c>
    </row>
    <row r="1969" spans="1:3" x14ac:dyDescent="0.25">
      <c r="A1969" t="s">
        <v>3007</v>
      </c>
      <c r="B1969" t="s">
        <v>3008</v>
      </c>
      <c r="C1969" t="s">
        <v>6435</v>
      </c>
    </row>
    <row r="1970" spans="1:3" x14ac:dyDescent="0.25">
      <c r="A1970" t="s">
        <v>2602</v>
      </c>
      <c r="B1970" t="s">
        <v>2603</v>
      </c>
      <c r="C1970" t="s">
        <v>6435</v>
      </c>
    </row>
    <row r="1971" spans="1:3" x14ac:dyDescent="0.25">
      <c r="A1971" t="s">
        <v>3979</v>
      </c>
      <c r="B1971" t="s">
        <v>3980</v>
      </c>
      <c r="C1971" t="s">
        <v>6435</v>
      </c>
    </row>
    <row r="1972" spans="1:3" x14ac:dyDescent="0.25">
      <c r="A1972" t="s">
        <v>3850</v>
      </c>
      <c r="B1972" t="s">
        <v>3851</v>
      </c>
      <c r="C1972" t="s">
        <v>6435</v>
      </c>
    </row>
    <row r="1973" spans="1:3" x14ac:dyDescent="0.25">
      <c r="A1973" t="s">
        <v>5893</v>
      </c>
      <c r="B1973" t="s">
        <v>5894</v>
      </c>
      <c r="C1973" t="s">
        <v>6435</v>
      </c>
    </row>
    <row r="1974" spans="1:3" x14ac:dyDescent="0.25">
      <c r="A1974" t="s">
        <v>2370</v>
      </c>
      <c r="B1974" t="s">
        <v>2371</v>
      </c>
      <c r="C1974" t="s">
        <v>6435</v>
      </c>
    </row>
    <row r="1975" spans="1:3" x14ac:dyDescent="0.25">
      <c r="A1975" t="s">
        <v>2043</v>
      </c>
      <c r="B1975" t="s">
        <v>2044</v>
      </c>
      <c r="C1975" t="s">
        <v>6435</v>
      </c>
    </row>
    <row r="1976" spans="1:3" x14ac:dyDescent="0.25">
      <c r="A1976" t="s">
        <v>2192</v>
      </c>
      <c r="B1976" t="s">
        <v>2193</v>
      </c>
      <c r="C1976" t="s">
        <v>6435</v>
      </c>
    </row>
    <row r="1977" spans="1:3" x14ac:dyDescent="0.25">
      <c r="A1977" t="s">
        <v>5678</v>
      </c>
      <c r="B1977" t="s">
        <v>5679</v>
      </c>
      <c r="C1977" t="s">
        <v>6435</v>
      </c>
    </row>
    <row r="1978" spans="1:3" x14ac:dyDescent="0.25">
      <c r="A1978" t="s">
        <v>5117</v>
      </c>
      <c r="B1978" t="s">
        <v>5118</v>
      </c>
      <c r="C1978" t="s">
        <v>6435</v>
      </c>
    </row>
    <row r="1979" spans="1:3" x14ac:dyDescent="0.25">
      <c r="A1979" t="s">
        <v>5889</v>
      </c>
      <c r="B1979" t="s">
        <v>5890</v>
      </c>
      <c r="C1979" t="s">
        <v>6435</v>
      </c>
    </row>
    <row r="1980" spans="1:3" x14ac:dyDescent="0.25">
      <c r="A1980" t="s">
        <v>2290</v>
      </c>
      <c r="B1980" t="s">
        <v>2291</v>
      </c>
      <c r="C1980" t="s">
        <v>6435</v>
      </c>
    </row>
    <row r="1981" spans="1:3" x14ac:dyDescent="0.25">
      <c r="A1981" t="s">
        <v>2244</v>
      </c>
      <c r="B1981" t="s">
        <v>2245</v>
      </c>
      <c r="C1981" t="s">
        <v>6435</v>
      </c>
    </row>
    <row r="1982" spans="1:3" x14ac:dyDescent="0.25">
      <c r="A1982" t="s">
        <v>5784</v>
      </c>
      <c r="B1982" t="s">
        <v>5785</v>
      </c>
      <c r="C1982" t="s">
        <v>6435</v>
      </c>
    </row>
    <row r="1983" spans="1:3" x14ac:dyDescent="0.25">
      <c r="A1983" t="s">
        <v>3077</v>
      </c>
      <c r="B1983" t="s">
        <v>3078</v>
      </c>
      <c r="C1983" t="s">
        <v>6435</v>
      </c>
    </row>
    <row r="1984" spans="1:3" x14ac:dyDescent="0.25">
      <c r="A1984" t="s">
        <v>2386</v>
      </c>
      <c r="B1984" t="s">
        <v>2387</v>
      </c>
      <c r="C1984" t="s">
        <v>6435</v>
      </c>
    </row>
    <row r="1985" spans="1:3" x14ac:dyDescent="0.25">
      <c r="A1985" t="s">
        <v>567</v>
      </c>
      <c r="B1985" t="s">
        <v>568</v>
      </c>
      <c r="C1985" t="s">
        <v>6435</v>
      </c>
    </row>
    <row r="1986" spans="1:3" x14ac:dyDescent="0.25">
      <c r="A1986" t="s">
        <v>3916</v>
      </c>
      <c r="B1986" t="s">
        <v>3917</v>
      </c>
      <c r="C1986" t="s">
        <v>6435</v>
      </c>
    </row>
    <row r="1987" spans="1:3" x14ac:dyDescent="0.25">
      <c r="A1987" t="s">
        <v>2308</v>
      </c>
      <c r="B1987" t="s">
        <v>2309</v>
      </c>
      <c r="C1987" t="s">
        <v>6435</v>
      </c>
    </row>
    <row r="1988" spans="1:3" x14ac:dyDescent="0.25">
      <c r="A1988" t="s">
        <v>5513</v>
      </c>
      <c r="B1988" t="s">
        <v>5514</v>
      </c>
      <c r="C1988" t="s">
        <v>6435</v>
      </c>
    </row>
    <row r="1989" spans="1:3" x14ac:dyDescent="0.25">
      <c r="A1989" t="s">
        <v>3961</v>
      </c>
      <c r="B1989" t="s">
        <v>3962</v>
      </c>
      <c r="C1989" t="s">
        <v>6435</v>
      </c>
    </row>
    <row r="1990" spans="1:3" x14ac:dyDescent="0.25">
      <c r="A1990" t="s">
        <v>4610</v>
      </c>
      <c r="B1990" t="s">
        <v>3962</v>
      </c>
      <c r="C1990" t="s">
        <v>6435</v>
      </c>
    </row>
    <row r="1991" spans="1:3" x14ac:dyDescent="0.25">
      <c r="A1991" t="s">
        <v>3269</v>
      </c>
      <c r="B1991" t="s">
        <v>3270</v>
      </c>
      <c r="C1991" t="s">
        <v>6435</v>
      </c>
    </row>
    <row r="1992" spans="1:3" x14ac:dyDescent="0.25">
      <c r="A1992" t="s">
        <v>3947</v>
      </c>
      <c r="B1992" t="s">
        <v>3948</v>
      </c>
      <c r="C1992" t="s">
        <v>6435</v>
      </c>
    </row>
    <row r="1993" spans="1:3" x14ac:dyDescent="0.25">
      <c r="A1993" t="s">
        <v>3993</v>
      </c>
      <c r="B1993" t="s">
        <v>3994</v>
      </c>
      <c r="C1993" t="s">
        <v>6435</v>
      </c>
    </row>
    <row r="1994" spans="1:3" x14ac:dyDescent="0.25">
      <c r="A1994" t="s">
        <v>3868</v>
      </c>
      <c r="B1994" t="s">
        <v>3869</v>
      </c>
      <c r="C1994" t="s">
        <v>6435</v>
      </c>
    </row>
    <row r="1995" spans="1:3" x14ac:dyDescent="0.25">
      <c r="A1995" t="s">
        <v>4173</v>
      </c>
      <c r="B1995" t="s">
        <v>4174</v>
      </c>
      <c r="C1995" t="s">
        <v>6435</v>
      </c>
    </row>
    <row r="1996" spans="1:3" x14ac:dyDescent="0.25">
      <c r="A1996" t="s">
        <v>2330</v>
      </c>
      <c r="B1996" t="s">
        <v>2331</v>
      </c>
      <c r="C1996" t="s">
        <v>6435</v>
      </c>
    </row>
    <row r="1997" spans="1:3" x14ac:dyDescent="0.25">
      <c r="A1997" t="s">
        <v>531</v>
      </c>
      <c r="B1997" t="s">
        <v>532</v>
      </c>
      <c r="C1997" t="s">
        <v>6435</v>
      </c>
    </row>
    <row r="1998" spans="1:3" x14ac:dyDescent="0.25">
      <c r="A1998" t="s">
        <v>3033</v>
      </c>
      <c r="B1998" t="s">
        <v>3034</v>
      </c>
      <c r="C1998" t="s">
        <v>6435</v>
      </c>
    </row>
    <row r="1999" spans="1:3" x14ac:dyDescent="0.25">
      <c r="A1999" t="s">
        <v>2164</v>
      </c>
      <c r="B1999" t="s">
        <v>2165</v>
      </c>
      <c r="C1999" t="s">
        <v>6435</v>
      </c>
    </row>
    <row r="2000" spans="1:3" x14ac:dyDescent="0.25">
      <c r="A2000" t="s">
        <v>5519</v>
      </c>
      <c r="B2000" t="s">
        <v>5520</v>
      </c>
      <c r="C2000" t="s">
        <v>6435</v>
      </c>
    </row>
    <row r="2001" spans="1:3" x14ac:dyDescent="0.25">
      <c r="A2001" t="s">
        <v>3211</v>
      </c>
      <c r="B2001" t="s">
        <v>3212</v>
      </c>
      <c r="C2001" t="s">
        <v>6435</v>
      </c>
    </row>
    <row r="2002" spans="1:3" x14ac:dyDescent="0.25">
      <c r="A2002" t="s">
        <v>4191</v>
      </c>
      <c r="B2002" t="s">
        <v>4192</v>
      </c>
      <c r="C2002" t="s">
        <v>6435</v>
      </c>
    </row>
    <row r="2003" spans="1:3" x14ac:dyDescent="0.25">
      <c r="A2003" t="s">
        <v>2342</v>
      </c>
      <c r="B2003" t="s">
        <v>2343</v>
      </c>
      <c r="C2003" t="s">
        <v>6435</v>
      </c>
    </row>
    <row r="2004" spans="1:3" x14ac:dyDescent="0.25">
      <c r="A2004" t="s">
        <v>513</v>
      </c>
      <c r="B2004" t="s">
        <v>514</v>
      </c>
      <c r="C2004" t="s">
        <v>6435</v>
      </c>
    </row>
    <row r="2005" spans="1:3" x14ac:dyDescent="0.25">
      <c r="A2005" t="s">
        <v>3307</v>
      </c>
      <c r="B2005" t="s">
        <v>3308</v>
      </c>
      <c r="C2005" t="s">
        <v>6435</v>
      </c>
    </row>
    <row r="2006" spans="1:3" x14ac:dyDescent="0.25">
      <c r="A2006" t="s">
        <v>2955</v>
      </c>
      <c r="B2006" t="s">
        <v>2956</v>
      </c>
      <c r="C2006" t="s">
        <v>6435</v>
      </c>
    </row>
    <row r="2007" spans="1:3" x14ac:dyDescent="0.25">
      <c r="A2007" t="s">
        <v>2230</v>
      </c>
      <c r="B2007" t="s">
        <v>2231</v>
      </c>
      <c r="C2007" t="s">
        <v>6435</v>
      </c>
    </row>
    <row r="2008" spans="1:3" x14ac:dyDescent="0.25">
      <c r="A2008" t="s">
        <v>930</v>
      </c>
      <c r="B2008" t="s">
        <v>931</v>
      </c>
      <c r="C2008" t="s">
        <v>6435</v>
      </c>
    </row>
    <row r="2009" spans="1:3" x14ac:dyDescent="0.25">
      <c r="A2009" t="s">
        <v>1588</v>
      </c>
      <c r="B2009" t="s">
        <v>1589</v>
      </c>
      <c r="C2009" t="s">
        <v>6435</v>
      </c>
    </row>
    <row r="2010" spans="1:3" x14ac:dyDescent="0.25">
      <c r="A2010" t="s">
        <v>2194</v>
      </c>
      <c r="B2010" t="s">
        <v>2195</v>
      </c>
      <c r="C2010" t="s">
        <v>6435</v>
      </c>
    </row>
    <row r="2011" spans="1:3" x14ac:dyDescent="0.25">
      <c r="A2011" t="s">
        <v>2933</v>
      </c>
      <c r="B2011" t="s">
        <v>2934</v>
      </c>
      <c r="C2011" t="s">
        <v>6435</v>
      </c>
    </row>
    <row r="2012" spans="1:3" x14ac:dyDescent="0.25">
      <c r="A2012" t="s">
        <v>4850</v>
      </c>
      <c r="B2012" t="s">
        <v>4851</v>
      </c>
      <c r="C2012" t="s">
        <v>6435</v>
      </c>
    </row>
    <row r="2013" spans="1:3" x14ac:dyDescent="0.25">
      <c r="A2013" t="s">
        <v>6085</v>
      </c>
      <c r="B2013" t="s">
        <v>6086</v>
      </c>
      <c r="C2013" t="s">
        <v>6435</v>
      </c>
    </row>
    <row r="2014" spans="1:3" x14ac:dyDescent="0.25">
      <c r="A2014" t="s">
        <v>2925</v>
      </c>
      <c r="B2014" t="s">
        <v>2926</v>
      </c>
      <c r="C2014" t="s">
        <v>6435</v>
      </c>
    </row>
    <row r="2015" spans="1:3" x14ac:dyDescent="0.25">
      <c r="A2015" t="s">
        <v>3313</v>
      </c>
      <c r="B2015" t="s">
        <v>3314</v>
      </c>
      <c r="C2015" t="s">
        <v>6435</v>
      </c>
    </row>
    <row r="2016" spans="1:3" x14ac:dyDescent="0.25">
      <c r="A2016" t="s">
        <v>5505</v>
      </c>
      <c r="B2016" t="s">
        <v>5506</v>
      </c>
      <c r="C2016" t="s">
        <v>6435</v>
      </c>
    </row>
    <row r="2017" spans="1:3" x14ac:dyDescent="0.25">
      <c r="A2017" t="s">
        <v>2220</v>
      </c>
      <c r="B2017" t="s">
        <v>2221</v>
      </c>
      <c r="C2017" t="s">
        <v>6435</v>
      </c>
    </row>
    <row r="2018" spans="1:3" x14ac:dyDescent="0.25">
      <c r="A2018" t="s">
        <v>3281</v>
      </c>
      <c r="B2018" t="s">
        <v>3282</v>
      </c>
      <c r="C2018" t="s">
        <v>6435</v>
      </c>
    </row>
    <row r="2019" spans="1:3" x14ac:dyDescent="0.25">
      <c r="A2019" t="s">
        <v>5113</v>
      </c>
      <c r="B2019" t="s">
        <v>5114</v>
      </c>
      <c r="C2019" t="s">
        <v>6435</v>
      </c>
    </row>
    <row r="2020" spans="1:3" x14ac:dyDescent="0.25">
      <c r="A2020" t="s">
        <v>2338</v>
      </c>
      <c r="B2020" t="s">
        <v>2339</v>
      </c>
      <c r="C2020" t="s">
        <v>6435</v>
      </c>
    </row>
    <row r="2021" spans="1:3" x14ac:dyDescent="0.25">
      <c r="A2021" t="s">
        <v>523</v>
      </c>
      <c r="B2021" t="s">
        <v>524</v>
      </c>
      <c r="C2021" t="s">
        <v>6435</v>
      </c>
    </row>
    <row r="2022" spans="1:3" x14ac:dyDescent="0.25">
      <c r="A2022" t="s">
        <v>3860</v>
      </c>
      <c r="B2022" t="s">
        <v>3861</v>
      </c>
      <c r="C2022" t="s">
        <v>6435</v>
      </c>
    </row>
    <row r="2023" spans="1:3" x14ac:dyDescent="0.25">
      <c r="A2023" t="s">
        <v>4222</v>
      </c>
      <c r="B2023" t="s">
        <v>4223</v>
      </c>
      <c r="C2023" t="s">
        <v>6435</v>
      </c>
    </row>
    <row r="2024" spans="1:3" x14ac:dyDescent="0.25">
      <c r="A2024" t="s">
        <v>3975</v>
      </c>
      <c r="B2024" t="s">
        <v>3976</v>
      </c>
      <c r="C2024" t="s">
        <v>6435</v>
      </c>
    </row>
    <row r="2025" spans="1:3" x14ac:dyDescent="0.25">
      <c r="A2025" t="s">
        <v>4201</v>
      </c>
      <c r="B2025" t="s">
        <v>4202</v>
      </c>
      <c r="C2025" t="s">
        <v>6435</v>
      </c>
    </row>
    <row r="2026" spans="1:3" x14ac:dyDescent="0.25">
      <c r="A2026" t="s">
        <v>2280</v>
      </c>
      <c r="B2026" t="s">
        <v>2281</v>
      </c>
      <c r="C2026" t="s">
        <v>6435</v>
      </c>
    </row>
    <row r="2027" spans="1:3" x14ac:dyDescent="0.25">
      <c r="A2027" t="s">
        <v>3251</v>
      </c>
      <c r="B2027" t="s">
        <v>3252</v>
      </c>
      <c r="C2027" t="s">
        <v>6435</v>
      </c>
    </row>
    <row r="2028" spans="1:3" x14ac:dyDescent="0.25">
      <c r="A2028" t="s">
        <v>2911</v>
      </c>
      <c r="B2028" t="s">
        <v>2912</v>
      </c>
      <c r="C2028" t="s">
        <v>6435</v>
      </c>
    </row>
    <row r="2029" spans="1:3" x14ac:dyDescent="0.25">
      <c r="A2029" t="s">
        <v>2947</v>
      </c>
      <c r="B2029" t="s">
        <v>2948</v>
      </c>
      <c r="C2029" t="s">
        <v>6435</v>
      </c>
    </row>
    <row r="2030" spans="1:3" x14ac:dyDescent="0.25">
      <c r="A2030" t="s">
        <v>2234</v>
      </c>
      <c r="B2030" t="s">
        <v>2235</v>
      </c>
      <c r="C2030" t="s">
        <v>6435</v>
      </c>
    </row>
    <row r="2031" spans="1:3" x14ac:dyDescent="0.25">
      <c r="A2031" t="s">
        <v>553</v>
      </c>
      <c r="B2031" t="s">
        <v>554</v>
      </c>
      <c r="C2031" t="s">
        <v>6435</v>
      </c>
    </row>
    <row r="2032" spans="1:3" x14ac:dyDescent="0.25">
      <c r="A2032" t="s">
        <v>3201</v>
      </c>
      <c r="B2032" t="s">
        <v>3202</v>
      </c>
      <c r="C2032" t="s">
        <v>6435</v>
      </c>
    </row>
    <row r="2033" spans="1:3" x14ac:dyDescent="0.25">
      <c r="A2033" t="s">
        <v>5497</v>
      </c>
      <c r="B2033" t="s">
        <v>5498</v>
      </c>
      <c r="C2033" t="s">
        <v>6435</v>
      </c>
    </row>
    <row r="2034" spans="1:3" x14ac:dyDescent="0.25">
      <c r="A2034" t="s">
        <v>3115</v>
      </c>
      <c r="B2034" t="s">
        <v>3116</v>
      </c>
      <c r="C2034" t="s">
        <v>6435</v>
      </c>
    </row>
    <row r="2035" spans="1:3" x14ac:dyDescent="0.25">
      <c r="A2035" t="s">
        <v>3017</v>
      </c>
      <c r="B2035" t="s">
        <v>3018</v>
      </c>
      <c r="C2035" t="s">
        <v>6435</v>
      </c>
    </row>
    <row r="2036" spans="1:3" x14ac:dyDescent="0.25">
      <c r="A2036" t="s">
        <v>2348</v>
      </c>
      <c r="B2036" t="s">
        <v>2349</v>
      </c>
      <c r="C2036" t="s">
        <v>6435</v>
      </c>
    </row>
    <row r="2037" spans="1:3" x14ac:dyDescent="0.25">
      <c r="A2037" t="s">
        <v>3027</v>
      </c>
      <c r="B2037" t="s">
        <v>3028</v>
      </c>
      <c r="C2037" t="s">
        <v>6435</v>
      </c>
    </row>
    <row r="2038" spans="1:3" x14ac:dyDescent="0.25">
      <c r="A2038" t="s">
        <v>3167</v>
      </c>
      <c r="B2038" t="s">
        <v>3168</v>
      </c>
      <c r="C2038" t="s">
        <v>6435</v>
      </c>
    </row>
    <row r="2039" spans="1:3" x14ac:dyDescent="0.25">
      <c r="A2039" t="s">
        <v>6065</v>
      </c>
      <c r="B2039" t="s">
        <v>6066</v>
      </c>
      <c r="C2039" t="s">
        <v>6435</v>
      </c>
    </row>
    <row r="2040" spans="1:3" x14ac:dyDescent="0.25">
      <c r="A2040" t="s">
        <v>6055</v>
      </c>
      <c r="B2040" t="s">
        <v>6056</v>
      </c>
      <c r="C2040" t="s">
        <v>6435</v>
      </c>
    </row>
    <row r="2041" spans="1:3" x14ac:dyDescent="0.25">
      <c r="A2041" t="s">
        <v>2979</v>
      </c>
      <c r="B2041" t="s">
        <v>2980</v>
      </c>
      <c r="C2041" t="s">
        <v>6435</v>
      </c>
    </row>
    <row r="2042" spans="1:3" x14ac:dyDescent="0.25">
      <c r="A2042" t="s">
        <v>2901</v>
      </c>
      <c r="B2042" t="s">
        <v>2902</v>
      </c>
      <c r="C2042" t="s">
        <v>6435</v>
      </c>
    </row>
    <row r="2043" spans="1:3" x14ac:dyDescent="0.25">
      <c r="A2043" t="s">
        <v>3828</v>
      </c>
      <c r="B2043" t="s">
        <v>3829</v>
      </c>
      <c r="C2043" t="s">
        <v>6435</v>
      </c>
    </row>
    <row r="2044" spans="1:3" x14ac:dyDescent="0.25">
      <c r="A2044" t="s">
        <v>549</v>
      </c>
      <c r="B2044" t="s">
        <v>550</v>
      </c>
      <c r="C2044" t="s">
        <v>6435</v>
      </c>
    </row>
    <row r="2045" spans="1:3" x14ac:dyDescent="0.25">
      <c r="A2045" t="s">
        <v>3193</v>
      </c>
      <c r="B2045" t="s">
        <v>3194</v>
      </c>
      <c r="C2045" t="s">
        <v>6435</v>
      </c>
    </row>
    <row r="2046" spans="1:3" x14ac:dyDescent="0.25">
      <c r="A2046" t="s">
        <v>3261</v>
      </c>
      <c r="B2046" t="s">
        <v>3262</v>
      </c>
      <c r="C2046" t="s">
        <v>6435</v>
      </c>
    </row>
    <row r="2047" spans="1:3" x14ac:dyDescent="0.25">
      <c r="A2047" t="s">
        <v>3187</v>
      </c>
      <c r="B2047" t="s">
        <v>3188</v>
      </c>
      <c r="C2047" t="s">
        <v>6435</v>
      </c>
    </row>
    <row r="2048" spans="1:3" x14ac:dyDescent="0.25">
      <c r="A2048" t="s">
        <v>3233</v>
      </c>
      <c r="B2048" t="s">
        <v>3234</v>
      </c>
      <c r="C2048" t="s">
        <v>6435</v>
      </c>
    </row>
    <row r="2049" spans="1:3" x14ac:dyDescent="0.25">
      <c r="A2049" t="s">
        <v>2320</v>
      </c>
      <c r="B2049" t="s">
        <v>2321</v>
      </c>
      <c r="C2049" t="s">
        <v>6435</v>
      </c>
    </row>
    <row r="2050" spans="1:3" x14ac:dyDescent="0.25">
      <c r="A2050" t="s">
        <v>6071</v>
      </c>
      <c r="B2050" t="s">
        <v>6072</v>
      </c>
      <c r="C2050" t="s">
        <v>6435</v>
      </c>
    </row>
    <row r="2051" spans="1:3" x14ac:dyDescent="0.25">
      <c r="A2051" t="s">
        <v>2356</v>
      </c>
      <c r="B2051" t="s">
        <v>2357</v>
      </c>
      <c r="C2051" t="s">
        <v>6435</v>
      </c>
    </row>
    <row r="2052" spans="1:3" x14ac:dyDescent="0.25">
      <c r="A2052" t="s">
        <v>4181</v>
      </c>
      <c r="B2052" t="s">
        <v>4182</v>
      </c>
      <c r="C2052" t="s">
        <v>6435</v>
      </c>
    </row>
    <row r="2053" spans="1:3" x14ac:dyDescent="0.25">
      <c r="A2053" t="s">
        <v>3295</v>
      </c>
      <c r="B2053" t="s">
        <v>3296</v>
      </c>
      <c r="C2053" t="s">
        <v>6435</v>
      </c>
    </row>
    <row r="2054" spans="1:3" x14ac:dyDescent="0.25">
      <c r="A2054" t="s">
        <v>2302</v>
      </c>
      <c r="B2054" t="s">
        <v>2303</v>
      </c>
      <c r="C2054" t="s">
        <v>6435</v>
      </c>
    </row>
    <row r="2055" spans="1:3" x14ac:dyDescent="0.25">
      <c r="A2055" t="s">
        <v>5766</v>
      </c>
      <c r="B2055" t="s">
        <v>5767</v>
      </c>
      <c r="C2055" t="s">
        <v>6435</v>
      </c>
    </row>
    <row r="2056" spans="1:3" x14ac:dyDescent="0.25">
      <c r="A2056" t="s">
        <v>4216</v>
      </c>
      <c r="B2056" t="s">
        <v>4217</v>
      </c>
      <c r="C2056" t="s">
        <v>6435</v>
      </c>
    </row>
    <row r="2057" spans="1:3" x14ac:dyDescent="0.25">
      <c r="A2057" t="s">
        <v>5887</v>
      </c>
      <c r="B2057" t="s">
        <v>5888</v>
      </c>
      <c r="C2057" t="s">
        <v>6435</v>
      </c>
    </row>
    <row r="2058" spans="1:3" x14ac:dyDescent="0.25">
      <c r="A2058" t="s">
        <v>3051</v>
      </c>
      <c r="B2058" t="s">
        <v>3052</v>
      </c>
      <c r="C2058" t="s">
        <v>6435</v>
      </c>
    </row>
    <row r="2059" spans="1:3" x14ac:dyDescent="0.25">
      <c r="A2059" t="s">
        <v>3091</v>
      </c>
      <c r="B2059" t="s">
        <v>3092</v>
      </c>
      <c r="C2059" t="s">
        <v>6435</v>
      </c>
    </row>
    <row r="2060" spans="1:3" x14ac:dyDescent="0.25">
      <c r="A2060" t="s">
        <v>3273</v>
      </c>
      <c r="B2060" t="s">
        <v>3274</v>
      </c>
      <c r="C2060" t="s">
        <v>6435</v>
      </c>
    </row>
    <row r="2061" spans="1:3" x14ac:dyDescent="0.25">
      <c r="A2061" t="s">
        <v>2594</v>
      </c>
      <c r="B2061" t="s">
        <v>2595</v>
      </c>
      <c r="C2061" t="s">
        <v>6435</v>
      </c>
    </row>
    <row r="2062" spans="1:3" x14ac:dyDescent="0.25">
      <c r="A2062" t="s">
        <v>3339</v>
      </c>
      <c r="B2062" t="s">
        <v>3340</v>
      </c>
      <c r="C2062" t="s">
        <v>6435</v>
      </c>
    </row>
    <row r="2063" spans="1:3" x14ac:dyDescent="0.25">
      <c r="A2063" t="s">
        <v>2252</v>
      </c>
      <c r="B2063" t="s">
        <v>2253</v>
      </c>
      <c r="C2063" t="s">
        <v>6435</v>
      </c>
    </row>
    <row r="2064" spans="1:3" x14ac:dyDescent="0.25">
      <c r="A2064" t="s">
        <v>2396</v>
      </c>
      <c r="B2064" t="s">
        <v>2397</v>
      </c>
      <c r="C2064" t="s">
        <v>6435</v>
      </c>
    </row>
    <row r="2065" spans="1:3" x14ac:dyDescent="0.25">
      <c r="A2065" t="s">
        <v>2176</v>
      </c>
      <c r="B2065" t="s">
        <v>2177</v>
      </c>
      <c r="C2065" t="s">
        <v>6435</v>
      </c>
    </row>
    <row r="2066" spans="1:3" x14ac:dyDescent="0.25">
      <c r="A2066" t="s">
        <v>2182</v>
      </c>
      <c r="B2066" t="s">
        <v>2183</v>
      </c>
      <c r="C2066" t="s">
        <v>6435</v>
      </c>
    </row>
    <row r="2067" spans="1:3" x14ac:dyDescent="0.25">
      <c r="A2067" t="s">
        <v>2210</v>
      </c>
      <c r="B2067" t="s">
        <v>2211</v>
      </c>
      <c r="C2067" t="s">
        <v>6435</v>
      </c>
    </row>
    <row r="2068" spans="1:3" x14ac:dyDescent="0.25">
      <c r="A2068" t="s">
        <v>2204</v>
      </c>
      <c r="B2068" t="s">
        <v>2205</v>
      </c>
      <c r="C2068" t="s">
        <v>6435</v>
      </c>
    </row>
    <row r="2069" spans="1:3" x14ac:dyDescent="0.25">
      <c r="A2069" t="s">
        <v>2991</v>
      </c>
      <c r="B2069" t="s">
        <v>2992</v>
      </c>
      <c r="C2069" t="s">
        <v>6435</v>
      </c>
    </row>
    <row r="2070" spans="1:3" x14ac:dyDescent="0.25">
      <c r="A2070" t="s">
        <v>3009</v>
      </c>
      <c r="B2070" t="s">
        <v>3010</v>
      </c>
      <c r="C2070" t="s">
        <v>6435</v>
      </c>
    </row>
    <row r="2071" spans="1:3" x14ac:dyDescent="0.25">
      <c r="A2071" t="s">
        <v>2961</v>
      </c>
      <c r="B2071" t="s">
        <v>2962</v>
      </c>
      <c r="C2071" t="s">
        <v>6435</v>
      </c>
    </row>
    <row r="2072" spans="1:3" x14ac:dyDescent="0.25">
      <c r="A2072" t="s">
        <v>6059</v>
      </c>
      <c r="B2072" t="s">
        <v>6060</v>
      </c>
      <c r="C2072" t="s">
        <v>6435</v>
      </c>
    </row>
    <row r="2073" spans="1:3" x14ac:dyDescent="0.25">
      <c r="A2073" t="s">
        <v>2915</v>
      </c>
      <c r="B2073" t="s">
        <v>2916</v>
      </c>
      <c r="C2073" t="s">
        <v>6435</v>
      </c>
    </row>
    <row r="2074" spans="1:3" x14ac:dyDescent="0.25">
      <c r="A2074" t="s">
        <v>3085</v>
      </c>
      <c r="B2074" t="s">
        <v>3086</v>
      </c>
      <c r="C2074" t="s">
        <v>6435</v>
      </c>
    </row>
    <row r="2075" spans="1:3" x14ac:dyDescent="0.25">
      <c r="A2075" t="s">
        <v>1070</v>
      </c>
      <c r="B2075" t="s">
        <v>1071</v>
      </c>
      <c r="C2075" t="s">
        <v>6435</v>
      </c>
    </row>
    <row r="2076" spans="1:3" x14ac:dyDescent="0.25">
      <c r="A2076" t="s">
        <v>1072</v>
      </c>
      <c r="B2076" t="s">
        <v>1073</v>
      </c>
      <c r="C2076" t="s">
        <v>6435</v>
      </c>
    </row>
    <row r="2077" spans="1:3" x14ac:dyDescent="0.25">
      <c r="A2077" t="s">
        <v>4026</v>
      </c>
      <c r="B2077" t="s">
        <v>4027</v>
      </c>
      <c r="C2077" t="s">
        <v>6435</v>
      </c>
    </row>
    <row r="2078" spans="1:3" x14ac:dyDescent="0.25">
      <c r="A2078" t="s">
        <v>4030</v>
      </c>
      <c r="B2078" t="s">
        <v>4027</v>
      </c>
      <c r="C2078" t="s">
        <v>6435</v>
      </c>
    </row>
    <row r="2079" spans="1:3" x14ac:dyDescent="0.25">
      <c r="A2079" t="s">
        <v>2416</v>
      </c>
      <c r="B2079" t="s">
        <v>2417</v>
      </c>
      <c r="C2079" t="s">
        <v>6435</v>
      </c>
    </row>
    <row r="2080" spans="1:3" x14ac:dyDescent="0.25">
      <c r="A2080" t="s">
        <v>5214</v>
      </c>
      <c r="B2080" t="s">
        <v>5215</v>
      </c>
      <c r="C2080" t="s">
        <v>6435</v>
      </c>
    </row>
    <row r="2081" spans="1:3" x14ac:dyDescent="0.25">
      <c r="A2081" t="s">
        <v>4078</v>
      </c>
      <c r="B2081" t="s">
        <v>4079</v>
      </c>
      <c r="C2081" t="s">
        <v>6435</v>
      </c>
    </row>
    <row r="2082" spans="1:3" x14ac:dyDescent="0.25">
      <c r="A2082" t="s">
        <v>1267</v>
      </c>
      <c r="B2082" t="s">
        <v>1268</v>
      </c>
      <c r="C2082" t="s">
        <v>6435</v>
      </c>
    </row>
    <row r="2083" spans="1:3" x14ac:dyDescent="0.25">
      <c r="A2083" t="s">
        <v>5413</v>
      </c>
      <c r="B2083" t="s">
        <v>5414</v>
      </c>
      <c r="C2083" t="s">
        <v>6435</v>
      </c>
    </row>
    <row r="2084" spans="1:3" x14ac:dyDescent="0.25">
      <c r="A2084" t="s">
        <v>5411</v>
      </c>
      <c r="B2084" t="s">
        <v>5412</v>
      </c>
      <c r="C2084" t="s">
        <v>6435</v>
      </c>
    </row>
    <row r="2085" spans="1:3" x14ac:dyDescent="0.25">
      <c r="A2085" t="s">
        <v>345</v>
      </c>
      <c r="B2085" t="s">
        <v>346</v>
      </c>
      <c r="C2085" t="s">
        <v>6435</v>
      </c>
    </row>
    <row r="2086" spans="1:3" x14ac:dyDescent="0.25">
      <c r="A2086" t="s">
        <v>5419</v>
      </c>
      <c r="B2086" t="s">
        <v>5420</v>
      </c>
      <c r="C2086" t="s">
        <v>6435</v>
      </c>
    </row>
    <row r="2087" spans="1:3" x14ac:dyDescent="0.25">
      <c r="A2087" t="s">
        <v>4924</v>
      </c>
      <c r="B2087" t="s">
        <v>4925</v>
      </c>
      <c r="C2087" t="s">
        <v>6435</v>
      </c>
    </row>
    <row r="2088" spans="1:3" x14ac:dyDescent="0.25">
      <c r="A2088" t="s">
        <v>2776</v>
      </c>
      <c r="B2088" t="s">
        <v>2777</v>
      </c>
      <c r="C2088" t="s">
        <v>6435</v>
      </c>
    </row>
    <row r="2089" spans="1:3" x14ac:dyDescent="0.25">
      <c r="A2089" t="s">
        <v>2840</v>
      </c>
      <c r="B2089" t="s">
        <v>2841</v>
      </c>
      <c r="C2089" t="s">
        <v>6435</v>
      </c>
    </row>
    <row r="2090" spans="1:3" x14ac:dyDescent="0.25">
      <c r="A2090" t="s">
        <v>4457</v>
      </c>
      <c r="B2090" t="s">
        <v>4458</v>
      </c>
      <c r="C2090" t="s">
        <v>6435</v>
      </c>
    </row>
    <row r="2091" spans="1:3" x14ac:dyDescent="0.25">
      <c r="A2091" t="s">
        <v>465</v>
      </c>
      <c r="B2091" t="s">
        <v>466</v>
      </c>
      <c r="C2091" t="s">
        <v>6435</v>
      </c>
    </row>
    <row r="2092" spans="1:3" x14ac:dyDescent="0.25">
      <c r="A2092" t="s">
        <v>4459</v>
      </c>
      <c r="B2092" t="s">
        <v>4460</v>
      </c>
      <c r="C2092" t="s">
        <v>6435</v>
      </c>
    </row>
    <row r="2093" spans="1:3" x14ac:dyDescent="0.25">
      <c r="A2093" t="s">
        <v>467</v>
      </c>
      <c r="B2093" t="s">
        <v>468</v>
      </c>
      <c r="C2093" t="s">
        <v>6435</v>
      </c>
    </row>
    <row r="2094" spans="1:3" x14ac:dyDescent="0.25">
      <c r="A2094" t="s">
        <v>469</v>
      </c>
      <c r="B2094" t="s">
        <v>470</v>
      </c>
      <c r="C2094" t="s">
        <v>6435</v>
      </c>
    </row>
    <row r="2095" spans="1:3" x14ac:dyDescent="0.25">
      <c r="A2095" t="s">
        <v>4461</v>
      </c>
      <c r="B2095" t="s">
        <v>4462</v>
      </c>
      <c r="C2095" t="s">
        <v>6435</v>
      </c>
    </row>
    <row r="2096" spans="1:3" x14ac:dyDescent="0.25">
      <c r="A2096" t="s">
        <v>471</v>
      </c>
      <c r="B2096" t="s">
        <v>472</v>
      </c>
      <c r="C2096" t="s">
        <v>6435</v>
      </c>
    </row>
    <row r="2097" spans="1:3" x14ac:dyDescent="0.25">
      <c r="A2097" t="s">
        <v>4463</v>
      </c>
      <c r="B2097" t="s">
        <v>4464</v>
      </c>
      <c r="C2097" t="s">
        <v>6435</v>
      </c>
    </row>
    <row r="2098" spans="1:3" x14ac:dyDescent="0.25">
      <c r="A2098" t="s">
        <v>573</v>
      </c>
      <c r="B2098" t="s">
        <v>574</v>
      </c>
      <c r="C2098" t="s">
        <v>6435</v>
      </c>
    </row>
    <row r="2099" spans="1:3" x14ac:dyDescent="0.25">
      <c r="A2099" t="s">
        <v>577</v>
      </c>
      <c r="B2099" t="s">
        <v>574</v>
      </c>
      <c r="C2099" t="s">
        <v>6435</v>
      </c>
    </row>
    <row r="2100" spans="1:3" x14ac:dyDescent="0.25">
      <c r="A2100" t="s">
        <v>6077</v>
      </c>
      <c r="B2100" t="s">
        <v>6078</v>
      </c>
      <c r="C2100" t="s">
        <v>6435</v>
      </c>
    </row>
    <row r="2101" spans="1:3" x14ac:dyDescent="0.25">
      <c r="A2101" t="s">
        <v>896</v>
      </c>
      <c r="B2101" t="s">
        <v>897</v>
      </c>
      <c r="C2101" t="s">
        <v>6435</v>
      </c>
    </row>
    <row r="2102" spans="1:3" x14ac:dyDescent="0.25">
      <c r="A2102" t="s">
        <v>5452</v>
      </c>
      <c r="B2102" t="s">
        <v>5453</v>
      </c>
      <c r="C2102" t="s">
        <v>6435</v>
      </c>
    </row>
    <row r="2103" spans="1:3" x14ac:dyDescent="0.25">
      <c r="A2103" t="s">
        <v>4854</v>
      </c>
      <c r="B2103" t="s">
        <v>4855</v>
      </c>
      <c r="C2103" t="s">
        <v>6435</v>
      </c>
    </row>
    <row r="2104" spans="1:3" x14ac:dyDescent="0.25">
      <c r="A2104" t="s">
        <v>4986</v>
      </c>
      <c r="B2104" t="s">
        <v>4987</v>
      </c>
      <c r="C2104" t="s">
        <v>6435</v>
      </c>
    </row>
    <row r="2105" spans="1:3" x14ac:dyDescent="0.25">
      <c r="A2105" t="s">
        <v>5699</v>
      </c>
      <c r="B2105" t="s">
        <v>5700</v>
      </c>
      <c r="C2105" t="s">
        <v>6435</v>
      </c>
    </row>
    <row r="2106" spans="1:3" x14ac:dyDescent="0.25">
      <c r="A2106" t="s">
        <v>5619</v>
      </c>
      <c r="B2106" t="s">
        <v>5620</v>
      </c>
      <c r="C2106" t="s">
        <v>6435</v>
      </c>
    </row>
    <row r="2107" spans="1:3" x14ac:dyDescent="0.25">
      <c r="A2107" t="s">
        <v>3711</v>
      </c>
      <c r="B2107" t="s">
        <v>3712</v>
      </c>
      <c r="C2107" t="s">
        <v>6435</v>
      </c>
    </row>
    <row r="2108" spans="1:3" x14ac:dyDescent="0.25">
      <c r="A2108" t="s">
        <v>5947</v>
      </c>
      <c r="B2108" t="s">
        <v>5948</v>
      </c>
      <c r="C2108" t="s">
        <v>6435</v>
      </c>
    </row>
    <row r="2109" spans="1:3" x14ac:dyDescent="0.25">
      <c r="A2109" t="s">
        <v>6081</v>
      </c>
      <c r="B2109" t="s">
        <v>6082</v>
      </c>
      <c r="C2109" t="s">
        <v>6435</v>
      </c>
    </row>
    <row r="2110" spans="1:3" x14ac:dyDescent="0.25">
      <c r="A2110" t="s">
        <v>900</v>
      </c>
      <c r="B2110" t="s">
        <v>901</v>
      </c>
      <c r="C2110" t="s">
        <v>6435</v>
      </c>
    </row>
    <row r="2111" spans="1:3" x14ac:dyDescent="0.25">
      <c r="A2111" t="s">
        <v>5456</v>
      </c>
      <c r="B2111" t="s">
        <v>5457</v>
      </c>
      <c r="C2111" t="s">
        <v>6435</v>
      </c>
    </row>
    <row r="2112" spans="1:3" x14ac:dyDescent="0.25">
      <c r="A2112" t="s">
        <v>4858</v>
      </c>
      <c r="B2112" t="s">
        <v>4859</v>
      </c>
      <c r="C2112" t="s">
        <v>6435</v>
      </c>
    </row>
    <row r="2113" spans="1:3" x14ac:dyDescent="0.25">
      <c r="A2113" t="s">
        <v>4990</v>
      </c>
      <c r="B2113" t="s">
        <v>4991</v>
      </c>
      <c r="C2113" t="s">
        <v>6435</v>
      </c>
    </row>
    <row r="2114" spans="1:3" x14ac:dyDescent="0.25">
      <c r="A2114" t="s">
        <v>5703</v>
      </c>
      <c r="B2114" t="s">
        <v>5704</v>
      </c>
      <c r="C2114" t="s">
        <v>6435</v>
      </c>
    </row>
    <row r="2115" spans="1:3" x14ac:dyDescent="0.25">
      <c r="A2115" t="s">
        <v>5623</v>
      </c>
      <c r="B2115" t="s">
        <v>5624</v>
      </c>
      <c r="C2115" t="s">
        <v>6435</v>
      </c>
    </row>
    <row r="2116" spans="1:3" x14ac:dyDescent="0.25">
      <c r="A2116" t="s">
        <v>3715</v>
      </c>
      <c r="B2116" t="s">
        <v>3716</v>
      </c>
      <c r="C2116" t="s">
        <v>6435</v>
      </c>
    </row>
    <row r="2117" spans="1:3" x14ac:dyDescent="0.25">
      <c r="A2117" t="s">
        <v>5951</v>
      </c>
      <c r="B2117" t="s">
        <v>5952</v>
      </c>
      <c r="C2117" t="s">
        <v>6435</v>
      </c>
    </row>
    <row r="2118" spans="1:3" x14ac:dyDescent="0.25">
      <c r="A2118" t="s">
        <v>2084</v>
      </c>
      <c r="B2118" t="s">
        <v>2085</v>
      </c>
      <c r="C2118" t="s">
        <v>6435</v>
      </c>
    </row>
    <row r="2119" spans="1:3" x14ac:dyDescent="0.25">
      <c r="A2119" t="s">
        <v>1048</v>
      </c>
      <c r="B2119" t="s">
        <v>1049</v>
      </c>
      <c r="C2119" t="s">
        <v>6435</v>
      </c>
    </row>
    <row r="2120" spans="1:3" x14ac:dyDescent="0.25">
      <c r="A2120" t="s">
        <v>2088</v>
      </c>
      <c r="B2120" t="s">
        <v>2089</v>
      </c>
      <c r="C2120" t="s">
        <v>6435</v>
      </c>
    </row>
    <row r="2121" spans="1:3" x14ac:dyDescent="0.25">
      <c r="A2121" t="s">
        <v>1052</v>
      </c>
      <c r="B2121" t="s">
        <v>1053</v>
      </c>
      <c r="C2121" t="s">
        <v>6435</v>
      </c>
    </row>
    <row r="2122" spans="1:3" x14ac:dyDescent="0.25">
      <c r="A2122" t="s">
        <v>2086</v>
      </c>
      <c r="B2122" t="s">
        <v>2087</v>
      </c>
      <c r="C2122" t="s">
        <v>6435</v>
      </c>
    </row>
    <row r="2123" spans="1:3" x14ac:dyDescent="0.25">
      <c r="A2123" t="s">
        <v>1050</v>
      </c>
      <c r="B2123" t="s">
        <v>1051</v>
      </c>
      <c r="C2123" t="s">
        <v>6435</v>
      </c>
    </row>
    <row r="2124" spans="1:3" x14ac:dyDescent="0.25">
      <c r="A2124" t="s">
        <v>2090</v>
      </c>
      <c r="B2124" t="s">
        <v>2091</v>
      </c>
      <c r="C2124" t="s">
        <v>6435</v>
      </c>
    </row>
    <row r="2125" spans="1:3" x14ac:dyDescent="0.25">
      <c r="A2125" t="s">
        <v>1054</v>
      </c>
      <c r="B2125" t="s">
        <v>1055</v>
      </c>
      <c r="C2125" t="s">
        <v>6435</v>
      </c>
    </row>
    <row r="2126" spans="1:3" x14ac:dyDescent="0.25">
      <c r="A2126" t="s">
        <v>2834</v>
      </c>
      <c r="B2126" t="s">
        <v>2835</v>
      </c>
      <c r="C2126" t="s">
        <v>6435</v>
      </c>
    </row>
    <row r="2127" spans="1:3" x14ac:dyDescent="0.25">
      <c r="A2127" t="s">
        <v>575</v>
      </c>
      <c r="B2127" t="s">
        <v>576</v>
      </c>
      <c r="C2127" t="s">
        <v>6435</v>
      </c>
    </row>
    <row r="2128" spans="1:3" x14ac:dyDescent="0.25">
      <c r="A2128" t="s">
        <v>2836</v>
      </c>
      <c r="B2128" t="s">
        <v>2837</v>
      </c>
      <c r="C2128" t="s">
        <v>6435</v>
      </c>
    </row>
    <row r="2129" spans="1:3" x14ac:dyDescent="0.25">
      <c r="A2129" t="s">
        <v>6008</v>
      </c>
      <c r="B2129" t="s">
        <v>6009</v>
      </c>
      <c r="C2129" t="s">
        <v>6435</v>
      </c>
    </row>
    <row r="2130" spans="1:3" x14ac:dyDescent="0.25">
      <c r="A2130" t="s">
        <v>431</v>
      </c>
      <c r="B2130" t="s">
        <v>432</v>
      </c>
      <c r="C2130" t="s">
        <v>6435</v>
      </c>
    </row>
    <row r="2131" spans="1:3" x14ac:dyDescent="0.25">
      <c r="A2131" t="s">
        <v>4438</v>
      </c>
      <c r="B2131" t="s">
        <v>4439</v>
      </c>
      <c r="C2131" t="s">
        <v>6435</v>
      </c>
    </row>
    <row r="2132" spans="1:3" x14ac:dyDescent="0.25">
      <c r="A2132" t="s">
        <v>4440</v>
      </c>
      <c r="B2132" t="s">
        <v>4439</v>
      </c>
      <c r="C2132" t="s">
        <v>6435</v>
      </c>
    </row>
    <row r="2133" spans="1:3" x14ac:dyDescent="0.25">
      <c r="A2133" t="s">
        <v>2082</v>
      </c>
      <c r="B2133" t="s">
        <v>2083</v>
      </c>
      <c r="C2133" t="s">
        <v>6435</v>
      </c>
    </row>
    <row r="2134" spans="1:3" x14ac:dyDescent="0.25">
      <c r="A2134" t="s">
        <v>1046</v>
      </c>
      <c r="B2134" t="s">
        <v>1047</v>
      </c>
      <c r="C2134" t="s">
        <v>6435</v>
      </c>
    </row>
    <row r="2135" spans="1:3" x14ac:dyDescent="0.25">
      <c r="A2135" t="s">
        <v>1056</v>
      </c>
      <c r="B2135" t="s">
        <v>1057</v>
      </c>
      <c r="C2135" t="s">
        <v>6435</v>
      </c>
    </row>
    <row r="2136" spans="1:3" x14ac:dyDescent="0.25">
      <c r="A2136" t="s">
        <v>5171</v>
      </c>
      <c r="B2136" t="s">
        <v>5172</v>
      </c>
      <c r="C2136" t="s">
        <v>6435</v>
      </c>
    </row>
    <row r="2137" spans="1:3" x14ac:dyDescent="0.25">
      <c r="A2137" t="s">
        <v>5173</v>
      </c>
      <c r="B2137" t="s">
        <v>5174</v>
      </c>
      <c r="C2137" t="s">
        <v>6435</v>
      </c>
    </row>
    <row r="2138" spans="1:3" x14ac:dyDescent="0.25">
      <c r="A2138" t="s">
        <v>1509</v>
      </c>
      <c r="B2138" t="s">
        <v>1510</v>
      </c>
      <c r="C2138" t="s">
        <v>6435</v>
      </c>
    </row>
    <row r="2139" spans="1:3" x14ac:dyDescent="0.25">
      <c r="A2139" t="s">
        <v>681</v>
      </c>
      <c r="B2139" t="s">
        <v>682</v>
      </c>
      <c r="C2139" t="s">
        <v>6435</v>
      </c>
    </row>
    <row r="2140" spans="1:3" x14ac:dyDescent="0.25">
      <c r="A2140" t="s">
        <v>683</v>
      </c>
      <c r="B2140" t="s">
        <v>684</v>
      </c>
      <c r="C2140" t="s">
        <v>6435</v>
      </c>
    </row>
    <row r="2141" spans="1:3" x14ac:dyDescent="0.25">
      <c r="A2141" t="s">
        <v>2462</v>
      </c>
      <c r="B2141" t="s">
        <v>684</v>
      </c>
      <c r="C2141" t="s">
        <v>6435</v>
      </c>
    </row>
    <row r="2142" spans="1:3" x14ac:dyDescent="0.25">
      <c r="A2142" t="s">
        <v>4660</v>
      </c>
      <c r="B2142" t="s">
        <v>4661</v>
      </c>
      <c r="C2142" t="s">
        <v>6435</v>
      </c>
    </row>
    <row r="2143" spans="1:3" x14ac:dyDescent="0.25">
      <c r="A2143" t="s">
        <v>2400</v>
      </c>
      <c r="B2143" t="s">
        <v>2401</v>
      </c>
      <c r="C2143" t="s">
        <v>6435</v>
      </c>
    </row>
    <row r="2144" spans="1:3" x14ac:dyDescent="0.25">
      <c r="A2144" t="s">
        <v>456</v>
      </c>
      <c r="B2144" t="s">
        <v>457</v>
      </c>
      <c r="C2144" t="s">
        <v>6435</v>
      </c>
    </row>
    <row r="2145" spans="1:3" x14ac:dyDescent="0.25">
      <c r="A2145" t="s">
        <v>72</v>
      </c>
      <c r="B2145" t="s">
        <v>73</v>
      </c>
      <c r="C2145" t="s">
        <v>6435</v>
      </c>
    </row>
    <row r="2146" spans="1:3" x14ac:dyDescent="0.25">
      <c r="A2146" t="s">
        <v>6349</v>
      </c>
      <c r="B2146" t="s">
        <v>6350</v>
      </c>
      <c r="C2146" t="s">
        <v>6435</v>
      </c>
    </row>
    <row r="2147" spans="1:3" x14ac:dyDescent="0.25">
      <c r="A2147" t="s">
        <v>6351</v>
      </c>
      <c r="B2147" t="s">
        <v>6352</v>
      </c>
      <c r="C2147" t="s">
        <v>6435</v>
      </c>
    </row>
    <row r="2148" spans="1:3" x14ac:dyDescent="0.25">
      <c r="A2148" t="s">
        <v>241</v>
      </c>
      <c r="B2148" t="s">
        <v>242</v>
      </c>
      <c r="C2148" t="s">
        <v>6435</v>
      </c>
    </row>
    <row r="2149" spans="1:3" x14ac:dyDescent="0.25">
      <c r="A2149" t="s">
        <v>239</v>
      </c>
      <c r="B2149" t="s">
        <v>240</v>
      </c>
      <c r="C2149" t="s">
        <v>6435</v>
      </c>
    </row>
    <row r="2150" spans="1:3" x14ac:dyDescent="0.25">
      <c r="A2150" t="s">
        <v>34</v>
      </c>
      <c r="B2150" t="s">
        <v>35</v>
      </c>
      <c r="C2150" t="s">
        <v>6435</v>
      </c>
    </row>
    <row r="2151" spans="1:3" x14ac:dyDescent="0.25">
      <c r="A2151" t="s">
        <v>36</v>
      </c>
      <c r="B2151" t="s">
        <v>37</v>
      </c>
      <c r="C2151" t="s">
        <v>6435</v>
      </c>
    </row>
    <row r="2152" spans="1:3" x14ac:dyDescent="0.25">
      <c r="A2152" t="s">
        <v>5152</v>
      </c>
      <c r="B2152" t="s">
        <v>5153</v>
      </c>
      <c r="C2152" t="s">
        <v>6435</v>
      </c>
    </row>
    <row r="2153" spans="1:3" x14ac:dyDescent="0.25">
      <c r="A2153" t="s">
        <v>5150</v>
      </c>
      <c r="B2153" t="s">
        <v>5151</v>
      </c>
      <c r="C2153" t="s">
        <v>6435</v>
      </c>
    </row>
    <row r="2154" spans="1:3" x14ac:dyDescent="0.25">
      <c r="A2154" t="s">
        <v>6353</v>
      </c>
      <c r="B2154" t="s">
        <v>6354</v>
      </c>
      <c r="C2154" t="s">
        <v>6435</v>
      </c>
    </row>
    <row r="2155" spans="1:3" x14ac:dyDescent="0.25">
      <c r="A2155" t="s">
        <v>6355</v>
      </c>
      <c r="B2155" t="s">
        <v>6356</v>
      </c>
      <c r="C2155" t="s">
        <v>6435</v>
      </c>
    </row>
    <row r="2156" spans="1:3" x14ac:dyDescent="0.25">
      <c r="A2156" t="s">
        <v>1733</v>
      </c>
      <c r="B2156" t="s">
        <v>1734</v>
      </c>
      <c r="C2156" t="s">
        <v>6435</v>
      </c>
    </row>
    <row r="2157" spans="1:3" x14ac:dyDescent="0.25">
      <c r="A2157" t="s">
        <v>1735</v>
      </c>
      <c r="B2157" t="s">
        <v>1736</v>
      </c>
      <c r="C2157" t="s">
        <v>6435</v>
      </c>
    </row>
    <row r="2158" spans="1:3" x14ac:dyDescent="0.25">
      <c r="A2158" t="s">
        <v>4966</v>
      </c>
      <c r="B2158" t="s">
        <v>4967</v>
      </c>
      <c r="C2158" t="s">
        <v>6435</v>
      </c>
    </row>
    <row r="2159" spans="1:3" x14ac:dyDescent="0.25">
      <c r="A2159" t="s">
        <v>6377</v>
      </c>
      <c r="B2159" t="s">
        <v>6378</v>
      </c>
      <c r="C2159" t="s">
        <v>6435</v>
      </c>
    </row>
    <row r="2160" spans="1:3" x14ac:dyDescent="0.25">
      <c r="A2160" t="s">
        <v>6379</v>
      </c>
      <c r="B2160" t="s">
        <v>6378</v>
      </c>
      <c r="C2160" t="s">
        <v>6435</v>
      </c>
    </row>
    <row r="2161" spans="1:3" x14ac:dyDescent="0.25">
      <c r="A2161" t="s">
        <v>4405</v>
      </c>
      <c r="B2161" t="s">
        <v>4406</v>
      </c>
      <c r="C2161" t="s">
        <v>6435</v>
      </c>
    </row>
    <row r="2162" spans="1:3" x14ac:dyDescent="0.25">
      <c r="A2162" t="s">
        <v>4241</v>
      </c>
      <c r="B2162" t="s">
        <v>4242</v>
      </c>
      <c r="C2162" t="s">
        <v>6435</v>
      </c>
    </row>
    <row r="2163" spans="1:3" x14ac:dyDescent="0.25">
      <c r="A2163" t="s">
        <v>4243</v>
      </c>
      <c r="B2163" t="s">
        <v>4242</v>
      </c>
      <c r="C2163" t="s">
        <v>6435</v>
      </c>
    </row>
    <row r="2164" spans="1:3" x14ac:dyDescent="0.25">
      <c r="A2164" t="s">
        <v>6248</v>
      </c>
      <c r="B2164" t="s">
        <v>6249</v>
      </c>
      <c r="C2164" t="s">
        <v>6435</v>
      </c>
    </row>
    <row r="2165" spans="1:3" x14ac:dyDescent="0.25">
      <c r="A2165" t="s">
        <v>2464</v>
      </c>
      <c r="B2165" t="s">
        <v>2465</v>
      </c>
      <c r="C2165" t="s">
        <v>6435</v>
      </c>
    </row>
    <row r="2166" spans="1:3" x14ac:dyDescent="0.25">
      <c r="A2166" t="s">
        <v>6359</v>
      </c>
      <c r="B2166" t="s">
        <v>6360</v>
      </c>
      <c r="C2166" t="s">
        <v>6435</v>
      </c>
    </row>
    <row r="2167" spans="1:3" x14ac:dyDescent="0.25">
      <c r="A2167" t="s">
        <v>6357</v>
      </c>
      <c r="B2167" t="s">
        <v>6358</v>
      </c>
      <c r="C2167" t="s">
        <v>6435</v>
      </c>
    </row>
    <row r="2168" spans="1:3" x14ac:dyDescent="0.25">
      <c r="A2168" t="s">
        <v>6361</v>
      </c>
      <c r="B2168" t="s">
        <v>6362</v>
      </c>
      <c r="C2168" t="s">
        <v>6435</v>
      </c>
    </row>
    <row r="2169" spans="1:3" x14ac:dyDescent="0.25">
      <c r="A2169" t="s">
        <v>1784</v>
      </c>
      <c r="B2169" t="s">
        <v>1785</v>
      </c>
      <c r="C2169" t="s">
        <v>6435</v>
      </c>
    </row>
    <row r="2170" spans="1:3" x14ac:dyDescent="0.25">
      <c r="A2170" t="s">
        <v>1786</v>
      </c>
      <c r="B2170" t="s">
        <v>1787</v>
      </c>
      <c r="C2170" t="s">
        <v>6435</v>
      </c>
    </row>
    <row r="2171" spans="1:3" x14ac:dyDescent="0.25">
      <c r="A2171" t="s">
        <v>5089</v>
      </c>
      <c r="B2171" t="s">
        <v>5090</v>
      </c>
      <c r="C2171" t="s">
        <v>6435</v>
      </c>
    </row>
    <row r="2172" spans="1:3" x14ac:dyDescent="0.25">
      <c r="A2172" t="s">
        <v>5436</v>
      </c>
      <c r="B2172" t="s">
        <v>5437</v>
      </c>
      <c r="C2172" t="s">
        <v>6435</v>
      </c>
    </row>
    <row r="2173" spans="1:3" x14ac:dyDescent="0.25">
      <c r="A2173" t="s">
        <v>1739</v>
      </c>
      <c r="B2173" t="s">
        <v>1740</v>
      </c>
      <c r="C2173" t="s">
        <v>6435</v>
      </c>
    </row>
    <row r="2174" spans="1:3" x14ac:dyDescent="0.25">
      <c r="A2174" t="s">
        <v>1741</v>
      </c>
      <c r="B2174" t="s">
        <v>1740</v>
      </c>
      <c r="C2174" t="s">
        <v>6435</v>
      </c>
    </row>
    <row r="2175" spans="1:3" x14ac:dyDescent="0.25">
      <c r="A2175" t="s">
        <v>6370</v>
      </c>
      <c r="B2175" t="s">
        <v>6371</v>
      </c>
      <c r="C2175" t="s">
        <v>6435</v>
      </c>
    </row>
    <row r="2176" spans="1:3" x14ac:dyDescent="0.25">
      <c r="A2176" t="s">
        <v>6373</v>
      </c>
      <c r="B2176" t="s">
        <v>6374</v>
      </c>
      <c r="C2176" t="s">
        <v>6435</v>
      </c>
    </row>
    <row r="2177" spans="1:3" x14ac:dyDescent="0.25">
      <c r="A2177" t="s">
        <v>6252</v>
      </c>
      <c r="B2177" t="s">
        <v>6253</v>
      </c>
      <c r="C2177" t="s">
        <v>6435</v>
      </c>
    </row>
    <row r="2178" spans="1:3" x14ac:dyDescent="0.25">
      <c r="A2178" t="s">
        <v>152</v>
      </c>
      <c r="B2178" t="s">
        <v>153</v>
      </c>
      <c r="C2178" t="s">
        <v>6435</v>
      </c>
    </row>
    <row r="2179" spans="1:3" x14ac:dyDescent="0.25">
      <c r="A2179" t="s">
        <v>154</v>
      </c>
      <c r="B2179" t="s">
        <v>155</v>
      </c>
      <c r="C2179" t="s">
        <v>6435</v>
      </c>
    </row>
    <row r="2180" spans="1:3" x14ac:dyDescent="0.25">
      <c r="A2180" t="s">
        <v>6388</v>
      </c>
      <c r="B2180" t="s">
        <v>6389</v>
      </c>
      <c r="C2180" t="s">
        <v>6435</v>
      </c>
    </row>
    <row r="2181" spans="1:3" x14ac:dyDescent="0.25">
      <c r="A2181" t="s">
        <v>5127</v>
      </c>
      <c r="B2181" t="s">
        <v>5128</v>
      </c>
      <c r="C2181" t="s">
        <v>6435</v>
      </c>
    </row>
    <row r="2182" spans="1:3" x14ac:dyDescent="0.25">
      <c r="A2182" t="s">
        <v>6402</v>
      </c>
      <c r="B2182" t="s">
        <v>6403</v>
      </c>
      <c r="C2182" t="s">
        <v>6435</v>
      </c>
    </row>
    <row r="2183" spans="1:3" x14ac:dyDescent="0.25">
      <c r="A2183" t="s">
        <v>6404</v>
      </c>
      <c r="B2183" t="s">
        <v>6405</v>
      </c>
      <c r="C2183" t="s">
        <v>6435</v>
      </c>
    </row>
    <row r="2184" spans="1:3" x14ac:dyDescent="0.25">
      <c r="A2184" t="s">
        <v>6406</v>
      </c>
      <c r="B2184" t="s">
        <v>6407</v>
      </c>
      <c r="C2184" t="s">
        <v>6435</v>
      </c>
    </row>
    <row r="2185" spans="1:3" x14ac:dyDescent="0.25">
      <c r="A2185" t="s">
        <v>2006</v>
      </c>
      <c r="B2185" t="s">
        <v>2007</v>
      </c>
      <c r="C2185" t="s">
        <v>6435</v>
      </c>
    </row>
    <row r="2186" spans="1:3" x14ac:dyDescent="0.25">
      <c r="A2186" t="s">
        <v>2008</v>
      </c>
      <c r="B2186" t="s">
        <v>2007</v>
      </c>
      <c r="C2186" t="s">
        <v>6435</v>
      </c>
    </row>
    <row r="2187" spans="1:3" x14ac:dyDescent="0.25">
      <c r="A2187" t="s">
        <v>6392</v>
      </c>
      <c r="B2187" t="s">
        <v>6393</v>
      </c>
      <c r="C2187" t="s">
        <v>6435</v>
      </c>
    </row>
    <row r="2188" spans="1:3" x14ac:dyDescent="0.25">
      <c r="A2188" t="s">
        <v>6410</v>
      </c>
      <c r="B2188" t="s">
        <v>6411</v>
      </c>
      <c r="C2188" t="s">
        <v>6435</v>
      </c>
    </row>
    <row r="2189" spans="1:3" x14ac:dyDescent="0.25">
      <c r="A2189" t="s">
        <v>6408</v>
      </c>
      <c r="B2189" t="s">
        <v>6409</v>
      </c>
      <c r="C2189" t="s">
        <v>6435</v>
      </c>
    </row>
    <row r="2190" spans="1:3" x14ac:dyDescent="0.25">
      <c r="A2190" t="s">
        <v>1074</v>
      </c>
      <c r="B2190" t="s">
        <v>1075</v>
      </c>
      <c r="C2190" t="s">
        <v>6435</v>
      </c>
    </row>
    <row r="2191" spans="1:3" x14ac:dyDescent="0.25">
      <c r="A2191" t="s">
        <v>6412</v>
      </c>
      <c r="B2191" t="s">
        <v>1075</v>
      </c>
      <c r="C2191" t="s">
        <v>6435</v>
      </c>
    </row>
    <row r="2192" spans="1:3" x14ac:dyDescent="0.25">
      <c r="A2192" t="s">
        <v>3914</v>
      </c>
      <c r="B2192" t="s">
        <v>3915</v>
      </c>
      <c r="C2192" t="s">
        <v>6435</v>
      </c>
    </row>
    <row r="2193" spans="1:3" x14ac:dyDescent="0.25">
      <c r="A2193" t="s">
        <v>3657</v>
      </c>
      <c r="B2193" t="s">
        <v>3658</v>
      </c>
      <c r="C2193" t="s">
        <v>6435</v>
      </c>
    </row>
    <row r="2194" spans="1:3" x14ac:dyDescent="0.25">
      <c r="A2194" t="s">
        <v>4763</v>
      </c>
      <c r="B2194" t="s">
        <v>4764</v>
      </c>
      <c r="C2194" t="s">
        <v>6435</v>
      </c>
    </row>
    <row r="2195" spans="1:3" x14ac:dyDescent="0.25">
      <c r="A2195" t="s">
        <v>6416</v>
      </c>
      <c r="B2195" t="s">
        <v>6417</v>
      </c>
      <c r="C2195" t="s">
        <v>6435</v>
      </c>
    </row>
    <row r="2196" spans="1:3" x14ac:dyDescent="0.25">
      <c r="A2196" t="s">
        <v>6414</v>
      </c>
      <c r="B2196" t="s">
        <v>6415</v>
      </c>
      <c r="C2196" t="s">
        <v>6435</v>
      </c>
    </row>
    <row r="2197" spans="1:3" x14ac:dyDescent="0.25">
      <c r="A2197" t="s">
        <v>3655</v>
      </c>
      <c r="B2197" t="s">
        <v>3656</v>
      </c>
      <c r="C2197" t="s">
        <v>6435</v>
      </c>
    </row>
    <row r="2198" spans="1:3" x14ac:dyDescent="0.25">
      <c r="A2198" t="s">
        <v>4562</v>
      </c>
      <c r="B2198" t="s">
        <v>4563</v>
      </c>
      <c r="C2198" t="s">
        <v>6435</v>
      </c>
    </row>
    <row r="2199" spans="1:3" x14ac:dyDescent="0.25">
      <c r="A2199" t="s">
        <v>1843</v>
      </c>
      <c r="B2199" t="s">
        <v>1844</v>
      </c>
      <c r="C2199" t="s">
        <v>6435</v>
      </c>
    </row>
    <row r="2200" spans="1:3" x14ac:dyDescent="0.25">
      <c r="A2200" t="s">
        <v>4560</v>
      </c>
      <c r="B2200" t="s">
        <v>4561</v>
      </c>
      <c r="C2200" t="s">
        <v>6435</v>
      </c>
    </row>
    <row r="2201" spans="1:3" x14ac:dyDescent="0.25">
      <c r="A2201" t="s">
        <v>6164</v>
      </c>
      <c r="B2201" t="s">
        <v>6165</v>
      </c>
      <c r="C2201" t="s">
        <v>6435</v>
      </c>
    </row>
    <row r="2202" spans="1:3" x14ac:dyDescent="0.25">
      <c r="A2202" t="s">
        <v>5733</v>
      </c>
      <c r="B2202" t="s">
        <v>5734</v>
      </c>
      <c r="C2202" t="s">
        <v>6435</v>
      </c>
    </row>
    <row r="2203" spans="1:3" x14ac:dyDescent="0.25">
      <c r="A2203" t="s">
        <v>6188</v>
      </c>
      <c r="B2203" t="s">
        <v>5734</v>
      </c>
      <c r="C2203" t="s">
        <v>6435</v>
      </c>
    </row>
    <row r="2204" spans="1:3" x14ac:dyDescent="0.25">
      <c r="A2204" t="s">
        <v>6383</v>
      </c>
      <c r="B2204" t="s">
        <v>5734</v>
      </c>
      <c r="C2204" t="s">
        <v>6435</v>
      </c>
    </row>
    <row r="2205" spans="1:3" x14ac:dyDescent="0.25">
      <c r="A2205" t="s">
        <v>5735</v>
      </c>
      <c r="B2205" t="s">
        <v>5736</v>
      </c>
      <c r="C2205" t="s">
        <v>6435</v>
      </c>
    </row>
    <row r="2206" spans="1:3" x14ac:dyDescent="0.25">
      <c r="A2206" t="s">
        <v>6187</v>
      </c>
      <c r="B2206" t="s">
        <v>5736</v>
      </c>
      <c r="C2206" t="s">
        <v>6435</v>
      </c>
    </row>
    <row r="2207" spans="1:3" x14ac:dyDescent="0.25">
      <c r="A2207" t="s">
        <v>6384</v>
      </c>
      <c r="B2207" t="s">
        <v>6385</v>
      </c>
      <c r="C2207" t="s">
        <v>6435</v>
      </c>
    </row>
    <row r="2208" spans="1:3" x14ac:dyDescent="0.25">
      <c r="A2208" t="s">
        <v>3466</v>
      </c>
      <c r="B2208" t="s">
        <v>3467</v>
      </c>
      <c r="C2208" t="s">
        <v>6435</v>
      </c>
    </row>
    <row r="2209" spans="1:3" x14ac:dyDescent="0.25">
      <c r="A2209" t="s">
        <v>5358</v>
      </c>
      <c r="B2209" t="s">
        <v>5359</v>
      </c>
      <c r="C2209" t="s">
        <v>6435</v>
      </c>
    </row>
    <row r="2210" spans="1:3" x14ac:dyDescent="0.25">
      <c r="A2210" t="s">
        <v>1742</v>
      </c>
      <c r="B2210" t="s">
        <v>1743</v>
      </c>
      <c r="C2210" t="s">
        <v>6435</v>
      </c>
    </row>
    <row r="2211" spans="1:3" x14ac:dyDescent="0.25">
      <c r="A2211" t="s">
        <v>4286</v>
      </c>
      <c r="B2211" t="s">
        <v>4287</v>
      </c>
      <c r="C2211" t="s">
        <v>6435</v>
      </c>
    </row>
    <row r="2212" spans="1:3" x14ac:dyDescent="0.25">
      <c r="A2212" t="s">
        <v>2438</v>
      </c>
      <c r="B2212" t="s">
        <v>2439</v>
      </c>
      <c r="C2212" t="s">
        <v>6435</v>
      </c>
    </row>
    <row r="2213" spans="1:3" x14ac:dyDescent="0.25">
      <c r="A2213" t="s">
        <v>1569</v>
      </c>
      <c r="B2213" t="s">
        <v>1570</v>
      </c>
      <c r="C2213" t="s">
        <v>6435</v>
      </c>
    </row>
    <row r="2214" spans="1:3" x14ac:dyDescent="0.25">
      <c r="A2214" t="s">
        <v>6004</v>
      </c>
      <c r="B2214" t="s">
        <v>6005</v>
      </c>
      <c r="C2214" t="s">
        <v>6435</v>
      </c>
    </row>
    <row r="2215" spans="1:3" x14ac:dyDescent="0.25">
      <c r="A2215" t="s">
        <v>1675</v>
      </c>
      <c r="B2215" t="s">
        <v>1676</v>
      </c>
      <c r="C2215" t="s">
        <v>6435</v>
      </c>
    </row>
    <row r="2216" spans="1:3" x14ac:dyDescent="0.25">
      <c r="A2216" t="s">
        <v>1685</v>
      </c>
      <c r="B2216" t="s">
        <v>1686</v>
      </c>
      <c r="C2216" t="s">
        <v>6435</v>
      </c>
    </row>
    <row r="2217" spans="1:3" x14ac:dyDescent="0.25">
      <c r="A2217" t="s">
        <v>1573</v>
      </c>
      <c r="B2217" t="s">
        <v>1574</v>
      </c>
      <c r="C2217" t="s">
        <v>6435</v>
      </c>
    </row>
    <row r="2218" spans="1:3" x14ac:dyDescent="0.25">
      <c r="A2218" t="s">
        <v>6000</v>
      </c>
      <c r="B2218" t="s">
        <v>6001</v>
      </c>
      <c r="C2218" t="s">
        <v>6435</v>
      </c>
    </row>
    <row r="2219" spans="1:3" x14ac:dyDescent="0.25">
      <c r="A2219" t="s">
        <v>1687</v>
      </c>
      <c r="B2219" t="s">
        <v>1688</v>
      </c>
      <c r="C2219" t="s">
        <v>6435</v>
      </c>
    </row>
    <row r="2220" spans="1:3" x14ac:dyDescent="0.25">
      <c r="A2220" t="s">
        <v>1677</v>
      </c>
      <c r="B2220" t="s">
        <v>1678</v>
      </c>
      <c r="C2220" t="s">
        <v>6435</v>
      </c>
    </row>
    <row r="2221" spans="1:3" x14ac:dyDescent="0.25">
      <c r="A2221" t="s">
        <v>1571</v>
      </c>
      <c r="B2221" t="s">
        <v>1572</v>
      </c>
      <c r="C2221" t="s">
        <v>6435</v>
      </c>
    </row>
    <row r="2222" spans="1:3" x14ac:dyDescent="0.25">
      <c r="A2222" t="s">
        <v>6002</v>
      </c>
      <c r="B2222" t="s">
        <v>6003</v>
      </c>
      <c r="C2222" t="s">
        <v>6435</v>
      </c>
    </row>
    <row r="2223" spans="1:3" x14ac:dyDescent="0.25">
      <c r="A2223" t="s">
        <v>1679</v>
      </c>
      <c r="B2223" t="s">
        <v>1680</v>
      </c>
      <c r="C2223" t="s">
        <v>6435</v>
      </c>
    </row>
    <row r="2224" spans="1:3" x14ac:dyDescent="0.25">
      <c r="A2224" t="s">
        <v>1681</v>
      </c>
      <c r="B2224" t="s">
        <v>1682</v>
      </c>
      <c r="C2224" t="s">
        <v>6435</v>
      </c>
    </row>
    <row r="2225" spans="1:3" x14ac:dyDescent="0.25">
      <c r="A2225" t="s">
        <v>1575</v>
      </c>
      <c r="B2225" t="s">
        <v>1576</v>
      </c>
      <c r="C2225" t="s">
        <v>6435</v>
      </c>
    </row>
    <row r="2226" spans="1:3" x14ac:dyDescent="0.25">
      <c r="A2226" t="s">
        <v>1384</v>
      </c>
      <c r="B2226" t="s">
        <v>1385</v>
      </c>
      <c r="C2226" t="s">
        <v>6435</v>
      </c>
    </row>
    <row r="2227" spans="1:3" x14ac:dyDescent="0.25">
      <c r="A2227" t="s">
        <v>910</v>
      </c>
      <c r="B2227" t="s">
        <v>911</v>
      </c>
      <c r="C2227" t="s">
        <v>6435</v>
      </c>
    </row>
    <row r="2228" spans="1:3" x14ac:dyDescent="0.25">
      <c r="A2228" t="s">
        <v>912</v>
      </c>
      <c r="B2228" t="s">
        <v>913</v>
      </c>
      <c r="C2228" t="s">
        <v>6435</v>
      </c>
    </row>
    <row r="2229" spans="1:3" x14ac:dyDescent="0.25">
      <c r="A2229" t="s">
        <v>1142</v>
      </c>
      <c r="B2229" t="s">
        <v>1143</v>
      </c>
      <c r="C2229" t="s">
        <v>6435</v>
      </c>
    </row>
    <row r="2230" spans="1:3" x14ac:dyDescent="0.25">
      <c r="A2230" t="s">
        <v>1144</v>
      </c>
      <c r="B2230" t="s">
        <v>1145</v>
      </c>
      <c r="C2230" t="s">
        <v>6435</v>
      </c>
    </row>
    <row r="2231" spans="1:3" x14ac:dyDescent="0.25">
      <c r="A2231" t="s">
        <v>203</v>
      </c>
      <c r="B2231" t="s">
        <v>204</v>
      </c>
      <c r="C2231" t="s">
        <v>6435</v>
      </c>
    </row>
    <row r="2232" spans="1:3" x14ac:dyDescent="0.25">
      <c r="A2232" t="s">
        <v>211</v>
      </c>
      <c r="B2232" t="s">
        <v>212</v>
      </c>
      <c r="C2232" t="s">
        <v>6435</v>
      </c>
    </row>
    <row r="2233" spans="1:3" x14ac:dyDescent="0.25">
      <c r="A2233" t="s">
        <v>227</v>
      </c>
      <c r="B2233" t="s">
        <v>228</v>
      </c>
      <c r="C2233" t="s">
        <v>6435</v>
      </c>
    </row>
    <row r="2234" spans="1:3" x14ac:dyDescent="0.25">
      <c r="A2234" t="s">
        <v>195</v>
      </c>
      <c r="B2234" t="s">
        <v>196</v>
      </c>
      <c r="C2234" t="s">
        <v>6435</v>
      </c>
    </row>
    <row r="2235" spans="1:3" x14ac:dyDescent="0.25">
      <c r="A2235" t="s">
        <v>219</v>
      </c>
      <c r="B2235" t="s">
        <v>220</v>
      </c>
      <c r="C2235" t="s">
        <v>6435</v>
      </c>
    </row>
    <row r="2236" spans="1:3" x14ac:dyDescent="0.25">
      <c r="A2236" t="s">
        <v>205</v>
      </c>
      <c r="B2236" t="s">
        <v>206</v>
      </c>
      <c r="C2236" t="s">
        <v>6435</v>
      </c>
    </row>
    <row r="2237" spans="1:3" x14ac:dyDescent="0.25">
      <c r="A2237" t="s">
        <v>213</v>
      </c>
      <c r="B2237" t="s">
        <v>214</v>
      </c>
      <c r="C2237" t="s">
        <v>6435</v>
      </c>
    </row>
    <row r="2238" spans="1:3" x14ac:dyDescent="0.25">
      <c r="A2238" t="s">
        <v>229</v>
      </c>
      <c r="B2238" t="s">
        <v>230</v>
      </c>
      <c r="C2238" t="s">
        <v>6435</v>
      </c>
    </row>
    <row r="2239" spans="1:3" x14ac:dyDescent="0.25">
      <c r="A2239" t="s">
        <v>197</v>
      </c>
      <c r="B2239" t="s">
        <v>198</v>
      </c>
      <c r="C2239" t="s">
        <v>6435</v>
      </c>
    </row>
    <row r="2240" spans="1:3" x14ac:dyDescent="0.25">
      <c r="A2240" t="s">
        <v>221</v>
      </c>
      <c r="B2240" t="s">
        <v>222</v>
      </c>
      <c r="C2240" t="s">
        <v>6435</v>
      </c>
    </row>
    <row r="2241" spans="1:3" x14ac:dyDescent="0.25">
      <c r="A2241" t="s">
        <v>207</v>
      </c>
      <c r="B2241" t="s">
        <v>208</v>
      </c>
      <c r="C2241" t="s">
        <v>6435</v>
      </c>
    </row>
    <row r="2242" spans="1:3" x14ac:dyDescent="0.25">
      <c r="A2242" t="s">
        <v>215</v>
      </c>
      <c r="B2242" t="s">
        <v>216</v>
      </c>
      <c r="C2242" t="s">
        <v>6435</v>
      </c>
    </row>
    <row r="2243" spans="1:3" x14ac:dyDescent="0.25">
      <c r="A2243" t="s">
        <v>231</v>
      </c>
      <c r="B2243" t="s">
        <v>232</v>
      </c>
      <c r="C2243" t="s">
        <v>6435</v>
      </c>
    </row>
    <row r="2244" spans="1:3" x14ac:dyDescent="0.25">
      <c r="A2244" t="s">
        <v>199</v>
      </c>
      <c r="B2244" t="s">
        <v>200</v>
      </c>
      <c r="C2244" t="s">
        <v>6435</v>
      </c>
    </row>
    <row r="2245" spans="1:3" x14ac:dyDescent="0.25">
      <c r="A2245" t="s">
        <v>223</v>
      </c>
      <c r="B2245" t="s">
        <v>224</v>
      </c>
      <c r="C2245" t="s">
        <v>6435</v>
      </c>
    </row>
    <row r="2246" spans="1:3" x14ac:dyDescent="0.25">
      <c r="A2246" t="s">
        <v>209</v>
      </c>
      <c r="B2246" t="s">
        <v>210</v>
      </c>
      <c r="C2246" t="s">
        <v>6435</v>
      </c>
    </row>
    <row r="2247" spans="1:3" x14ac:dyDescent="0.25">
      <c r="A2247" t="s">
        <v>217</v>
      </c>
      <c r="B2247" t="s">
        <v>218</v>
      </c>
      <c r="C2247" t="s">
        <v>6435</v>
      </c>
    </row>
    <row r="2248" spans="1:3" x14ac:dyDescent="0.25">
      <c r="A2248" t="s">
        <v>233</v>
      </c>
      <c r="B2248" t="s">
        <v>234</v>
      </c>
      <c r="C2248" t="s">
        <v>6435</v>
      </c>
    </row>
    <row r="2249" spans="1:3" x14ac:dyDescent="0.25">
      <c r="A2249" t="s">
        <v>201</v>
      </c>
      <c r="B2249" t="s">
        <v>202</v>
      </c>
      <c r="C2249" t="s">
        <v>6435</v>
      </c>
    </row>
    <row r="2250" spans="1:3" x14ac:dyDescent="0.25">
      <c r="A2250" t="s">
        <v>225</v>
      </c>
      <c r="B2250" t="s">
        <v>226</v>
      </c>
      <c r="C2250" t="s">
        <v>6435</v>
      </c>
    </row>
    <row r="2251" spans="1:3" x14ac:dyDescent="0.25">
      <c r="A2251" t="s">
        <v>4401</v>
      </c>
      <c r="B2251" t="s">
        <v>4402</v>
      </c>
      <c r="C2251" t="s">
        <v>6435</v>
      </c>
    </row>
    <row r="2252" spans="1:3" x14ac:dyDescent="0.25">
      <c r="A2252" t="s">
        <v>914</v>
      </c>
      <c r="B2252" t="s">
        <v>915</v>
      </c>
      <c r="C2252" t="s">
        <v>6435</v>
      </c>
    </row>
    <row r="2253" spans="1:3" x14ac:dyDescent="0.25">
      <c r="A2253" t="s">
        <v>916</v>
      </c>
      <c r="B2253" t="s">
        <v>917</v>
      </c>
      <c r="C2253" t="s">
        <v>6435</v>
      </c>
    </row>
    <row r="2254" spans="1:3" x14ac:dyDescent="0.25">
      <c r="A2254" t="s">
        <v>284</v>
      </c>
      <c r="B2254" t="s">
        <v>285</v>
      </c>
      <c r="C2254" t="s">
        <v>6435</v>
      </c>
    </row>
    <row r="2255" spans="1:3" x14ac:dyDescent="0.25">
      <c r="A2255" t="s">
        <v>286</v>
      </c>
      <c r="B2255" t="s">
        <v>287</v>
      </c>
      <c r="C2255" t="s">
        <v>6435</v>
      </c>
    </row>
    <row r="2256" spans="1:3" x14ac:dyDescent="0.25">
      <c r="A2256" t="s">
        <v>288</v>
      </c>
      <c r="B2256" t="s">
        <v>289</v>
      </c>
      <c r="C2256" t="s">
        <v>6435</v>
      </c>
    </row>
    <row r="2257" spans="1:3" x14ac:dyDescent="0.25">
      <c r="A2257" t="s">
        <v>1369</v>
      </c>
      <c r="B2257" t="s">
        <v>1370</v>
      </c>
      <c r="C2257" t="s">
        <v>6435</v>
      </c>
    </row>
    <row r="2258" spans="1:3" x14ac:dyDescent="0.25">
      <c r="A2258" t="s">
        <v>1371</v>
      </c>
      <c r="B2258" t="s">
        <v>1372</v>
      </c>
      <c r="C2258" t="s">
        <v>6435</v>
      </c>
    </row>
    <row r="2259" spans="1:3" x14ac:dyDescent="0.25">
      <c r="A2259" t="s">
        <v>291</v>
      </c>
      <c r="B2259" t="s">
        <v>292</v>
      </c>
      <c r="C2259" t="s">
        <v>6435</v>
      </c>
    </row>
    <row r="2260" spans="1:3" x14ac:dyDescent="0.25">
      <c r="A2260" t="s">
        <v>2402</v>
      </c>
      <c r="B2260" t="s">
        <v>2403</v>
      </c>
      <c r="C2260" t="s">
        <v>6435</v>
      </c>
    </row>
    <row r="2261" spans="1:3" x14ac:dyDescent="0.25">
      <c r="A2261" t="s">
        <v>6425</v>
      </c>
      <c r="B2261" t="s">
        <v>6426</v>
      </c>
      <c r="C2261" t="s">
        <v>6435</v>
      </c>
    </row>
    <row r="2262" spans="1:3" x14ac:dyDescent="0.25">
      <c r="A2262" t="s">
        <v>6224</v>
      </c>
      <c r="B2262" t="s">
        <v>6225</v>
      </c>
      <c r="C2262" t="s">
        <v>6435</v>
      </c>
    </row>
    <row r="2263" spans="1:3" x14ac:dyDescent="0.25">
      <c r="A2263" t="s">
        <v>5415</v>
      </c>
      <c r="B2263" t="s">
        <v>5416</v>
      </c>
      <c r="C2263" t="s">
        <v>6435</v>
      </c>
    </row>
    <row r="2264" spans="1:3" x14ac:dyDescent="0.25">
      <c r="A2264" t="s">
        <v>4826</v>
      </c>
      <c r="B2264" t="s">
        <v>4827</v>
      </c>
      <c r="C2264" t="s">
        <v>6435</v>
      </c>
    </row>
    <row r="2265" spans="1:3" x14ac:dyDescent="0.25">
      <c r="A2265" t="s">
        <v>6421</v>
      </c>
      <c r="B2265" t="s">
        <v>6422</v>
      </c>
      <c r="C2265" t="s">
        <v>6435</v>
      </c>
    </row>
    <row r="2266" spans="1:3" x14ac:dyDescent="0.25">
      <c r="A2266" t="s">
        <v>6419</v>
      </c>
      <c r="B2266" t="s">
        <v>6420</v>
      </c>
      <c r="C2266" t="s">
        <v>6435</v>
      </c>
    </row>
    <row r="2267" spans="1:3" x14ac:dyDescent="0.25">
      <c r="A2267" t="s">
        <v>4791</v>
      </c>
      <c r="B2267" t="s">
        <v>4792</v>
      </c>
      <c r="C2267" t="s">
        <v>6435</v>
      </c>
    </row>
    <row r="2268" spans="1:3" x14ac:dyDescent="0.25">
      <c r="A2268" t="s">
        <v>4521</v>
      </c>
      <c r="B2268" t="s">
        <v>4522</v>
      </c>
      <c r="C2268" t="s">
        <v>6435</v>
      </c>
    </row>
    <row r="2269" spans="1:3" x14ac:dyDescent="0.25">
      <c r="A2269" t="s">
        <v>4519</v>
      </c>
      <c r="B2269" t="s">
        <v>4520</v>
      </c>
      <c r="C2269" t="s">
        <v>6435</v>
      </c>
    </row>
    <row r="2270" spans="1:3" x14ac:dyDescent="0.25">
      <c r="A2270" t="s">
        <v>2782</v>
      </c>
      <c r="B2270" t="s">
        <v>2783</v>
      </c>
      <c r="C2270" t="s">
        <v>6435</v>
      </c>
    </row>
    <row r="2271" spans="1:3" x14ac:dyDescent="0.25">
      <c r="A2271" t="s">
        <v>1646</v>
      </c>
      <c r="B2271" t="s">
        <v>1647</v>
      </c>
      <c r="C2271" t="s">
        <v>6435</v>
      </c>
    </row>
    <row r="2272" spans="1:3" x14ac:dyDescent="0.25">
      <c r="A2272" t="s">
        <v>6242</v>
      </c>
      <c r="B2272" t="s">
        <v>6243</v>
      </c>
      <c r="C2272" t="s">
        <v>6435</v>
      </c>
    </row>
    <row r="2273" spans="1:3" x14ac:dyDescent="0.25">
      <c r="A2273" t="s">
        <v>4403</v>
      </c>
      <c r="B2273" t="s">
        <v>4404</v>
      </c>
      <c r="C2273" t="s">
        <v>6435</v>
      </c>
    </row>
    <row r="2274" spans="1:3" x14ac:dyDescent="0.25">
      <c r="A2274" t="s">
        <v>1209</v>
      </c>
      <c r="B2274" t="s">
        <v>1210</v>
      </c>
      <c r="C2274" t="s">
        <v>6435</v>
      </c>
    </row>
    <row r="2275" spans="1:3" x14ac:dyDescent="0.25">
      <c r="A2275" t="s">
        <v>5753</v>
      </c>
      <c r="B2275" t="s">
        <v>1210</v>
      </c>
      <c r="C2275" t="s">
        <v>6435</v>
      </c>
    </row>
    <row r="2276" spans="1:3" x14ac:dyDescent="0.25">
      <c r="A2276" t="s">
        <v>1211</v>
      </c>
      <c r="B2276" t="s">
        <v>1212</v>
      </c>
      <c r="C2276" t="s">
        <v>6435</v>
      </c>
    </row>
    <row r="2277" spans="1:3" x14ac:dyDescent="0.25">
      <c r="A2277" t="s">
        <v>5754</v>
      </c>
      <c r="B2277" t="s">
        <v>1212</v>
      </c>
      <c r="C2277" t="s">
        <v>6435</v>
      </c>
    </row>
    <row r="2278" spans="1:3" x14ac:dyDescent="0.25">
      <c r="A2278" t="s">
        <v>3392</v>
      </c>
      <c r="B2278" t="s">
        <v>3393</v>
      </c>
      <c r="C2278" t="s">
        <v>6435</v>
      </c>
    </row>
    <row r="2279" spans="1:3" x14ac:dyDescent="0.25">
      <c r="A2279" t="s">
        <v>1200</v>
      </c>
      <c r="B2279" t="s">
        <v>1201</v>
      </c>
      <c r="C2279" t="s">
        <v>6435</v>
      </c>
    </row>
    <row r="2280" spans="1:3" x14ac:dyDescent="0.25">
      <c r="A2280" t="s">
        <v>1942</v>
      </c>
      <c r="B2280" t="s">
        <v>1943</v>
      </c>
      <c r="C2280" t="s">
        <v>6435</v>
      </c>
    </row>
    <row r="2281" spans="1:3" x14ac:dyDescent="0.25">
      <c r="A2281" t="s">
        <v>6222</v>
      </c>
      <c r="B2281" t="s">
        <v>6223</v>
      </c>
      <c r="C2281" t="s">
        <v>6435</v>
      </c>
    </row>
    <row r="2282" spans="1:3" x14ac:dyDescent="0.25">
      <c r="A2282" t="s">
        <v>5417</v>
      </c>
      <c r="B2282" t="s">
        <v>5418</v>
      </c>
      <c r="C2282" t="s">
        <v>6435</v>
      </c>
    </row>
    <row r="2283" spans="1:3" x14ac:dyDescent="0.25">
      <c r="A2283" t="s">
        <v>5407</v>
      </c>
      <c r="B2283" t="s">
        <v>5408</v>
      </c>
      <c r="C2283" t="s">
        <v>6435</v>
      </c>
    </row>
    <row r="2284" spans="1:3" x14ac:dyDescent="0.25">
      <c r="A2284" t="s">
        <v>5603</v>
      </c>
      <c r="B2284" t="s">
        <v>5604</v>
      </c>
      <c r="C2284" t="s">
        <v>6435</v>
      </c>
    </row>
    <row r="2285" spans="1:3" x14ac:dyDescent="0.25">
      <c r="A2285" t="s">
        <v>4113</v>
      </c>
      <c r="B2285" t="s">
        <v>4114</v>
      </c>
      <c r="C2285" t="s">
        <v>6435</v>
      </c>
    </row>
    <row r="2286" spans="1:3" x14ac:dyDescent="0.25">
      <c r="A2286" t="s">
        <v>2610</v>
      </c>
      <c r="B2286" t="s">
        <v>2611</v>
      </c>
      <c r="C2286" t="s">
        <v>6435</v>
      </c>
    </row>
    <row r="2287" spans="1:3" x14ac:dyDescent="0.25">
      <c r="A2287" t="s">
        <v>4115</v>
      </c>
      <c r="B2287" t="s">
        <v>4116</v>
      </c>
      <c r="C2287" t="s">
        <v>6435</v>
      </c>
    </row>
    <row r="2288" spans="1:3" x14ac:dyDescent="0.25">
      <c r="A2288" t="s">
        <v>5641</v>
      </c>
      <c r="B2288" t="s">
        <v>5642</v>
      </c>
      <c r="C2288" t="s">
        <v>6435</v>
      </c>
    </row>
    <row r="2289" spans="1:3" x14ac:dyDescent="0.25">
      <c r="A2289" t="s">
        <v>5643</v>
      </c>
      <c r="B2289" t="s">
        <v>5642</v>
      </c>
      <c r="C2289" t="s">
        <v>6435</v>
      </c>
    </row>
    <row r="2290" spans="1:3" x14ac:dyDescent="0.25">
      <c r="A2290" t="s">
        <v>5409</v>
      </c>
      <c r="B2290" t="s">
        <v>5410</v>
      </c>
      <c r="C2290" t="s">
        <v>6435</v>
      </c>
    </row>
    <row r="2291" spans="1:3" x14ac:dyDescent="0.25">
      <c r="A2291" t="s">
        <v>6258</v>
      </c>
      <c r="B2291" t="s">
        <v>6259</v>
      </c>
      <c r="C2291" t="s">
        <v>6435</v>
      </c>
    </row>
    <row r="2292" spans="1:3" x14ac:dyDescent="0.25">
      <c r="A2292" t="s">
        <v>6012</v>
      </c>
      <c r="B2292" t="s">
        <v>6013</v>
      </c>
      <c r="C2292" t="s">
        <v>6435</v>
      </c>
    </row>
    <row r="2293" spans="1:3" x14ac:dyDescent="0.25">
      <c r="A2293" t="s">
        <v>6014</v>
      </c>
      <c r="B2293" t="s">
        <v>6013</v>
      </c>
      <c r="C2293" t="s">
        <v>6435</v>
      </c>
    </row>
    <row r="2294" spans="1:3" x14ac:dyDescent="0.25">
      <c r="A2294" t="s">
        <v>2532</v>
      </c>
      <c r="B2294" t="s">
        <v>2533</v>
      </c>
      <c r="C2294" t="s">
        <v>6435</v>
      </c>
    </row>
    <row r="2295" spans="1:3" x14ac:dyDescent="0.25">
      <c r="A2295" t="s">
        <v>1390</v>
      </c>
      <c r="B2295" t="s">
        <v>1391</v>
      </c>
      <c r="C2295" t="s">
        <v>6435</v>
      </c>
    </row>
    <row r="2296" spans="1:3" x14ac:dyDescent="0.25">
      <c r="A2296" t="s">
        <v>1422</v>
      </c>
      <c r="B2296" t="s">
        <v>1423</v>
      </c>
      <c r="C2296" t="s">
        <v>6435</v>
      </c>
    </row>
    <row r="2297" spans="1:3" x14ac:dyDescent="0.25">
      <c r="A2297" t="s">
        <v>1414</v>
      </c>
      <c r="B2297" t="s">
        <v>1415</v>
      </c>
      <c r="C2297" t="s">
        <v>6435</v>
      </c>
    </row>
    <row r="2298" spans="1:3" x14ac:dyDescent="0.25">
      <c r="A2298" t="s">
        <v>1398</v>
      </c>
      <c r="B2298" t="s">
        <v>1399</v>
      </c>
      <c r="C2298" t="s">
        <v>6435</v>
      </c>
    </row>
    <row r="2299" spans="1:3" x14ac:dyDescent="0.25">
      <c r="A2299" t="s">
        <v>1406</v>
      </c>
      <c r="B2299" t="s">
        <v>1407</v>
      </c>
      <c r="C2299" t="s">
        <v>6435</v>
      </c>
    </row>
    <row r="2300" spans="1:3" x14ac:dyDescent="0.25">
      <c r="A2300" t="s">
        <v>1001</v>
      </c>
      <c r="B2300" t="s">
        <v>1002</v>
      </c>
      <c r="C2300" t="s">
        <v>6435</v>
      </c>
    </row>
    <row r="2301" spans="1:3" x14ac:dyDescent="0.25">
      <c r="A2301" t="s">
        <v>985</v>
      </c>
      <c r="B2301" t="s">
        <v>986</v>
      </c>
      <c r="C2301" t="s">
        <v>6435</v>
      </c>
    </row>
    <row r="2302" spans="1:3" x14ac:dyDescent="0.25">
      <c r="A2302" t="s">
        <v>993</v>
      </c>
      <c r="B2302" t="s">
        <v>994</v>
      </c>
      <c r="C2302" t="s">
        <v>6435</v>
      </c>
    </row>
    <row r="2303" spans="1:3" x14ac:dyDescent="0.25">
      <c r="A2303" t="s">
        <v>1009</v>
      </c>
      <c r="B2303" t="s">
        <v>1010</v>
      </c>
      <c r="C2303" t="s">
        <v>6435</v>
      </c>
    </row>
    <row r="2304" spans="1:3" x14ac:dyDescent="0.25">
      <c r="A2304" t="s">
        <v>14</v>
      </c>
      <c r="B2304" t="s">
        <v>15</v>
      </c>
      <c r="C2304" t="s">
        <v>6435</v>
      </c>
    </row>
    <row r="2305" spans="1:3" x14ac:dyDescent="0.25">
      <c r="A2305" t="s">
        <v>16</v>
      </c>
      <c r="B2305" t="s">
        <v>17</v>
      </c>
      <c r="C2305" t="s">
        <v>6435</v>
      </c>
    </row>
    <row r="2306" spans="1:3" x14ac:dyDescent="0.25">
      <c r="A2306" t="s">
        <v>5548</v>
      </c>
      <c r="B2306" t="s">
        <v>5549</v>
      </c>
      <c r="C2306" t="s">
        <v>6435</v>
      </c>
    </row>
    <row r="2307" spans="1:3" x14ac:dyDescent="0.25">
      <c r="A2307" t="s">
        <v>20</v>
      </c>
      <c r="B2307" t="s">
        <v>21</v>
      </c>
      <c r="C2307" t="s">
        <v>6435</v>
      </c>
    </row>
    <row r="2308" spans="1:3" x14ac:dyDescent="0.25">
      <c r="A2308" t="s">
        <v>28</v>
      </c>
      <c r="B2308" t="s">
        <v>29</v>
      </c>
      <c r="C2308" t="s">
        <v>6435</v>
      </c>
    </row>
    <row r="2309" spans="1:3" x14ac:dyDescent="0.25">
      <c r="A2309" t="s">
        <v>24</v>
      </c>
      <c r="B2309" t="s">
        <v>25</v>
      </c>
      <c r="C2309" t="s">
        <v>6435</v>
      </c>
    </row>
    <row r="2310" spans="1:3" x14ac:dyDescent="0.25">
      <c r="A2310" t="s">
        <v>32</v>
      </c>
      <c r="B2310" t="s">
        <v>33</v>
      </c>
      <c r="C2310" t="s">
        <v>6435</v>
      </c>
    </row>
    <row r="2311" spans="1:3" x14ac:dyDescent="0.25">
      <c r="A2311" t="s">
        <v>22</v>
      </c>
      <c r="B2311" t="s">
        <v>23</v>
      </c>
      <c r="C2311" t="s">
        <v>6435</v>
      </c>
    </row>
    <row r="2312" spans="1:3" x14ac:dyDescent="0.25">
      <c r="A2312" t="s">
        <v>30</v>
      </c>
      <c r="B2312" t="s">
        <v>31</v>
      </c>
      <c r="C2312" t="s">
        <v>6435</v>
      </c>
    </row>
    <row r="2313" spans="1:3" x14ac:dyDescent="0.25">
      <c r="A2313" t="s">
        <v>18</v>
      </c>
      <c r="B2313" t="s">
        <v>19</v>
      </c>
      <c r="C2313" t="s">
        <v>6435</v>
      </c>
    </row>
    <row r="2314" spans="1:3" x14ac:dyDescent="0.25">
      <c r="A2314" t="s">
        <v>26</v>
      </c>
      <c r="B2314" t="s">
        <v>27</v>
      </c>
      <c r="C2314" t="s">
        <v>6435</v>
      </c>
    </row>
    <row r="2315" spans="1:3" x14ac:dyDescent="0.25">
      <c r="A2315" t="s">
        <v>4688</v>
      </c>
      <c r="B2315" t="s">
        <v>4689</v>
      </c>
      <c r="C2315" t="s">
        <v>6435</v>
      </c>
    </row>
    <row r="2316" spans="1:3" x14ac:dyDescent="0.25">
      <c r="A2316" t="s">
        <v>4690</v>
      </c>
      <c r="B2316" t="s">
        <v>4691</v>
      </c>
      <c r="C2316" t="s">
        <v>6435</v>
      </c>
    </row>
    <row r="2317" spans="1:3" x14ac:dyDescent="0.25">
      <c r="A2317" t="s">
        <v>1250</v>
      </c>
      <c r="B2317" t="s">
        <v>1251</v>
      </c>
      <c r="C2317" t="s">
        <v>6435</v>
      </c>
    </row>
    <row r="2318" spans="1:3" x14ac:dyDescent="0.25">
      <c r="A2318" t="s">
        <v>2499</v>
      </c>
      <c r="B2318" t="s">
        <v>1251</v>
      </c>
      <c r="C2318" t="s">
        <v>6435</v>
      </c>
    </row>
    <row r="2319" spans="1:3" x14ac:dyDescent="0.25">
      <c r="A2319" t="s">
        <v>2701</v>
      </c>
      <c r="B2319" t="s">
        <v>2702</v>
      </c>
      <c r="C2319" t="s">
        <v>6435</v>
      </c>
    </row>
    <row r="2320" spans="1:3" x14ac:dyDescent="0.25">
      <c r="A2320" t="s">
        <v>1281</v>
      </c>
      <c r="B2320" t="s">
        <v>1282</v>
      </c>
      <c r="C2320" t="s">
        <v>6435</v>
      </c>
    </row>
    <row r="2321" spans="1:3" x14ac:dyDescent="0.25">
      <c r="A2321" t="s">
        <v>1283</v>
      </c>
      <c r="B2321" t="s">
        <v>1284</v>
      </c>
      <c r="C2321" t="s">
        <v>6435</v>
      </c>
    </row>
    <row r="2322" spans="1:3" x14ac:dyDescent="0.25">
      <c r="A2322" t="s">
        <v>1277</v>
      </c>
      <c r="B2322" t="s">
        <v>1278</v>
      </c>
      <c r="C2322" t="s">
        <v>6435</v>
      </c>
    </row>
    <row r="2323" spans="1:3" x14ac:dyDescent="0.25">
      <c r="A2323" t="s">
        <v>1279</v>
      </c>
      <c r="B2323" t="s">
        <v>1280</v>
      </c>
      <c r="C2323" t="s">
        <v>6435</v>
      </c>
    </row>
    <row r="2324" spans="1:3" x14ac:dyDescent="0.25">
      <c r="A2324" t="s">
        <v>1257</v>
      </c>
      <c r="B2324" t="s">
        <v>1258</v>
      </c>
      <c r="C2324" t="s">
        <v>6435</v>
      </c>
    </row>
    <row r="2325" spans="1:3" x14ac:dyDescent="0.25">
      <c r="A2325" t="s">
        <v>1259</v>
      </c>
      <c r="B2325" t="s">
        <v>1260</v>
      </c>
      <c r="C2325" t="s">
        <v>6435</v>
      </c>
    </row>
    <row r="2326" spans="1:3" x14ac:dyDescent="0.25">
      <c r="A2326" t="s">
        <v>413</v>
      </c>
      <c r="B2326" t="s">
        <v>414</v>
      </c>
      <c r="C2326" t="s">
        <v>6435</v>
      </c>
    </row>
    <row r="2327" spans="1:3" x14ac:dyDescent="0.25">
      <c r="A2327" t="s">
        <v>415</v>
      </c>
      <c r="B2327" t="s">
        <v>416</v>
      </c>
      <c r="C2327" t="s">
        <v>6435</v>
      </c>
    </row>
    <row r="2328" spans="1:3" x14ac:dyDescent="0.25">
      <c r="A2328" t="s">
        <v>5594</v>
      </c>
      <c r="B2328" t="s">
        <v>5595</v>
      </c>
      <c r="C2328" t="s">
        <v>6435</v>
      </c>
    </row>
    <row r="2329" spans="1:3" x14ac:dyDescent="0.25">
      <c r="A2329" t="s">
        <v>1335</v>
      </c>
      <c r="B2329" t="s">
        <v>1336</v>
      </c>
      <c r="C2329" t="s">
        <v>6435</v>
      </c>
    </row>
    <row r="2330" spans="1:3" x14ac:dyDescent="0.25">
      <c r="A2330" t="s">
        <v>1337</v>
      </c>
      <c r="B2330" t="s">
        <v>1338</v>
      </c>
      <c r="C2330" t="s">
        <v>6435</v>
      </c>
    </row>
    <row r="2331" spans="1:3" x14ac:dyDescent="0.25">
      <c r="A2331" t="s">
        <v>1341</v>
      </c>
      <c r="B2331" t="s">
        <v>1342</v>
      </c>
      <c r="C2331" t="s">
        <v>6435</v>
      </c>
    </row>
    <row r="2332" spans="1:3" x14ac:dyDescent="0.25">
      <c r="A2332" t="s">
        <v>1339</v>
      </c>
      <c r="B2332" t="s">
        <v>1340</v>
      </c>
      <c r="C2332" t="s">
        <v>6435</v>
      </c>
    </row>
    <row r="2333" spans="1:3" x14ac:dyDescent="0.25">
      <c r="A2333" t="s">
        <v>4866</v>
      </c>
      <c r="B2333" t="s">
        <v>4867</v>
      </c>
      <c r="C2333" t="s">
        <v>6435</v>
      </c>
    </row>
    <row r="2334" spans="1:3" x14ac:dyDescent="0.25">
      <c r="A2334" t="s">
        <v>5992</v>
      </c>
      <c r="B2334" t="s">
        <v>5993</v>
      </c>
      <c r="C2334" t="s">
        <v>6435</v>
      </c>
    </row>
    <row r="2335" spans="1:3" x14ac:dyDescent="0.25">
      <c r="A2335" t="s">
        <v>5994</v>
      </c>
      <c r="B2335" t="s">
        <v>5995</v>
      </c>
      <c r="C2335" t="s">
        <v>6435</v>
      </c>
    </row>
    <row r="2336" spans="1:3" x14ac:dyDescent="0.25">
      <c r="A2336" t="s">
        <v>5550</v>
      </c>
      <c r="B2336" t="s">
        <v>5551</v>
      </c>
      <c r="C2336" t="s">
        <v>6435</v>
      </c>
    </row>
    <row r="2337" spans="1:3" x14ac:dyDescent="0.25">
      <c r="A2337" t="s">
        <v>5538</v>
      </c>
      <c r="B2337" t="s">
        <v>5539</v>
      </c>
      <c r="C2337" t="s">
        <v>6435</v>
      </c>
    </row>
    <row r="2338" spans="1:3" x14ac:dyDescent="0.25">
      <c r="A2338" t="s">
        <v>5540</v>
      </c>
      <c r="B2338" t="s">
        <v>5539</v>
      </c>
      <c r="C2338" t="s">
        <v>6435</v>
      </c>
    </row>
    <row r="2339" spans="1:3" x14ac:dyDescent="0.25">
      <c r="A2339" t="s">
        <v>1353</v>
      </c>
      <c r="B2339" t="s">
        <v>1354</v>
      </c>
      <c r="C2339" t="s">
        <v>6435</v>
      </c>
    </row>
    <row r="2340" spans="1:3" x14ac:dyDescent="0.25">
      <c r="A2340" t="s">
        <v>1355</v>
      </c>
      <c r="B2340" t="s">
        <v>1356</v>
      </c>
      <c r="C2340" t="s">
        <v>6435</v>
      </c>
    </row>
    <row r="2341" spans="1:3" x14ac:dyDescent="0.25">
      <c r="A2341" t="s">
        <v>1363</v>
      </c>
      <c r="B2341" t="s">
        <v>1364</v>
      </c>
      <c r="C2341" t="s">
        <v>6435</v>
      </c>
    </row>
    <row r="2342" spans="1:3" x14ac:dyDescent="0.25">
      <c r="A2342" t="s">
        <v>2606</v>
      </c>
      <c r="B2342" t="s">
        <v>2607</v>
      </c>
      <c r="C2342" t="s">
        <v>6435</v>
      </c>
    </row>
    <row r="2343" spans="1:3" x14ac:dyDescent="0.25">
      <c r="A2343" t="s">
        <v>2608</v>
      </c>
      <c r="B2343" t="s">
        <v>2609</v>
      </c>
      <c r="C2343" t="s">
        <v>6435</v>
      </c>
    </row>
    <row r="2344" spans="1:3" x14ac:dyDescent="0.25">
      <c r="A2344" t="s">
        <v>2107</v>
      </c>
      <c r="B2344" t="s">
        <v>2108</v>
      </c>
      <c r="C2344" t="s">
        <v>6435</v>
      </c>
    </row>
    <row r="2345" spans="1:3" x14ac:dyDescent="0.25">
      <c r="A2345" t="s">
        <v>4552</v>
      </c>
      <c r="B2345" t="s">
        <v>4553</v>
      </c>
      <c r="C2345" t="s">
        <v>6435</v>
      </c>
    </row>
    <row r="2346" spans="1:3" x14ac:dyDescent="0.25">
      <c r="A2346" t="s">
        <v>4554</v>
      </c>
      <c r="B2346" t="s">
        <v>4555</v>
      </c>
      <c r="C2346" t="s">
        <v>6435</v>
      </c>
    </row>
    <row r="2347" spans="1:3" x14ac:dyDescent="0.25">
      <c r="A2347" t="s">
        <v>3537</v>
      </c>
      <c r="B2347" t="s">
        <v>3538</v>
      </c>
      <c r="C2347" t="s">
        <v>6435</v>
      </c>
    </row>
    <row r="2348" spans="1:3" x14ac:dyDescent="0.25">
      <c r="A2348" t="s">
        <v>1375</v>
      </c>
      <c r="B2348" t="s">
        <v>1376</v>
      </c>
      <c r="C2348" t="s">
        <v>6435</v>
      </c>
    </row>
    <row r="2349" spans="1:3" x14ac:dyDescent="0.25">
      <c r="A2349" t="s">
        <v>6341</v>
      </c>
      <c r="B2349" t="s">
        <v>6342</v>
      </c>
      <c r="C2349" t="s">
        <v>6435</v>
      </c>
    </row>
    <row r="2350" spans="1:3" x14ac:dyDescent="0.25">
      <c r="A2350" t="s">
        <v>164</v>
      </c>
      <c r="B2350" t="s">
        <v>165</v>
      </c>
      <c r="C2350" t="s">
        <v>6435</v>
      </c>
    </row>
    <row r="2351" spans="1:3" x14ac:dyDescent="0.25">
      <c r="A2351" t="s">
        <v>166</v>
      </c>
      <c r="B2351" t="s">
        <v>167</v>
      </c>
      <c r="C2351" t="s">
        <v>6435</v>
      </c>
    </row>
    <row r="2352" spans="1:3" x14ac:dyDescent="0.25">
      <c r="A2352" t="s">
        <v>5605</v>
      </c>
      <c r="B2352" t="s">
        <v>5606</v>
      </c>
      <c r="C2352" t="s">
        <v>6435</v>
      </c>
    </row>
    <row r="2353" spans="1:3" x14ac:dyDescent="0.25">
      <c r="A2353" t="s">
        <v>1454</v>
      </c>
      <c r="B2353" t="s">
        <v>1455</v>
      </c>
      <c r="C2353" t="s">
        <v>6435</v>
      </c>
    </row>
    <row r="2354" spans="1:3" x14ac:dyDescent="0.25">
      <c r="A2354" t="s">
        <v>1927</v>
      </c>
      <c r="B2354" t="s">
        <v>1455</v>
      </c>
      <c r="C2354" t="s">
        <v>6435</v>
      </c>
    </row>
    <row r="2355" spans="1:3" x14ac:dyDescent="0.25">
      <c r="A2355" t="s">
        <v>1456</v>
      </c>
      <c r="B2355" t="s">
        <v>1457</v>
      </c>
      <c r="C2355" t="s">
        <v>6435</v>
      </c>
    </row>
    <row r="2356" spans="1:3" x14ac:dyDescent="0.25">
      <c r="A2356" t="s">
        <v>1928</v>
      </c>
      <c r="B2356" t="s">
        <v>1457</v>
      </c>
      <c r="C2356" t="s">
        <v>6435</v>
      </c>
    </row>
    <row r="2357" spans="1:3" x14ac:dyDescent="0.25">
      <c r="A2357" t="s">
        <v>1460</v>
      </c>
      <c r="B2357" t="s">
        <v>1461</v>
      </c>
      <c r="C2357" t="s">
        <v>6435</v>
      </c>
    </row>
    <row r="2358" spans="1:3" x14ac:dyDescent="0.25">
      <c r="A2358" t="s">
        <v>1458</v>
      </c>
      <c r="B2358" t="s">
        <v>1459</v>
      </c>
      <c r="C2358" t="s">
        <v>6435</v>
      </c>
    </row>
    <row r="2359" spans="1:3" x14ac:dyDescent="0.25">
      <c r="A2359" t="s">
        <v>133</v>
      </c>
      <c r="B2359" t="s">
        <v>134</v>
      </c>
      <c r="C2359" t="s">
        <v>6435</v>
      </c>
    </row>
    <row r="2360" spans="1:3" x14ac:dyDescent="0.25">
      <c r="A2360" t="s">
        <v>1434</v>
      </c>
      <c r="B2360" t="s">
        <v>1435</v>
      </c>
      <c r="C2360" t="s">
        <v>6435</v>
      </c>
    </row>
    <row r="2361" spans="1:3" x14ac:dyDescent="0.25">
      <c r="A2361" t="s">
        <v>5356</v>
      </c>
      <c r="B2361" t="s">
        <v>1435</v>
      </c>
      <c r="C2361" t="s">
        <v>6435</v>
      </c>
    </row>
    <row r="2362" spans="1:3" x14ac:dyDescent="0.25">
      <c r="A2362" t="s">
        <v>1441</v>
      </c>
      <c r="B2362" t="s">
        <v>1442</v>
      </c>
      <c r="C2362" t="s">
        <v>6435</v>
      </c>
    </row>
    <row r="2363" spans="1:3" x14ac:dyDescent="0.25">
      <c r="A2363" t="s">
        <v>1443</v>
      </c>
      <c r="B2363" t="s">
        <v>1442</v>
      </c>
      <c r="C2363" t="s">
        <v>6435</v>
      </c>
    </row>
    <row r="2364" spans="1:3" x14ac:dyDescent="0.25">
      <c r="A2364" t="s">
        <v>1448</v>
      </c>
      <c r="B2364" t="s">
        <v>1449</v>
      </c>
      <c r="C2364" t="s">
        <v>6435</v>
      </c>
    </row>
    <row r="2365" spans="1:3" x14ac:dyDescent="0.25">
      <c r="A2365" t="s">
        <v>371</v>
      </c>
      <c r="B2365" t="s">
        <v>372</v>
      </c>
      <c r="C2365" t="s">
        <v>6435</v>
      </c>
    </row>
    <row r="2366" spans="1:3" x14ac:dyDescent="0.25">
      <c r="A2366" t="s">
        <v>373</v>
      </c>
      <c r="B2366" t="s">
        <v>374</v>
      </c>
      <c r="C2366" t="s">
        <v>6435</v>
      </c>
    </row>
    <row r="2367" spans="1:3" x14ac:dyDescent="0.25">
      <c r="A2367" t="s">
        <v>1452</v>
      </c>
      <c r="B2367" t="s">
        <v>1453</v>
      </c>
      <c r="C2367" t="s">
        <v>6435</v>
      </c>
    </row>
    <row r="2368" spans="1:3" x14ac:dyDescent="0.25">
      <c r="A2368" t="s">
        <v>1483</v>
      </c>
      <c r="B2368" t="s">
        <v>1484</v>
      </c>
      <c r="C2368" t="s">
        <v>6435</v>
      </c>
    </row>
    <row r="2369" spans="1:3" x14ac:dyDescent="0.25">
      <c r="A2369" t="s">
        <v>1481</v>
      </c>
      <c r="B2369" t="s">
        <v>1482</v>
      </c>
      <c r="C2369" t="s">
        <v>6435</v>
      </c>
    </row>
    <row r="2370" spans="1:3" x14ac:dyDescent="0.25">
      <c r="A2370" t="s">
        <v>1485</v>
      </c>
      <c r="B2370" t="s">
        <v>1486</v>
      </c>
      <c r="C2370" t="s">
        <v>6435</v>
      </c>
    </row>
    <row r="2371" spans="1:3" x14ac:dyDescent="0.25">
      <c r="A2371" t="s">
        <v>1487</v>
      </c>
      <c r="B2371" t="s">
        <v>1488</v>
      </c>
      <c r="C2371" t="s">
        <v>6435</v>
      </c>
    </row>
    <row r="2372" spans="1:3" x14ac:dyDescent="0.25">
      <c r="A2372" t="s">
        <v>1489</v>
      </c>
      <c r="B2372" t="s">
        <v>1490</v>
      </c>
      <c r="C2372" t="s">
        <v>6435</v>
      </c>
    </row>
    <row r="2373" spans="1:3" x14ac:dyDescent="0.25">
      <c r="A2373" t="s">
        <v>405</v>
      </c>
      <c r="B2373" t="s">
        <v>406</v>
      </c>
      <c r="C2373" t="s">
        <v>6435</v>
      </c>
    </row>
    <row r="2374" spans="1:3" x14ac:dyDescent="0.25">
      <c r="A2374" t="s">
        <v>407</v>
      </c>
      <c r="B2374" t="s">
        <v>408</v>
      </c>
      <c r="C2374" t="s">
        <v>6435</v>
      </c>
    </row>
    <row r="2375" spans="1:3" x14ac:dyDescent="0.25">
      <c r="A2375" t="s">
        <v>864</v>
      </c>
      <c r="B2375" t="s">
        <v>865</v>
      </c>
      <c r="C2375" t="s">
        <v>6435</v>
      </c>
    </row>
    <row r="2376" spans="1:3" x14ac:dyDescent="0.25">
      <c r="A2376" t="s">
        <v>1501</v>
      </c>
      <c r="B2376" t="s">
        <v>1502</v>
      </c>
      <c r="C2376" t="s">
        <v>6435</v>
      </c>
    </row>
    <row r="2377" spans="1:3" x14ac:dyDescent="0.25">
      <c r="A2377" t="s">
        <v>1503</v>
      </c>
      <c r="B2377" t="s">
        <v>1504</v>
      </c>
      <c r="C2377" t="s">
        <v>6435</v>
      </c>
    </row>
    <row r="2378" spans="1:3" x14ac:dyDescent="0.25">
      <c r="A2378" t="s">
        <v>4031</v>
      </c>
      <c r="B2378" t="s">
        <v>4032</v>
      </c>
      <c r="C2378" t="s">
        <v>6435</v>
      </c>
    </row>
    <row r="2379" spans="1:3" x14ac:dyDescent="0.25">
      <c r="A2379" t="s">
        <v>1507</v>
      </c>
      <c r="B2379" t="s">
        <v>1508</v>
      </c>
      <c r="C2379" t="s">
        <v>6435</v>
      </c>
    </row>
    <row r="2380" spans="1:3" x14ac:dyDescent="0.25">
      <c r="A2380" t="s">
        <v>1505</v>
      </c>
      <c r="B2380" t="s">
        <v>1506</v>
      </c>
      <c r="C2380" t="s">
        <v>6435</v>
      </c>
    </row>
    <row r="2381" spans="1:3" x14ac:dyDescent="0.25">
      <c r="A2381" t="s">
        <v>1462</v>
      </c>
      <c r="B2381" t="s">
        <v>1463</v>
      </c>
      <c r="C2381" t="s">
        <v>6435</v>
      </c>
    </row>
    <row r="2382" spans="1:3" x14ac:dyDescent="0.25">
      <c r="A2382" t="s">
        <v>1464</v>
      </c>
      <c r="B2382" t="s">
        <v>1465</v>
      </c>
      <c r="C2382" t="s">
        <v>6435</v>
      </c>
    </row>
    <row r="2383" spans="1:3" x14ac:dyDescent="0.25">
      <c r="A2383" t="s">
        <v>624</v>
      </c>
      <c r="B2383" t="s">
        <v>625</v>
      </c>
      <c r="C2383" t="s">
        <v>6435</v>
      </c>
    </row>
    <row r="2384" spans="1:3" x14ac:dyDescent="0.25">
      <c r="A2384" t="s">
        <v>626</v>
      </c>
      <c r="B2384" t="s">
        <v>627</v>
      </c>
      <c r="C2384" t="s">
        <v>6435</v>
      </c>
    </row>
    <row r="2385" spans="1:3" x14ac:dyDescent="0.25">
      <c r="A2385" t="s">
        <v>628</v>
      </c>
      <c r="B2385" t="s">
        <v>629</v>
      </c>
      <c r="C2385" t="s">
        <v>6435</v>
      </c>
    </row>
    <row r="2386" spans="1:3" x14ac:dyDescent="0.25">
      <c r="A2386" t="s">
        <v>1468</v>
      </c>
      <c r="B2386" t="s">
        <v>1469</v>
      </c>
      <c r="C2386" t="s">
        <v>6435</v>
      </c>
    </row>
    <row r="2387" spans="1:3" x14ac:dyDescent="0.25">
      <c r="A2387" t="s">
        <v>1466</v>
      </c>
      <c r="B2387" t="s">
        <v>1467</v>
      </c>
      <c r="C2387" t="s">
        <v>6435</v>
      </c>
    </row>
    <row r="2388" spans="1:3" x14ac:dyDescent="0.25">
      <c r="A2388" t="s">
        <v>1478</v>
      </c>
      <c r="B2388" t="s">
        <v>1479</v>
      </c>
      <c r="C2388" t="s">
        <v>6435</v>
      </c>
    </row>
    <row r="2389" spans="1:3" x14ac:dyDescent="0.25">
      <c r="A2389" t="s">
        <v>1476</v>
      </c>
      <c r="B2389" t="s">
        <v>1477</v>
      </c>
      <c r="C2389" t="s">
        <v>6435</v>
      </c>
    </row>
    <row r="2390" spans="1:3" x14ac:dyDescent="0.25">
      <c r="A2390" t="s">
        <v>1480</v>
      </c>
      <c r="B2390" t="s">
        <v>1477</v>
      </c>
      <c r="C2390" t="s">
        <v>6435</v>
      </c>
    </row>
    <row r="2391" spans="1:3" x14ac:dyDescent="0.25">
      <c r="A2391" t="s">
        <v>2584</v>
      </c>
      <c r="B2391" t="s">
        <v>2585</v>
      </c>
      <c r="C2391" t="s">
        <v>6435</v>
      </c>
    </row>
    <row r="2392" spans="1:3" x14ac:dyDescent="0.25">
      <c r="A2392" t="s">
        <v>2586</v>
      </c>
      <c r="B2392" t="s">
        <v>2587</v>
      </c>
      <c r="C2392" t="s">
        <v>6435</v>
      </c>
    </row>
    <row r="2393" spans="1:3" x14ac:dyDescent="0.25">
      <c r="A2393" t="s">
        <v>5917</v>
      </c>
      <c r="B2393" t="s">
        <v>5918</v>
      </c>
      <c r="C2393" t="s">
        <v>6435</v>
      </c>
    </row>
    <row r="2394" spans="1:3" x14ac:dyDescent="0.25">
      <c r="A2394" t="s">
        <v>5919</v>
      </c>
      <c r="B2394" t="s">
        <v>5920</v>
      </c>
      <c r="C2394" t="s">
        <v>6435</v>
      </c>
    </row>
    <row r="2395" spans="1:3" x14ac:dyDescent="0.25">
      <c r="A2395" t="s">
        <v>1194</v>
      </c>
      <c r="B2395" t="s">
        <v>1195</v>
      </c>
      <c r="C2395" t="s">
        <v>6435</v>
      </c>
    </row>
    <row r="2396" spans="1:3" x14ac:dyDescent="0.25">
      <c r="A2396" t="s">
        <v>1347</v>
      </c>
      <c r="B2396" t="s">
        <v>1195</v>
      </c>
      <c r="C2396" t="s">
        <v>6435</v>
      </c>
    </row>
    <row r="2397" spans="1:3" x14ac:dyDescent="0.25">
      <c r="A2397" t="s">
        <v>1196</v>
      </c>
      <c r="B2397" t="s">
        <v>1197</v>
      </c>
      <c r="C2397" t="s">
        <v>6435</v>
      </c>
    </row>
    <row r="2398" spans="1:3" x14ac:dyDescent="0.25">
      <c r="A2398" t="s">
        <v>1348</v>
      </c>
      <c r="B2398" t="s">
        <v>1197</v>
      </c>
      <c r="C2398" t="s">
        <v>6435</v>
      </c>
    </row>
    <row r="2399" spans="1:3" x14ac:dyDescent="0.25">
      <c r="A2399" t="s">
        <v>1523</v>
      </c>
      <c r="B2399" t="s">
        <v>1524</v>
      </c>
      <c r="C2399" t="s">
        <v>6435</v>
      </c>
    </row>
    <row r="2400" spans="1:3" x14ac:dyDescent="0.25">
      <c r="A2400" t="s">
        <v>1788</v>
      </c>
      <c r="B2400" t="s">
        <v>1524</v>
      </c>
      <c r="C2400" t="s">
        <v>6435</v>
      </c>
    </row>
    <row r="2401" spans="1:3" x14ac:dyDescent="0.25">
      <c r="A2401" t="s">
        <v>6365</v>
      </c>
      <c r="B2401" t="s">
        <v>1524</v>
      </c>
      <c r="C2401" t="s">
        <v>6435</v>
      </c>
    </row>
    <row r="2402" spans="1:3" x14ac:dyDescent="0.25">
      <c r="A2402" t="s">
        <v>1525</v>
      </c>
      <c r="B2402" t="s">
        <v>1526</v>
      </c>
      <c r="C2402" t="s">
        <v>6435</v>
      </c>
    </row>
    <row r="2403" spans="1:3" x14ac:dyDescent="0.25">
      <c r="A2403" t="s">
        <v>1527</v>
      </c>
      <c r="B2403" t="s">
        <v>1528</v>
      </c>
      <c r="C2403" t="s">
        <v>6435</v>
      </c>
    </row>
    <row r="2404" spans="1:3" x14ac:dyDescent="0.25">
      <c r="A2404" t="s">
        <v>1533</v>
      </c>
      <c r="B2404" t="s">
        <v>1534</v>
      </c>
      <c r="C2404" t="s">
        <v>6435</v>
      </c>
    </row>
    <row r="2405" spans="1:3" x14ac:dyDescent="0.25">
      <c r="A2405" t="s">
        <v>1531</v>
      </c>
      <c r="B2405" t="s">
        <v>1532</v>
      </c>
      <c r="C2405" t="s">
        <v>6435</v>
      </c>
    </row>
    <row r="2406" spans="1:3" x14ac:dyDescent="0.25">
      <c r="A2406" t="s">
        <v>1551</v>
      </c>
      <c r="B2406" t="s">
        <v>1552</v>
      </c>
      <c r="C2406" t="s">
        <v>6435</v>
      </c>
    </row>
    <row r="2407" spans="1:3" x14ac:dyDescent="0.25">
      <c r="A2407" t="s">
        <v>1553</v>
      </c>
      <c r="B2407" t="s">
        <v>1554</v>
      </c>
      <c r="C2407" t="s">
        <v>6435</v>
      </c>
    </row>
    <row r="2408" spans="1:3" x14ac:dyDescent="0.25">
      <c r="A2408" t="s">
        <v>1557</v>
      </c>
      <c r="B2408" t="s">
        <v>1558</v>
      </c>
      <c r="C2408" t="s">
        <v>6435</v>
      </c>
    </row>
    <row r="2409" spans="1:3" x14ac:dyDescent="0.25">
      <c r="A2409" t="s">
        <v>1555</v>
      </c>
      <c r="B2409" t="s">
        <v>1556</v>
      </c>
      <c r="C2409" t="s">
        <v>6435</v>
      </c>
    </row>
    <row r="2410" spans="1:3" x14ac:dyDescent="0.25">
      <c r="A2410" t="s">
        <v>4982</v>
      </c>
      <c r="B2410" t="s">
        <v>4983</v>
      </c>
      <c r="C2410" t="s">
        <v>6435</v>
      </c>
    </row>
    <row r="2411" spans="1:3" x14ac:dyDescent="0.25">
      <c r="A2411" t="s">
        <v>1577</v>
      </c>
      <c r="B2411" t="s">
        <v>1578</v>
      </c>
      <c r="C2411" t="s">
        <v>6435</v>
      </c>
    </row>
    <row r="2412" spans="1:3" x14ac:dyDescent="0.25">
      <c r="A2412" t="s">
        <v>1579</v>
      </c>
      <c r="B2412" t="s">
        <v>1580</v>
      </c>
      <c r="C2412" t="s">
        <v>6435</v>
      </c>
    </row>
    <row r="2413" spans="1:3" x14ac:dyDescent="0.25">
      <c r="A2413" t="s">
        <v>1581</v>
      </c>
      <c r="B2413" t="s">
        <v>1582</v>
      </c>
      <c r="C2413" t="s">
        <v>6435</v>
      </c>
    </row>
    <row r="2414" spans="1:3" x14ac:dyDescent="0.25">
      <c r="A2414" t="s">
        <v>1595</v>
      </c>
      <c r="B2414" t="s">
        <v>1596</v>
      </c>
      <c r="C2414" t="s">
        <v>6435</v>
      </c>
    </row>
    <row r="2415" spans="1:3" x14ac:dyDescent="0.25">
      <c r="A2415" t="s">
        <v>1593</v>
      </c>
      <c r="B2415" t="s">
        <v>1594</v>
      </c>
      <c r="C2415" t="s">
        <v>6435</v>
      </c>
    </row>
    <row r="2416" spans="1:3" x14ac:dyDescent="0.25">
      <c r="A2416" t="s">
        <v>1599</v>
      </c>
      <c r="B2416" t="s">
        <v>1600</v>
      </c>
      <c r="C2416" t="s">
        <v>6435</v>
      </c>
    </row>
    <row r="2417" spans="1:3" x14ac:dyDescent="0.25">
      <c r="A2417" t="s">
        <v>1601</v>
      </c>
      <c r="B2417" t="s">
        <v>1602</v>
      </c>
      <c r="C2417" t="s">
        <v>6435</v>
      </c>
    </row>
    <row r="2418" spans="1:3" x14ac:dyDescent="0.25">
      <c r="A2418" t="s">
        <v>5542</v>
      </c>
      <c r="B2418" t="s">
        <v>5543</v>
      </c>
      <c r="C2418" t="s">
        <v>6435</v>
      </c>
    </row>
    <row r="2419" spans="1:3" x14ac:dyDescent="0.25">
      <c r="A2419" t="s">
        <v>4775</v>
      </c>
      <c r="B2419" t="s">
        <v>4776</v>
      </c>
      <c r="C2419" t="s">
        <v>6435</v>
      </c>
    </row>
    <row r="2420" spans="1:3" x14ac:dyDescent="0.25">
      <c r="A2420" t="s">
        <v>4779</v>
      </c>
      <c r="B2420" t="s">
        <v>4780</v>
      </c>
      <c r="C2420" t="s">
        <v>6435</v>
      </c>
    </row>
    <row r="2421" spans="1:3" x14ac:dyDescent="0.25">
      <c r="A2421" t="s">
        <v>1188</v>
      </c>
      <c r="B2421" t="s">
        <v>1189</v>
      </c>
      <c r="C2421" t="s">
        <v>6435</v>
      </c>
    </row>
    <row r="2422" spans="1:3" x14ac:dyDescent="0.25">
      <c r="A2422" t="s">
        <v>1614</v>
      </c>
      <c r="B2422" t="s">
        <v>1189</v>
      </c>
      <c r="C2422" t="s">
        <v>6435</v>
      </c>
    </row>
    <row r="2423" spans="1:3" x14ac:dyDescent="0.25">
      <c r="A2423" t="s">
        <v>1190</v>
      </c>
      <c r="B2423" t="s">
        <v>1191</v>
      </c>
      <c r="C2423" t="s">
        <v>6435</v>
      </c>
    </row>
    <row r="2424" spans="1:3" x14ac:dyDescent="0.25">
      <c r="A2424" t="s">
        <v>1613</v>
      </c>
      <c r="B2424" t="s">
        <v>1191</v>
      </c>
      <c r="C2424" t="s">
        <v>6435</v>
      </c>
    </row>
    <row r="2425" spans="1:3" x14ac:dyDescent="0.25">
      <c r="A2425" t="s">
        <v>4773</v>
      </c>
      <c r="B2425" t="s">
        <v>4774</v>
      </c>
      <c r="C2425" t="s">
        <v>6435</v>
      </c>
    </row>
    <row r="2426" spans="1:3" x14ac:dyDescent="0.25">
      <c r="A2426" t="s">
        <v>1192</v>
      </c>
      <c r="B2426" t="s">
        <v>1193</v>
      </c>
      <c r="C2426" t="s">
        <v>6435</v>
      </c>
    </row>
    <row r="2427" spans="1:3" x14ac:dyDescent="0.25">
      <c r="A2427" t="s">
        <v>4777</v>
      </c>
      <c r="B2427" t="s">
        <v>4778</v>
      </c>
      <c r="C2427" t="s">
        <v>6435</v>
      </c>
    </row>
    <row r="2428" spans="1:3" x14ac:dyDescent="0.25">
      <c r="A2428" t="s">
        <v>4670</v>
      </c>
      <c r="B2428" t="s">
        <v>4671</v>
      </c>
      <c r="C2428" t="s">
        <v>6435</v>
      </c>
    </row>
    <row r="2429" spans="1:3" x14ac:dyDescent="0.25">
      <c r="A2429" t="s">
        <v>1559</v>
      </c>
      <c r="B2429" t="s">
        <v>1560</v>
      </c>
      <c r="C2429" t="s">
        <v>6435</v>
      </c>
    </row>
    <row r="2430" spans="1:3" x14ac:dyDescent="0.25">
      <c r="A2430" t="s">
        <v>1561</v>
      </c>
      <c r="B2430" t="s">
        <v>1562</v>
      </c>
      <c r="C2430" t="s">
        <v>6435</v>
      </c>
    </row>
    <row r="2431" spans="1:3" x14ac:dyDescent="0.25">
      <c r="A2431" t="s">
        <v>1624</v>
      </c>
      <c r="B2431" t="s">
        <v>1625</v>
      </c>
      <c r="C2431" t="s">
        <v>6435</v>
      </c>
    </row>
    <row r="2432" spans="1:3" x14ac:dyDescent="0.25">
      <c r="A2432" t="s">
        <v>1640</v>
      </c>
      <c r="B2432" t="s">
        <v>1641</v>
      </c>
      <c r="C2432" t="s">
        <v>6435</v>
      </c>
    </row>
    <row r="2433" spans="1:3" x14ac:dyDescent="0.25">
      <c r="A2433" t="s">
        <v>6198</v>
      </c>
      <c r="B2433" t="s">
        <v>1641</v>
      </c>
      <c r="C2433" t="s">
        <v>6435</v>
      </c>
    </row>
    <row r="2434" spans="1:3" x14ac:dyDescent="0.25">
      <c r="A2434" t="s">
        <v>1638</v>
      </c>
      <c r="B2434" t="s">
        <v>1639</v>
      </c>
      <c r="C2434" t="s">
        <v>6435</v>
      </c>
    </row>
    <row r="2435" spans="1:3" x14ac:dyDescent="0.25">
      <c r="A2435" t="s">
        <v>6199</v>
      </c>
      <c r="B2435" t="s">
        <v>1639</v>
      </c>
      <c r="C2435" t="s">
        <v>6435</v>
      </c>
    </row>
    <row r="2436" spans="1:3" x14ac:dyDescent="0.25">
      <c r="A2436" t="s">
        <v>281</v>
      </c>
      <c r="B2436" t="s">
        <v>282</v>
      </c>
      <c r="C2436" t="s">
        <v>6435</v>
      </c>
    </row>
    <row r="2437" spans="1:3" x14ac:dyDescent="0.25">
      <c r="A2437" t="s">
        <v>283</v>
      </c>
      <c r="B2437" t="s">
        <v>282</v>
      </c>
      <c r="C2437" t="s">
        <v>6435</v>
      </c>
    </row>
    <row r="2438" spans="1:3" x14ac:dyDescent="0.25">
      <c r="A2438" t="s">
        <v>1178</v>
      </c>
      <c r="B2438" t="s">
        <v>1179</v>
      </c>
      <c r="C2438" t="s">
        <v>6435</v>
      </c>
    </row>
    <row r="2439" spans="1:3" x14ac:dyDescent="0.25">
      <c r="A2439" t="s">
        <v>1182</v>
      </c>
      <c r="B2439" t="s">
        <v>1183</v>
      </c>
      <c r="C2439" t="s">
        <v>6435</v>
      </c>
    </row>
    <row r="2440" spans="1:3" x14ac:dyDescent="0.25">
      <c r="A2440" t="s">
        <v>477</v>
      </c>
      <c r="B2440" t="s">
        <v>478</v>
      </c>
      <c r="C2440" t="s">
        <v>6435</v>
      </c>
    </row>
    <row r="2441" spans="1:3" x14ac:dyDescent="0.25">
      <c r="A2441" t="s">
        <v>2881</v>
      </c>
      <c r="B2441" t="s">
        <v>2882</v>
      </c>
      <c r="C2441" t="s">
        <v>6435</v>
      </c>
    </row>
    <row r="2442" spans="1:3" x14ac:dyDescent="0.25">
      <c r="A2442" t="s">
        <v>5166</v>
      </c>
      <c r="B2442" t="s">
        <v>5167</v>
      </c>
      <c r="C2442" t="s">
        <v>6435</v>
      </c>
    </row>
    <row r="2443" spans="1:3" x14ac:dyDescent="0.25">
      <c r="A2443" t="s">
        <v>1654</v>
      </c>
      <c r="B2443" t="s">
        <v>1655</v>
      </c>
      <c r="C2443" t="s">
        <v>6435</v>
      </c>
    </row>
    <row r="2444" spans="1:3" x14ac:dyDescent="0.25">
      <c r="A2444" t="s">
        <v>1656</v>
      </c>
      <c r="B2444" t="s">
        <v>1657</v>
      </c>
      <c r="C2444" t="s">
        <v>6435</v>
      </c>
    </row>
    <row r="2445" spans="1:3" x14ac:dyDescent="0.25">
      <c r="A2445" t="s">
        <v>1349</v>
      </c>
      <c r="B2445" t="s">
        <v>1350</v>
      </c>
      <c r="C2445" t="s">
        <v>6435</v>
      </c>
    </row>
    <row r="2446" spans="1:3" x14ac:dyDescent="0.25">
      <c r="A2446" t="s">
        <v>1683</v>
      </c>
      <c r="B2446" t="s">
        <v>1684</v>
      </c>
      <c r="C2446" t="s">
        <v>6435</v>
      </c>
    </row>
    <row r="2447" spans="1:3" x14ac:dyDescent="0.25">
      <c r="A2447" t="s">
        <v>1662</v>
      </c>
      <c r="B2447" t="s">
        <v>1663</v>
      </c>
      <c r="C2447" t="s">
        <v>6435</v>
      </c>
    </row>
    <row r="2448" spans="1:3" x14ac:dyDescent="0.25">
      <c r="A2448" t="s">
        <v>1543</v>
      </c>
      <c r="B2448" t="s">
        <v>1544</v>
      </c>
      <c r="C2448" t="s">
        <v>6435</v>
      </c>
    </row>
    <row r="2449" spans="1:3" x14ac:dyDescent="0.25">
      <c r="A2449" t="s">
        <v>1545</v>
      </c>
      <c r="B2449" t="s">
        <v>1546</v>
      </c>
      <c r="C2449" t="s">
        <v>6435</v>
      </c>
    </row>
    <row r="2450" spans="1:3" x14ac:dyDescent="0.25">
      <c r="A2450" t="s">
        <v>1295</v>
      </c>
      <c r="B2450" t="s">
        <v>1296</v>
      </c>
      <c r="C2450" t="s">
        <v>6435</v>
      </c>
    </row>
    <row r="2451" spans="1:3" x14ac:dyDescent="0.25">
      <c r="A2451" t="s">
        <v>1297</v>
      </c>
      <c r="B2451" t="s">
        <v>1298</v>
      </c>
      <c r="C2451" t="s">
        <v>6435</v>
      </c>
    </row>
    <row r="2452" spans="1:3" x14ac:dyDescent="0.25">
      <c r="A2452" t="s">
        <v>4290</v>
      </c>
      <c r="B2452" t="s">
        <v>4291</v>
      </c>
      <c r="C2452" t="s">
        <v>6435</v>
      </c>
    </row>
    <row r="2453" spans="1:3" x14ac:dyDescent="0.25">
      <c r="A2453" t="s">
        <v>1711</v>
      </c>
      <c r="B2453" t="s">
        <v>1712</v>
      </c>
      <c r="C2453" t="s">
        <v>6435</v>
      </c>
    </row>
    <row r="2454" spans="1:3" x14ac:dyDescent="0.25">
      <c r="A2454" t="s">
        <v>1715</v>
      </c>
      <c r="B2454" t="s">
        <v>1716</v>
      </c>
      <c r="C2454" t="s">
        <v>6435</v>
      </c>
    </row>
    <row r="2455" spans="1:3" x14ac:dyDescent="0.25">
      <c r="A2455" t="s">
        <v>1717</v>
      </c>
      <c r="B2455" t="s">
        <v>1718</v>
      </c>
      <c r="C2455" t="s">
        <v>6435</v>
      </c>
    </row>
    <row r="2456" spans="1:3" x14ac:dyDescent="0.25">
      <c r="A2456" t="s">
        <v>1719</v>
      </c>
      <c r="B2456" t="s">
        <v>1720</v>
      </c>
      <c r="C2456" t="s">
        <v>6435</v>
      </c>
    </row>
    <row r="2457" spans="1:3" x14ac:dyDescent="0.25">
      <c r="A2457" t="s">
        <v>1721</v>
      </c>
      <c r="B2457" t="s">
        <v>1722</v>
      </c>
      <c r="C2457" t="s">
        <v>6435</v>
      </c>
    </row>
    <row r="2458" spans="1:3" x14ac:dyDescent="0.25">
      <c r="A2458" t="s">
        <v>1723</v>
      </c>
      <c r="B2458" t="s">
        <v>1724</v>
      </c>
      <c r="C2458" t="s">
        <v>6435</v>
      </c>
    </row>
    <row r="2459" spans="1:3" x14ac:dyDescent="0.25">
      <c r="A2459" t="s">
        <v>1707</v>
      </c>
      <c r="B2459" t="s">
        <v>1708</v>
      </c>
      <c r="C2459" t="s">
        <v>6435</v>
      </c>
    </row>
    <row r="2460" spans="1:3" x14ac:dyDescent="0.25">
      <c r="A2460" t="s">
        <v>1705</v>
      </c>
      <c r="B2460" t="s">
        <v>1706</v>
      </c>
      <c r="C2460" t="s">
        <v>6435</v>
      </c>
    </row>
    <row r="2461" spans="1:3" x14ac:dyDescent="0.25">
      <c r="A2461" t="s">
        <v>3580</v>
      </c>
      <c r="B2461" t="s">
        <v>3581</v>
      </c>
      <c r="C2461" t="s">
        <v>6435</v>
      </c>
    </row>
    <row r="2462" spans="1:3" x14ac:dyDescent="0.25">
      <c r="A2462" t="s">
        <v>1076</v>
      </c>
      <c r="B2462" t="s">
        <v>1077</v>
      </c>
      <c r="C2462" t="s">
        <v>6435</v>
      </c>
    </row>
    <row r="2463" spans="1:3" x14ac:dyDescent="0.25">
      <c r="A2463" t="s">
        <v>6413</v>
      </c>
      <c r="B2463" t="s">
        <v>1077</v>
      </c>
      <c r="C2463" t="s">
        <v>6435</v>
      </c>
    </row>
    <row r="2464" spans="1:3" x14ac:dyDescent="0.25">
      <c r="A2464" t="s">
        <v>1731</v>
      </c>
      <c r="B2464" t="s">
        <v>1732</v>
      </c>
      <c r="C2464" t="s">
        <v>6435</v>
      </c>
    </row>
    <row r="2465" spans="1:3" x14ac:dyDescent="0.25">
      <c r="A2465" t="s">
        <v>4823</v>
      </c>
      <c r="B2465" t="s">
        <v>1732</v>
      </c>
      <c r="C2465" t="s">
        <v>6435</v>
      </c>
    </row>
    <row r="2466" spans="1:3" x14ac:dyDescent="0.25">
      <c r="A2466" t="s">
        <v>5243</v>
      </c>
      <c r="B2466" t="s">
        <v>5244</v>
      </c>
      <c r="C2466" t="s">
        <v>6435</v>
      </c>
    </row>
    <row r="2467" spans="1:3" x14ac:dyDescent="0.25">
      <c r="A2467" t="s">
        <v>1744</v>
      </c>
      <c r="B2467" t="s">
        <v>1745</v>
      </c>
      <c r="C2467" t="s">
        <v>6435</v>
      </c>
    </row>
    <row r="2468" spans="1:3" x14ac:dyDescent="0.25">
      <c r="A2468" t="s">
        <v>1746</v>
      </c>
      <c r="B2468" t="s">
        <v>1747</v>
      </c>
      <c r="C2468" t="s">
        <v>6435</v>
      </c>
    </row>
    <row r="2469" spans="1:3" x14ac:dyDescent="0.25">
      <c r="A2469" t="s">
        <v>1748</v>
      </c>
      <c r="B2469" t="s">
        <v>1749</v>
      </c>
      <c r="C2469" t="s">
        <v>6435</v>
      </c>
    </row>
    <row r="2470" spans="1:3" x14ac:dyDescent="0.25">
      <c r="A2470" t="s">
        <v>1750</v>
      </c>
      <c r="B2470" t="s">
        <v>1751</v>
      </c>
      <c r="C2470" t="s">
        <v>6435</v>
      </c>
    </row>
    <row r="2471" spans="1:3" x14ac:dyDescent="0.25">
      <c r="A2471" t="s">
        <v>1299</v>
      </c>
      <c r="B2471" t="s">
        <v>1300</v>
      </c>
      <c r="C2471" t="s">
        <v>6435</v>
      </c>
    </row>
    <row r="2472" spans="1:3" x14ac:dyDescent="0.25">
      <c r="A2472" t="s">
        <v>1301</v>
      </c>
      <c r="B2472" t="s">
        <v>1302</v>
      </c>
      <c r="C2472" t="s">
        <v>6435</v>
      </c>
    </row>
    <row r="2473" spans="1:3" x14ac:dyDescent="0.25">
      <c r="A2473" t="s">
        <v>1763</v>
      </c>
      <c r="B2473" t="s">
        <v>1764</v>
      </c>
      <c r="C2473" t="s">
        <v>6435</v>
      </c>
    </row>
    <row r="2474" spans="1:3" x14ac:dyDescent="0.25">
      <c r="A2474" t="s">
        <v>1198</v>
      </c>
      <c r="B2474" t="s">
        <v>1199</v>
      </c>
      <c r="C2474" t="s">
        <v>6435</v>
      </c>
    </row>
    <row r="2475" spans="1:3" x14ac:dyDescent="0.25">
      <c r="A2475" t="s">
        <v>1761</v>
      </c>
      <c r="B2475" t="s">
        <v>1762</v>
      </c>
      <c r="C2475" t="s">
        <v>6435</v>
      </c>
    </row>
    <row r="2476" spans="1:3" x14ac:dyDescent="0.25">
      <c r="A2476" t="s">
        <v>1754</v>
      </c>
      <c r="B2476" t="s">
        <v>1755</v>
      </c>
      <c r="C2476" t="s">
        <v>6435</v>
      </c>
    </row>
    <row r="2477" spans="1:3" x14ac:dyDescent="0.25">
      <c r="A2477" t="s">
        <v>1756</v>
      </c>
      <c r="B2477" t="s">
        <v>1757</v>
      </c>
      <c r="C2477" t="s">
        <v>6435</v>
      </c>
    </row>
    <row r="2478" spans="1:3" x14ac:dyDescent="0.25">
      <c r="A2478" t="s">
        <v>1775</v>
      </c>
      <c r="B2478" t="s">
        <v>1776</v>
      </c>
      <c r="C2478" t="s">
        <v>6435</v>
      </c>
    </row>
    <row r="2479" spans="1:3" x14ac:dyDescent="0.25">
      <c r="A2479" t="s">
        <v>1773</v>
      </c>
      <c r="B2479" t="s">
        <v>1774</v>
      </c>
      <c r="C2479" t="s">
        <v>6435</v>
      </c>
    </row>
    <row r="2480" spans="1:3" x14ac:dyDescent="0.25">
      <c r="A2480" t="s">
        <v>1779</v>
      </c>
      <c r="B2480" t="s">
        <v>1774</v>
      </c>
      <c r="C2480" t="s">
        <v>6435</v>
      </c>
    </row>
    <row r="2481" spans="1:3" x14ac:dyDescent="0.25">
      <c r="A2481" t="s">
        <v>1777</v>
      </c>
      <c r="B2481" t="s">
        <v>1778</v>
      </c>
      <c r="C2481" t="s">
        <v>6435</v>
      </c>
    </row>
    <row r="2482" spans="1:3" x14ac:dyDescent="0.25">
      <c r="A2482" t="s">
        <v>497</v>
      </c>
      <c r="B2482" t="s">
        <v>498</v>
      </c>
      <c r="C2482" t="s">
        <v>6435</v>
      </c>
    </row>
    <row r="2483" spans="1:3" x14ac:dyDescent="0.25">
      <c r="A2483" t="s">
        <v>801</v>
      </c>
      <c r="B2483" t="s">
        <v>802</v>
      </c>
      <c r="C2483" t="s">
        <v>6435</v>
      </c>
    </row>
    <row r="2484" spans="1:3" x14ac:dyDescent="0.25">
      <c r="A2484" t="s">
        <v>803</v>
      </c>
      <c r="B2484" t="s">
        <v>802</v>
      </c>
      <c r="C2484" t="s">
        <v>6435</v>
      </c>
    </row>
    <row r="2485" spans="1:3" x14ac:dyDescent="0.25">
      <c r="A2485" t="s">
        <v>1797</v>
      </c>
      <c r="B2485" t="s">
        <v>802</v>
      </c>
      <c r="C2485" t="s">
        <v>6435</v>
      </c>
    </row>
    <row r="2486" spans="1:3" x14ac:dyDescent="0.25">
      <c r="A2486" t="s">
        <v>1800</v>
      </c>
      <c r="B2486" t="s">
        <v>1801</v>
      </c>
      <c r="C2486" t="s">
        <v>6435</v>
      </c>
    </row>
    <row r="2487" spans="1:3" x14ac:dyDescent="0.25">
      <c r="A2487" t="s">
        <v>1798</v>
      </c>
      <c r="B2487" t="s">
        <v>1799</v>
      </c>
      <c r="C2487" t="s">
        <v>6435</v>
      </c>
    </row>
    <row r="2488" spans="1:3" x14ac:dyDescent="0.25">
      <c r="A2488" t="s">
        <v>1809</v>
      </c>
      <c r="B2488" t="s">
        <v>1810</v>
      </c>
      <c r="C2488" t="s">
        <v>6435</v>
      </c>
    </row>
    <row r="2489" spans="1:3" x14ac:dyDescent="0.25">
      <c r="A2489" t="s">
        <v>1811</v>
      </c>
      <c r="B2489" t="s">
        <v>1812</v>
      </c>
      <c r="C2489" t="s">
        <v>6435</v>
      </c>
    </row>
    <row r="2490" spans="1:3" x14ac:dyDescent="0.25">
      <c r="A2490" t="s">
        <v>1815</v>
      </c>
      <c r="B2490" t="s">
        <v>1816</v>
      </c>
      <c r="C2490" t="s">
        <v>6435</v>
      </c>
    </row>
    <row r="2491" spans="1:3" x14ac:dyDescent="0.25">
      <c r="A2491" t="s">
        <v>1827</v>
      </c>
      <c r="B2491" t="s">
        <v>1828</v>
      </c>
      <c r="C2491" t="s">
        <v>6435</v>
      </c>
    </row>
    <row r="2492" spans="1:3" x14ac:dyDescent="0.25">
      <c r="A2492" t="s">
        <v>597</v>
      </c>
      <c r="B2492" t="s">
        <v>598</v>
      </c>
      <c r="C2492" t="s">
        <v>6435</v>
      </c>
    </row>
    <row r="2493" spans="1:3" x14ac:dyDescent="0.25">
      <c r="A2493" t="s">
        <v>1839</v>
      </c>
      <c r="B2493" t="s">
        <v>1840</v>
      </c>
      <c r="C2493" t="s">
        <v>6435</v>
      </c>
    </row>
    <row r="2494" spans="1:3" x14ac:dyDescent="0.25">
      <c r="A2494" t="s">
        <v>1841</v>
      </c>
      <c r="B2494" t="s">
        <v>1842</v>
      </c>
      <c r="C2494" t="s">
        <v>6435</v>
      </c>
    </row>
    <row r="2495" spans="1:3" x14ac:dyDescent="0.25">
      <c r="A2495" t="s">
        <v>5737</v>
      </c>
      <c r="B2495" t="s">
        <v>5738</v>
      </c>
      <c r="C2495" t="s">
        <v>6435</v>
      </c>
    </row>
    <row r="2496" spans="1:3" x14ac:dyDescent="0.25">
      <c r="A2496" t="s">
        <v>1096</v>
      </c>
      <c r="B2496" t="s">
        <v>1097</v>
      </c>
      <c r="C2496" t="s">
        <v>6435</v>
      </c>
    </row>
    <row r="2497" spans="1:3" x14ac:dyDescent="0.25">
      <c r="A2497" t="s">
        <v>1853</v>
      </c>
      <c r="B2497" t="s">
        <v>1854</v>
      </c>
      <c r="C2497" t="s">
        <v>6435</v>
      </c>
    </row>
    <row r="2498" spans="1:3" x14ac:dyDescent="0.25">
      <c r="A2498" t="s">
        <v>1851</v>
      </c>
      <c r="B2498" t="s">
        <v>1852</v>
      </c>
      <c r="C2498" t="s">
        <v>6435</v>
      </c>
    </row>
    <row r="2499" spans="1:3" x14ac:dyDescent="0.25">
      <c r="A2499" t="s">
        <v>1855</v>
      </c>
      <c r="B2499" t="s">
        <v>1856</v>
      </c>
      <c r="C2499" t="s">
        <v>6435</v>
      </c>
    </row>
    <row r="2500" spans="1:3" x14ac:dyDescent="0.25">
      <c r="A2500" t="s">
        <v>1857</v>
      </c>
      <c r="B2500" t="s">
        <v>1858</v>
      </c>
      <c r="C2500" t="s">
        <v>6435</v>
      </c>
    </row>
    <row r="2501" spans="1:3" x14ac:dyDescent="0.25">
      <c r="A2501" t="s">
        <v>385</v>
      </c>
      <c r="B2501" t="s">
        <v>386</v>
      </c>
      <c r="C2501" t="s">
        <v>6435</v>
      </c>
    </row>
    <row r="2502" spans="1:3" x14ac:dyDescent="0.25">
      <c r="A2502" t="s">
        <v>379</v>
      </c>
      <c r="B2502" t="s">
        <v>380</v>
      </c>
      <c r="C2502" t="s">
        <v>6435</v>
      </c>
    </row>
    <row r="2503" spans="1:3" x14ac:dyDescent="0.25">
      <c r="A2503" t="s">
        <v>383</v>
      </c>
      <c r="B2503" t="s">
        <v>384</v>
      </c>
      <c r="C2503" t="s">
        <v>6435</v>
      </c>
    </row>
    <row r="2504" spans="1:3" x14ac:dyDescent="0.25">
      <c r="A2504" t="s">
        <v>1887</v>
      </c>
      <c r="B2504" t="s">
        <v>1888</v>
      </c>
      <c r="C2504" t="s">
        <v>6435</v>
      </c>
    </row>
    <row r="2505" spans="1:3" x14ac:dyDescent="0.25">
      <c r="A2505" t="s">
        <v>140</v>
      </c>
      <c r="B2505" t="s">
        <v>141</v>
      </c>
      <c r="C2505" t="s">
        <v>6435</v>
      </c>
    </row>
    <row r="2506" spans="1:3" x14ac:dyDescent="0.25">
      <c r="A2506" t="s">
        <v>142</v>
      </c>
      <c r="B2506" t="s">
        <v>143</v>
      </c>
      <c r="C2506" t="s">
        <v>6435</v>
      </c>
    </row>
    <row r="2507" spans="1:3" x14ac:dyDescent="0.25">
      <c r="A2507" t="s">
        <v>1901</v>
      </c>
      <c r="B2507" t="s">
        <v>1902</v>
      </c>
      <c r="C2507" t="s">
        <v>6435</v>
      </c>
    </row>
    <row r="2508" spans="1:3" x14ac:dyDescent="0.25">
      <c r="A2508" t="s">
        <v>317</v>
      </c>
      <c r="B2508" t="s">
        <v>318</v>
      </c>
      <c r="C2508" t="s">
        <v>6435</v>
      </c>
    </row>
    <row r="2509" spans="1:3" x14ac:dyDescent="0.25">
      <c r="A2509" t="s">
        <v>1889</v>
      </c>
      <c r="B2509" t="s">
        <v>1890</v>
      </c>
      <c r="C2509" t="s">
        <v>6435</v>
      </c>
    </row>
    <row r="2510" spans="1:3" x14ac:dyDescent="0.25">
      <c r="A2510" t="s">
        <v>1891</v>
      </c>
      <c r="B2510" t="s">
        <v>1892</v>
      </c>
      <c r="C2510" t="s">
        <v>6435</v>
      </c>
    </row>
    <row r="2511" spans="1:3" x14ac:dyDescent="0.25">
      <c r="A2511" t="s">
        <v>1287</v>
      </c>
      <c r="B2511" t="s">
        <v>1288</v>
      </c>
      <c r="C2511" t="s">
        <v>6435</v>
      </c>
    </row>
    <row r="2512" spans="1:3" x14ac:dyDescent="0.25">
      <c r="A2512" t="s">
        <v>1291</v>
      </c>
      <c r="B2512" t="s">
        <v>1292</v>
      </c>
      <c r="C2512" t="s">
        <v>6435</v>
      </c>
    </row>
    <row r="2513" spans="1:3" x14ac:dyDescent="0.25">
      <c r="A2513" t="s">
        <v>1905</v>
      </c>
      <c r="B2513" t="s">
        <v>1906</v>
      </c>
      <c r="C2513" t="s">
        <v>6435</v>
      </c>
    </row>
    <row r="2514" spans="1:3" x14ac:dyDescent="0.25">
      <c r="A2514" t="s">
        <v>5213</v>
      </c>
      <c r="B2514" t="s">
        <v>1906</v>
      </c>
      <c r="C2514" t="s">
        <v>6435</v>
      </c>
    </row>
    <row r="2515" spans="1:3" x14ac:dyDescent="0.25">
      <c r="A2515" t="s">
        <v>1907</v>
      </c>
      <c r="B2515" t="s">
        <v>1908</v>
      </c>
      <c r="C2515" t="s">
        <v>6435</v>
      </c>
    </row>
    <row r="2516" spans="1:3" x14ac:dyDescent="0.25">
      <c r="A2516" t="s">
        <v>1909</v>
      </c>
      <c r="B2516" t="s">
        <v>1910</v>
      </c>
      <c r="C2516" t="s">
        <v>6435</v>
      </c>
    </row>
    <row r="2517" spans="1:3" x14ac:dyDescent="0.25">
      <c r="A2517" t="s">
        <v>1911</v>
      </c>
      <c r="B2517" t="s">
        <v>1912</v>
      </c>
      <c r="C2517" t="s">
        <v>6435</v>
      </c>
    </row>
    <row r="2518" spans="1:3" x14ac:dyDescent="0.25">
      <c r="A2518" t="s">
        <v>1078</v>
      </c>
      <c r="B2518" t="s">
        <v>1079</v>
      </c>
      <c r="C2518" t="s">
        <v>6435</v>
      </c>
    </row>
    <row r="2519" spans="1:3" x14ac:dyDescent="0.25">
      <c r="A2519" t="s">
        <v>375</v>
      </c>
      <c r="B2519" t="s">
        <v>376</v>
      </c>
      <c r="C2519" t="s">
        <v>6435</v>
      </c>
    </row>
    <row r="2520" spans="1:3" x14ac:dyDescent="0.25">
      <c r="A2520" t="s">
        <v>377</v>
      </c>
      <c r="B2520" t="s">
        <v>378</v>
      </c>
      <c r="C2520" t="s">
        <v>6435</v>
      </c>
    </row>
    <row r="2521" spans="1:3" x14ac:dyDescent="0.25">
      <c r="A2521" t="s">
        <v>56</v>
      </c>
      <c r="B2521" t="s">
        <v>57</v>
      </c>
      <c r="C2521" t="s">
        <v>6435</v>
      </c>
    </row>
    <row r="2522" spans="1:3" x14ac:dyDescent="0.25">
      <c r="A2522" t="s">
        <v>58</v>
      </c>
      <c r="B2522" t="s">
        <v>59</v>
      </c>
      <c r="C2522" t="s">
        <v>6435</v>
      </c>
    </row>
    <row r="2523" spans="1:3" x14ac:dyDescent="0.25">
      <c r="A2523" t="s">
        <v>62</v>
      </c>
      <c r="B2523" t="s">
        <v>63</v>
      </c>
      <c r="C2523" t="s">
        <v>6435</v>
      </c>
    </row>
    <row r="2524" spans="1:3" x14ac:dyDescent="0.25">
      <c r="A2524" t="s">
        <v>323</v>
      </c>
      <c r="B2524" t="s">
        <v>324</v>
      </c>
      <c r="C2524" t="s">
        <v>6435</v>
      </c>
    </row>
    <row r="2525" spans="1:3" x14ac:dyDescent="0.25">
      <c r="A2525" t="s">
        <v>321</v>
      </c>
      <c r="B2525" t="s">
        <v>322</v>
      </c>
      <c r="C2525" t="s">
        <v>6435</v>
      </c>
    </row>
    <row r="2526" spans="1:3" x14ac:dyDescent="0.25">
      <c r="A2526" t="s">
        <v>1921</v>
      </c>
      <c r="B2526" t="s">
        <v>1922</v>
      </c>
      <c r="C2526" t="s">
        <v>6435</v>
      </c>
    </row>
    <row r="2527" spans="1:3" x14ac:dyDescent="0.25">
      <c r="A2527" t="s">
        <v>6398</v>
      </c>
      <c r="B2527" t="s">
        <v>6399</v>
      </c>
      <c r="C2527" t="s">
        <v>6435</v>
      </c>
    </row>
    <row r="2528" spans="1:3" x14ac:dyDescent="0.25">
      <c r="A2528" t="s">
        <v>6400</v>
      </c>
      <c r="B2528" t="s">
        <v>6401</v>
      </c>
      <c r="C2528" t="s">
        <v>6435</v>
      </c>
    </row>
    <row r="2529" spans="1:3" x14ac:dyDescent="0.25">
      <c r="A2529" t="s">
        <v>1263</v>
      </c>
      <c r="B2529" t="s">
        <v>1264</v>
      </c>
      <c r="C2529" t="s">
        <v>6435</v>
      </c>
    </row>
    <row r="2530" spans="1:3" x14ac:dyDescent="0.25">
      <c r="A2530" t="s">
        <v>1265</v>
      </c>
      <c r="B2530" t="s">
        <v>1266</v>
      </c>
      <c r="C2530" t="s">
        <v>6435</v>
      </c>
    </row>
    <row r="2531" spans="1:3" x14ac:dyDescent="0.25">
      <c r="A2531" t="s">
        <v>6181</v>
      </c>
      <c r="B2531" t="s">
        <v>6182</v>
      </c>
      <c r="C2531" t="s">
        <v>6435</v>
      </c>
    </row>
    <row r="2532" spans="1:3" x14ac:dyDescent="0.25">
      <c r="A2532" t="s">
        <v>1923</v>
      </c>
      <c r="B2532" t="s">
        <v>1924</v>
      </c>
      <c r="C2532" t="s">
        <v>6435</v>
      </c>
    </row>
    <row r="2533" spans="1:3" x14ac:dyDescent="0.25">
      <c r="A2533" t="s">
        <v>1925</v>
      </c>
      <c r="B2533" t="s">
        <v>1926</v>
      </c>
      <c r="C2533" t="s">
        <v>6435</v>
      </c>
    </row>
    <row r="2534" spans="1:3" x14ac:dyDescent="0.25">
      <c r="A2534" t="s">
        <v>395</v>
      </c>
      <c r="B2534" t="s">
        <v>396</v>
      </c>
      <c r="C2534" t="s">
        <v>6435</v>
      </c>
    </row>
    <row r="2535" spans="1:3" x14ac:dyDescent="0.25">
      <c r="A2535" t="s">
        <v>279</v>
      </c>
      <c r="B2535" t="s">
        <v>280</v>
      </c>
      <c r="C2535" t="s">
        <v>6435</v>
      </c>
    </row>
    <row r="2536" spans="1:3" x14ac:dyDescent="0.25">
      <c r="A2536" t="s">
        <v>277</v>
      </c>
      <c r="B2536" t="s">
        <v>278</v>
      </c>
      <c r="C2536" t="s">
        <v>6435</v>
      </c>
    </row>
    <row r="2537" spans="1:3" x14ac:dyDescent="0.25">
      <c r="A2537" t="s">
        <v>1919</v>
      </c>
      <c r="B2537" t="s">
        <v>1920</v>
      </c>
      <c r="C2537" t="s">
        <v>6435</v>
      </c>
    </row>
    <row r="2538" spans="1:3" x14ac:dyDescent="0.25">
      <c r="A2538" t="s">
        <v>1152</v>
      </c>
      <c r="B2538" t="s">
        <v>1153</v>
      </c>
      <c r="C2538" t="s">
        <v>6435</v>
      </c>
    </row>
    <row r="2539" spans="1:3" x14ac:dyDescent="0.25">
      <c r="A2539" t="s">
        <v>1150</v>
      </c>
      <c r="B2539" t="s">
        <v>1151</v>
      </c>
      <c r="C2539" t="s">
        <v>6435</v>
      </c>
    </row>
    <row r="2540" spans="1:3" x14ac:dyDescent="0.25">
      <c r="A2540" t="s">
        <v>70</v>
      </c>
      <c r="B2540" t="s">
        <v>71</v>
      </c>
      <c r="C2540" t="s">
        <v>6435</v>
      </c>
    </row>
    <row r="2541" spans="1:3" x14ac:dyDescent="0.25">
      <c r="A2541" t="s">
        <v>1964</v>
      </c>
      <c r="B2541" t="s">
        <v>1965</v>
      </c>
      <c r="C2541" t="s">
        <v>6435</v>
      </c>
    </row>
    <row r="2542" spans="1:3" x14ac:dyDescent="0.25">
      <c r="A2542" t="s">
        <v>1966</v>
      </c>
      <c r="B2542" t="s">
        <v>1965</v>
      </c>
      <c r="C2542" t="s">
        <v>6435</v>
      </c>
    </row>
    <row r="2543" spans="1:3" x14ac:dyDescent="0.25">
      <c r="A2543" t="s">
        <v>1967</v>
      </c>
      <c r="B2543" t="s">
        <v>1965</v>
      </c>
      <c r="C2543" t="s">
        <v>6435</v>
      </c>
    </row>
    <row r="2544" spans="1:3" x14ac:dyDescent="0.25">
      <c r="A2544" t="s">
        <v>1968</v>
      </c>
      <c r="B2544" t="s">
        <v>1969</v>
      </c>
      <c r="C2544" t="s">
        <v>6435</v>
      </c>
    </row>
    <row r="2545" spans="1:3" x14ac:dyDescent="0.25">
      <c r="A2545" t="s">
        <v>1970</v>
      </c>
      <c r="B2545" t="s">
        <v>1971</v>
      </c>
      <c r="C2545" t="s">
        <v>6435</v>
      </c>
    </row>
    <row r="2546" spans="1:3" x14ac:dyDescent="0.25">
      <c r="A2546" t="s">
        <v>1972</v>
      </c>
      <c r="B2546" t="s">
        <v>1973</v>
      </c>
      <c r="C2546" t="s">
        <v>6435</v>
      </c>
    </row>
    <row r="2547" spans="1:3" x14ac:dyDescent="0.25">
      <c r="A2547" t="s">
        <v>1863</v>
      </c>
      <c r="B2547" t="s">
        <v>1864</v>
      </c>
      <c r="C2547" t="s">
        <v>6435</v>
      </c>
    </row>
    <row r="2548" spans="1:3" x14ac:dyDescent="0.25">
      <c r="A2548" t="s">
        <v>2485</v>
      </c>
      <c r="B2548" t="s">
        <v>1864</v>
      </c>
      <c r="C2548" t="s">
        <v>6435</v>
      </c>
    </row>
    <row r="2549" spans="1:3" x14ac:dyDescent="0.25">
      <c r="A2549" t="s">
        <v>1865</v>
      </c>
      <c r="B2549" t="s">
        <v>1866</v>
      </c>
      <c r="C2549" t="s">
        <v>6435</v>
      </c>
    </row>
    <row r="2550" spans="1:3" x14ac:dyDescent="0.25">
      <c r="A2550" t="s">
        <v>2486</v>
      </c>
      <c r="B2550" t="s">
        <v>1866</v>
      </c>
      <c r="C2550" t="s">
        <v>6435</v>
      </c>
    </row>
    <row r="2551" spans="1:3" x14ac:dyDescent="0.25">
      <c r="A2551" t="s">
        <v>1146</v>
      </c>
      <c r="B2551" t="s">
        <v>1147</v>
      </c>
      <c r="C2551" t="s">
        <v>6435</v>
      </c>
    </row>
    <row r="2552" spans="1:3" x14ac:dyDescent="0.25">
      <c r="A2552" t="s">
        <v>1982</v>
      </c>
      <c r="B2552" t="s">
        <v>1983</v>
      </c>
      <c r="C2552" t="s">
        <v>6435</v>
      </c>
    </row>
    <row r="2553" spans="1:3" x14ac:dyDescent="0.25">
      <c r="A2553" t="s">
        <v>1984</v>
      </c>
      <c r="B2553" t="s">
        <v>1985</v>
      </c>
      <c r="C2553" t="s">
        <v>6435</v>
      </c>
    </row>
    <row r="2554" spans="1:3" x14ac:dyDescent="0.25">
      <c r="A2554" t="s">
        <v>745</v>
      </c>
      <c r="B2554" t="s">
        <v>746</v>
      </c>
      <c r="C2554" t="s">
        <v>6435</v>
      </c>
    </row>
    <row r="2555" spans="1:3" x14ac:dyDescent="0.25">
      <c r="A2555" t="s">
        <v>747</v>
      </c>
      <c r="B2555" t="s">
        <v>748</v>
      </c>
      <c r="C2555" t="s">
        <v>6435</v>
      </c>
    </row>
    <row r="2556" spans="1:3" x14ac:dyDescent="0.25">
      <c r="A2556" t="s">
        <v>1986</v>
      </c>
      <c r="B2556" t="s">
        <v>1987</v>
      </c>
      <c r="C2556" t="s">
        <v>6435</v>
      </c>
    </row>
    <row r="2557" spans="1:3" x14ac:dyDescent="0.25">
      <c r="A2557" t="s">
        <v>1988</v>
      </c>
      <c r="B2557" t="s">
        <v>1989</v>
      </c>
      <c r="C2557" t="s">
        <v>6435</v>
      </c>
    </row>
    <row r="2558" spans="1:3" x14ac:dyDescent="0.25">
      <c r="A2558" t="s">
        <v>691</v>
      </c>
      <c r="B2558" t="s">
        <v>692</v>
      </c>
      <c r="C2558" t="s">
        <v>6435</v>
      </c>
    </row>
    <row r="2559" spans="1:3" x14ac:dyDescent="0.25">
      <c r="A2559" t="s">
        <v>693</v>
      </c>
      <c r="B2559" t="s">
        <v>694</v>
      </c>
      <c r="C2559" t="s">
        <v>6435</v>
      </c>
    </row>
    <row r="2560" spans="1:3" x14ac:dyDescent="0.25">
      <c r="A2560" t="s">
        <v>695</v>
      </c>
      <c r="B2560" t="s">
        <v>696</v>
      </c>
      <c r="C2560" t="s">
        <v>6435</v>
      </c>
    </row>
    <row r="2561" spans="1:3" x14ac:dyDescent="0.25">
      <c r="A2561" t="s">
        <v>1994</v>
      </c>
      <c r="B2561" t="s">
        <v>1995</v>
      </c>
      <c r="C2561" t="s">
        <v>6435</v>
      </c>
    </row>
    <row r="2562" spans="1:3" x14ac:dyDescent="0.25">
      <c r="A2562" t="s">
        <v>1996</v>
      </c>
      <c r="B2562" t="s">
        <v>1997</v>
      </c>
      <c r="C2562" t="s">
        <v>6435</v>
      </c>
    </row>
    <row r="2563" spans="1:3" x14ac:dyDescent="0.25">
      <c r="A2563" t="s">
        <v>1998</v>
      </c>
      <c r="B2563" t="s">
        <v>1999</v>
      </c>
      <c r="C2563" t="s">
        <v>6435</v>
      </c>
    </row>
    <row r="2564" spans="1:3" x14ac:dyDescent="0.25">
      <c r="A2564" t="s">
        <v>2000</v>
      </c>
      <c r="B2564" t="s">
        <v>2001</v>
      </c>
      <c r="C2564" t="s">
        <v>6435</v>
      </c>
    </row>
    <row r="2565" spans="1:3" x14ac:dyDescent="0.25">
      <c r="A2565" t="s">
        <v>2004</v>
      </c>
      <c r="B2565" t="s">
        <v>2005</v>
      </c>
      <c r="C2565" t="s">
        <v>6435</v>
      </c>
    </row>
    <row r="2566" spans="1:3" x14ac:dyDescent="0.25">
      <c r="A2566" t="s">
        <v>2002</v>
      </c>
      <c r="B2566" t="s">
        <v>2003</v>
      </c>
      <c r="C2566" t="s">
        <v>6435</v>
      </c>
    </row>
    <row r="2567" spans="1:3" x14ac:dyDescent="0.25">
      <c r="A2567" t="s">
        <v>1932</v>
      </c>
      <c r="B2567" t="s">
        <v>1933</v>
      </c>
      <c r="C2567" t="s">
        <v>6435</v>
      </c>
    </row>
    <row r="2568" spans="1:3" x14ac:dyDescent="0.25">
      <c r="A2568" t="s">
        <v>659</v>
      </c>
      <c r="B2568" t="s">
        <v>660</v>
      </c>
      <c r="C2568" t="s">
        <v>6435</v>
      </c>
    </row>
    <row r="2569" spans="1:3" x14ac:dyDescent="0.25">
      <c r="A2569" t="s">
        <v>2408</v>
      </c>
      <c r="B2569" t="s">
        <v>660</v>
      </c>
      <c r="C2569" t="s">
        <v>6435</v>
      </c>
    </row>
    <row r="2570" spans="1:3" x14ac:dyDescent="0.25">
      <c r="A2570" t="s">
        <v>1936</v>
      </c>
      <c r="B2570" t="s">
        <v>1937</v>
      </c>
      <c r="C2570" t="s">
        <v>6435</v>
      </c>
    </row>
    <row r="2571" spans="1:3" x14ac:dyDescent="0.25">
      <c r="A2571" t="s">
        <v>1938</v>
      </c>
      <c r="B2571" t="s">
        <v>1939</v>
      </c>
      <c r="C2571" t="s">
        <v>6435</v>
      </c>
    </row>
    <row r="2572" spans="1:3" x14ac:dyDescent="0.25">
      <c r="A2572" t="s">
        <v>84</v>
      </c>
      <c r="B2572" t="s">
        <v>85</v>
      </c>
      <c r="C2572" t="s">
        <v>6435</v>
      </c>
    </row>
    <row r="2573" spans="1:3" x14ac:dyDescent="0.25">
      <c r="A2573" t="s">
        <v>86</v>
      </c>
      <c r="B2573" t="s">
        <v>87</v>
      </c>
      <c r="C2573" t="s">
        <v>6435</v>
      </c>
    </row>
    <row r="2574" spans="1:3" x14ac:dyDescent="0.25">
      <c r="A2574" t="s">
        <v>93</v>
      </c>
      <c r="B2574" t="s">
        <v>87</v>
      </c>
      <c r="C2574" t="s">
        <v>6435</v>
      </c>
    </row>
    <row r="2575" spans="1:3" x14ac:dyDescent="0.25">
      <c r="A2575" t="s">
        <v>90</v>
      </c>
      <c r="B2575" t="s">
        <v>91</v>
      </c>
      <c r="C2575" t="s">
        <v>6435</v>
      </c>
    </row>
    <row r="2576" spans="1:3" x14ac:dyDescent="0.25">
      <c r="A2576" t="s">
        <v>88</v>
      </c>
      <c r="B2576" t="s">
        <v>89</v>
      </c>
      <c r="C2576" t="s">
        <v>6435</v>
      </c>
    </row>
    <row r="2577" spans="1:3" x14ac:dyDescent="0.25">
      <c r="A2577" t="s">
        <v>1940</v>
      </c>
      <c r="B2577" t="s">
        <v>1941</v>
      </c>
      <c r="C2577" t="s">
        <v>6435</v>
      </c>
    </row>
    <row r="2578" spans="1:3" x14ac:dyDescent="0.25">
      <c r="A2578" t="s">
        <v>5933</v>
      </c>
      <c r="B2578" t="s">
        <v>1941</v>
      </c>
      <c r="C2578" t="s">
        <v>6435</v>
      </c>
    </row>
    <row r="2579" spans="1:3" x14ac:dyDescent="0.25">
      <c r="A2579" t="s">
        <v>5934</v>
      </c>
      <c r="B2579" t="s">
        <v>1941</v>
      </c>
      <c r="C2579" t="s">
        <v>6435</v>
      </c>
    </row>
    <row r="2580" spans="1:3" x14ac:dyDescent="0.25">
      <c r="A2580" t="s">
        <v>1944</v>
      </c>
      <c r="B2580" t="s">
        <v>1945</v>
      </c>
      <c r="C2580" t="s">
        <v>6435</v>
      </c>
    </row>
    <row r="2581" spans="1:3" x14ac:dyDescent="0.25">
      <c r="A2581" t="s">
        <v>1948</v>
      </c>
      <c r="B2581" t="s">
        <v>1949</v>
      </c>
      <c r="C2581" t="s">
        <v>6435</v>
      </c>
    </row>
    <row r="2582" spans="1:3" x14ac:dyDescent="0.25">
      <c r="A2582" t="s">
        <v>810</v>
      </c>
      <c r="B2582" t="s">
        <v>811</v>
      </c>
      <c r="C2582" t="s">
        <v>6435</v>
      </c>
    </row>
    <row r="2583" spans="1:3" x14ac:dyDescent="0.25">
      <c r="A2583" t="s">
        <v>1804</v>
      </c>
      <c r="B2583" t="s">
        <v>1805</v>
      </c>
      <c r="C2583" t="s">
        <v>6435</v>
      </c>
    </row>
    <row r="2584" spans="1:3" x14ac:dyDescent="0.25">
      <c r="A2584" t="s">
        <v>1806</v>
      </c>
      <c r="B2584" t="s">
        <v>1807</v>
      </c>
      <c r="C2584" t="s">
        <v>6435</v>
      </c>
    </row>
    <row r="2585" spans="1:3" x14ac:dyDescent="0.25">
      <c r="A2585" t="s">
        <v>2028</v>
      </c>
      <c r="B2585" t="s">
        <v>2029</v>
      </c>
      <c r="C2585" t="s">
        <v>6435</v>
      </c>
    </row>
    <row r="2586" spans="1:3" x14ac:dyDescent="0.25">
      <c r="A2586" t="s">
        <v>2030</v>
      </c>
      <c r="B2586" t="s">
        <v>2031</v>
      </c>
      <c r="C2586" t="s">
        <v>6435</v>
      </c>
    </row>
    <row r="2587" spans="1:3" x14ac:dyDescent="0.25">
      <c r="A2587" t="s">
        <v>2039</v>
      </c>
      <c r="B2587" t="s">
        <v>2040</v>
      </c>
      <c r="C2587" t="s">
        <v>6435</v>
      </c>
    </row>
    <row r="2588" spans="1:3" x14ac:dyDescent="0.25">
      <c r="A2588" t="s">
        <v>2041</v>
      </c>
      <c r="B2588" t="s">
        <v>2042</v>
      </c>
      <c r="C2588" t="s">
        <v>6435</v>
      </c>
    </row>
    <row r="2589" spans="1:3" x14ac:dyDescent="0.25">
      <c r="A2589" t="s">
        <v>303</v>
      </c>
      <c r="B2589" t="s">
        <v>304</v>
      </c>
      <c r="C2589" t="s">
        <v>6435</v>
      </c>
    </row>
    <row r="2590" spans="1:3" x14ac:dyDescent="0.25">
      <c r="A2590" t="s">
        <v>305</v>
      </c>
      <c r="B2590" t="s">
        <v>306</v>
      </c>
      <c r="C2590" t="s">
        <v>6435</v>
      </c>
    </row>
    <row r="2591" spans="1:3" x14ac:dyDescent="0.25">
      <c r="A2591" t="s">
        <v>645</v>
      </c>
      <c r="B2591" t="s">
        <v>646</v>
      </c>
      <c r="C2591" t="s">
        <v>6435</v>
      </c>
    </row>
    <row r="2592" spans="1:3" x14ac:dyDescent="0.25">
      <c r="A2592" t="s">
        <v>643</v>
      </c>
      <c r="B2592" t="s">
        <v>644</v>
      </c>
      <c r="C2592" t="s">
        <v>6435</v>
      </c>
    </row>
    <row r="2593" spans="1:3" x14ac:dyDescent="0.25">
      <c r="A2593" t="s">
        <v>2056</v>
      </c>
      <c r="B2593" t="s">
        <v>2057</v>
      </c>
      <c r="C2593" t="s">
        <v>6435</v>
      </c>
    </row>
    <row r="2594" spans="1:3" x14ac:dyDescent="0.25">
      <c r="A2594" t="s">
        <v>2054</v>
      </c>
      <c r="B2594" t="s">
        <v>2055</v>
      </c>
      <c r="C2594" t="s">
        <v>6435</v>
      </c>
    </row>
    <row r="2595" spans="1:3" x14ac:dyDescent="0.25">
      <c r="A2595" t="s">
        <v>2058</v>
      </c>
      <c r="B2595" t="s">
        <v>2059</v>
      </c>
      <c r="C2595" t="s">
        <v>6435</v>
      </c>
    </row>
    <row r="2596" spans="1:3" x14ac:dyDescent="0.25">
      <c r="A2596" t="s">
        <v>618</v>
      </c>
      <c r="B2596" t="s">
        <v>619</v>
      </c>
      <c r="C2596" t="s">
        <v>6435</v>
      </c>
    </row>
    <row r="2597" spans="1:3" x14ac:dyDescent="0.25">
      <c r="A2597" t="s">
        <v>2064</v>
      </c>
      <c r="B2597" t="s">
        <v>2065</v>
      </c>
      <c r="C2597" t="s">
        <v>6435</v>
      </c>
    </row>
    <row r="2598" spans="1:3" x14ac:dyDescent="0.25">
      <c r="A2598" t="s">
        <v>2062</v>
      </c>
      <c r="B2598" t="s">
        <v>2063</v>
      </c>
      <c r="C2598" t="s">
        <v>6435</v>
      </c>
    </row>
    <row r="2599" spans="1:3" x14ac:dyDescent="0.25">
      <c r="A2599" t="s">
        <v>2066</v>
      </c>
      <c r="B2599" t="s">
        <v>2067</v>
      </c>
      <c r="C2599" t="s">
        <v>6435</v>
      </c>
    </row>
    <row r="2600" spans="1:3" x14ac:dyDescent="0.25">
      <c r="A2600" t="s">
        <v>1497</v>
      </c>
      <c r="B2600" t="s">
        <v>1498</v>
      </c>
      <c r="C2600" t="s">
        <v>6435</v>
      </c>
    </row>
    <row r="2601" spans="1:3" x14ac:dyDescent="0.25">
      <c r="A2601" t="s">
        <v>1499</v>
      </c>
      <c r="B2601" t="s">
        <v>1500</v>
      </c>
      <c r="C2601" t="s">
        <v>6435</v>
      </c>
    </row>
    <row r="2602" spans="1:3" x14ac:dyDescent="0.25">
      <c r="A2602" t="s">
        <v>2068</v>
      </c>
      <c r="B2602" t="s">
        <v>2069</v>
      </c>
      <c r="C2602" t="s">
        <v>6435</v>
      </c>
    </row>
    <row r="2603" spans="1:3" x14ac:dyDescent="0.25">
      <c r="A2603" t="s">
        <v>2070</v>
      </c>
      <c r="B2603" t="s">
        <v>2071</v>
      </c>
      <c r="C2603" t="s">
        <v>6435</v>
      </c>
    </row>
    <row r="2604" spans="1:3" x14ac:dyDescent="0.25">
      <c r="A2604" t="s">
        <v>1120</v>
      </c>
      <c r="B2604" t="s">
        <v>1121</v>
      </c>
      <c r="C2604" t="s">
        <v>6435</v>
      </c>
    </row>
    <row r="2605" spans="1:3" x14ac:dyDescent="0.25">
      <c r="A2605" t="s">
        <v>1122</v>
      </c>
      <c r="B2605" t="s">
        <v>1123</v>
      </c>
      <c r="C2605" t="s">
        <v>6435</v>
      </c>
    </row>
    <row r="2606" spans="1:3" x14ac:dyDescent="0.25">
      <c r="A2606" t="s">
        <v>1978</v>
      </c>
      <c r="B2606" t="s">
        <v>1979</v>
      </c>
      <c r="C2606" t="s">
        <v>6435</v>
      </c>
    </row>
    <row r="2607" spans="1:3" x14ac:dyDescent="0.25">
      <c r="A2607" t="s">
        <v>2097</v>
      </c>
      <c r="B2607" t="s">
        <v>2098</v>
      </c>
      <c r="C2607" t="s">
        <v>6435</v>
      </c>
    </row>
    <row r="2608" spans="1:3" x14ac:dyDescent="0.25">
      <c r="A2608" t="s">
        <v>2095</v>
      </c>
      <c r="B2608" t="s">
        <v>2096</v>
      </c>
      <c r="C2608" t="s">
        <v>6435</v>
      </c>
    </row>
    <row r="2609" spans="1:3" x14ac:dyDescent="0.25">
      <c r="A2609" t="s">
        <v>2703</v>
      </c>
      <c r="B2609" t="s">
        <v>2704</v>
      </c>
      <c r="C2609" t="s">
        <v>6435</v>
      </c>
    </row>
    <row r="2610" spans="1:3" x14ac:dyDescent="0.25">
      <c r="A2610" t="s">
        <v>3406</v>
      </c>
      <c r="B2610" t="s">
        <v>3407</v>
      </c>
      <c r="C2610" t="s">
        <v>6435</v>
      </c>
    </row>
    <row r="2611" spans="1:3" x14ac:dyDescent="0.25">
      <c r="A2611" t="s">
        <v>2105</v>
      </c>
      <c r="B2611" t="s">
        <v>2106</v>
      </c>
      <c r="C2611" t="s">
        <v>6435</v>
      </c>
    </row>
    <row r="2612" spans="1:3" x14ac:dyDescent="0.25">
      <c r="A2612" t="s">
        <v>1666</v>
      </c>
      <c r="B2612" t="s">
        <v>1667</v>
      </c>
      <c r="C2612" t="s">
        <v>6435</v>
      </c>
    </row>
    <row r="2613" spans="1:3" x14ac:dyDescent="0.25">
      <c r="A2613" t="s">
        <v>1664</v>
      </c>
      <c r="B2613" t="s">
        <v>1665</v>
      </c>
      <c r="C2613" t="s">
        <v>6435</v>
      </c>
    </row>
    <row r="2614" spans="1:3" x14ac:dyDescent="0.25">
      <c r="A2614" t="s">
        <v>1849</v>
      </c>
      <c r="B2614" t="s">
        <v>1850</v>
      </c>
      <c r="C2614" t="s">
        <v>6435</v>
      </c>
    </row>
    <row r="2615" spans="1:3" x14ac:dyDescent="0.25">
      <c r="A2615" t="s">
        <v>2009</v>
      </c>
      <c r="B2615" t="s">
        <v>2010</v>
      </c>
      <c r="C2615" t="s">
        <v>6435</v>
      </c>
    </row>
    <row r="2616" spans="1:3" x14ac:dyDescent="0.25">
      <c r="A2616" t="s">
        <v>2011</v>
      </c>
      <c r="B2616" t="s">
        <v>2012</v>
      </c>
      <c r="C2616" t="s">
        <v>6435</v>
      </c>
    </row>
    <row r="2617" spans="1:3" x14ac:dyDescent="0.25">
      <c r="A2617" t="s">
        <v>5965</v>
      </c>
      <c r="B2617" t="s">
        <v>2012</v>
      </c>
      <c r="C2617" t="s">
        <v>6435</v>
      </c>
    </row>
    <row r="2618" spans="1:3" x14ac:dyDescent="0.25">
      <c r="A2618" t="s">
        <v>3448</v>
      </c>
      <c r="B2618" t="s">
        <v>3449</v>
      </c>
      <c r="C2618" t="s">
        <v>6435</v>
      </c>
    </row>
    <row r="2619" spans="1:3" x14ac:dyDescent="0.25">
      <c r="A2619" t="s">
        <v>790</v>
      </c>
      <c r="B2619" t="s">
        <v>791</v>
      </c>
      <c r="C2619" t="s">
        <v>6435</v>
      </c>
    </row>
    <row r="2620" spans="1:3" x14ac:dyDescent="0.25">
      <c r="A2620" t="s">
        <v>788</v>
      </c>
      <c r="B2620" t="s">
        <v>789</v>
      </c>
      <c r="C2620" t="s">
        <v>6435</v>
      </c>
    </row>
    <row r="2621" spans="1:3" x14ac:dyDescent="0.25">
      <c r="A2621" t="s">
        <v>2013</v>
      </c>
      <c r="B2621" t="s">
        <v>2014</v>
      </c>
      <c r="C2621" t="s">
        <v>6435</v>
      </c>
    </row>
    <row r="2622" spans="1:3" x14ac:dyDescent="0.25">
      <c r="A2622" t="s">
        <v>1946</v>
      </c>
      <c r="B2622" t="s">
        <v>1947</v>
      </c>
      <c r="C2622" t="s">
        <v>6435</v>
      </c>
    </row>
    <row r="2623" spans="1:3" x14ac:dyDescent="0.25">
      <c r="A2623" t="s">
        <v>959</v>
      </c>
      <c r="B2623" t="s">
        <v>960</v>
      </c>
      <c r="C2623" t="s">
        <v>6435</v>
      </c>
    </row>
    <row r="2624" spans="1:3" x14ac:dyDescent="0.25">
      <c r="A2624" t="s">
        <v>1450</v>
      </c>
      <c r="B2624" t="s">
        <v>1451</v>
      </c>
      <c r="C2624" t="s">
        <v>6435</v>
      </c>
    </row>
    <row r="2625" spans="1:3" x14ac:dyDescent="0.25">
      <c r="A2625" t="s">
        <v>957</v>
      </c>
      <c r="B2625" t="s">
        <v>958</v>
      </c>
      <c r="C2625" t="s">
        <v>6435</v>
      </c>
    </row>
    <row r="2626" spans="1:3" x14ac:dyDescent="0.25">
      <c r="A2626" t="s">
        <v>5731</v>
      </c>
      <c r="B2626" t="s">
        <v>5732</v>
      </c>
      <c r="C2626" t="s">
        <v>6435</v>
      </c>
    </row>
    <row r="2627" spans="1:3" x14ac:dyDescent="0.25">
      <c r="A2627" t="s">
        <v>5729</v>
      </c>
      <c r="B2627" t="s">
        <v>5730</v>
      </c>
      <c r="C2627" t="s">
        <v>6435</v>
      </c>
    </row>
    <row r="2628" spans="1:3" x14ac:dyDescent="0.25">
      <c r="A2628" t="s">
        <v>3750</v>
      </c>
      <c r="B2628" t="s">
        <v>3751</v>
      </c>
      <c r="C2628" t="s">
        <v>6435</v>
      </c>
    </row>
    <row r="2629" spans="1:3" x14ac:dyDescent="0.25">
      <c r="A2629" t="s">
        <v>3752</v>
      </c>
      <c r="B2629" t="s">
        <v>3753</v>
      </c>
      <c r="C2629" t="s">
        <v>6435</v>
      </c>
    </row>
    <row r="2630" spans="1:3" x14ac:dyDescent="0.25">
      <c r="A2630" t="s">
        <v>2109</v>
      </c>
      <c r="B2630" t="s">
        <v>2110</v>
      </c>
      <c r="C2630" t="s">
        <v>6435</v>
      </c>
    </row>
    <row r="2631" spans="1:3" x14ac:dyDescent="0.25">
      <c r="A2631" t="s">
        <v>2111</v>
      </c>
      <c r="B2631" t="s">
        <v>2112</v>
      </c>
      <c r="C2631" t="s">
        <v>6435</v>
      </c>
    </row>
    <row r="2632" spans="1:3" x14ac:dyDescent="0.25">
      <c r="A2632" t="s">
        <v>6138</v>
      </c>
      <c r="B2632" t="s">
        <v>6139</v>
      </c>
      <c r="C2632" t="s">
        <v>6435</v>
      </c>
    </row>
    <row r="2633" spans="1:3" x14ac:dyDescent="0.25">
      <c r="A2633" t="s">
        <v>6136</v>
      </c>
      <c r="B2633" t="s">
        <v>6137</v>
      </c>
      <c r="C2633" t="s">
        <v>6435</v>
      </c>
    </row>
    <row r="2634" spans="1:3" x14ac:dyDescent="0.25">
      <c r="A2634" t="s">
        <v>2134</v>
      </c>
      <c r="B2634" t="s">
        <v>2135</v>
      </c>
      <c r="C2634" t="s">
        <v>6435</v>
      </c>
    </row>
    <row r="2635" spans="1:3" x14ac:dyDescent="0.25">
      <c r="A2635" t="s">
        <v>2136</v>
      </c>
      <c r="B2635" t="s">
        <v>2137</v>
      </c>
      <c r="C2635" t="s">
        <v>6435</v>
      </c>
    </row>
    <row r="2636" spans="1:3" x14ac:dyDescent="0.25">
      <c r="A2636" t="s">
        <v>604</v>
      </c>
      <c r="B2636" t="s">
        <v>605</v>
      </c>
      <c r="C2636" t="s">
        <v>6435</v>
      </c>
    </row>
    <row r="2637" spans="1:3" x14ac:dyDescent="0.25">
      <c r="A2637" t="s">
        <v>2142</v>
      </c>
      <c r="B2637" t="s">
        <v>2143</v>
      </c>
      <c r="C2637" t="s">
        <v>6435</v>
      </c>
    </row>
    <row r="2638" spans="1:3" x14ac:dyDescent="0.25">
      <c r="A2638" t="s">
        <v>2144</v>
      </c>
      <c r="B2638" t="s">
        <v>2145</v>
      </c>
      <c r="C2638" t="s">
        <v>6435</v>
      </c>
    </row>
    <row r="2639" spans="1:3" x14ac:dyDescent="0.25">
      <c r="A2639" t="s">
        <v>2146</v>
      </c>
      <c r="B2639" t="s">
        <v>2147</v>
      </c>
      <c r="C2639" t="s">
        <v>6435</v>
      </c>
    </row>
    <row r="2640" spans="1:3" x14ac:dyDescent="0.25">
      <c r="A2640" t="s">
        <v>2148</v>
      </c>
      <c r="B2640" t="s">
        <v>2149</v>
      </c>
      <c r="C2640" t="s">
        <v>6435</v>
      </c>
    </row>
    <row r="2641" spans="1:3" x14ac:dyDescent="0.25">
      <c r="A2641" t="s">
        <v>2113</v>
      </c>
      <c r="B2641" t="s">
        <v>2114</v>
      </c>
      <c r="C2641" t="s">
        <v>6435</v>
      </c>
    </row>
    <row r="2642" spans="1:3" x14ac:dyDescent="0.25">
      <c r="A2642" t="s">
        <v>2117</v>
      </c>
      <c r="B2642" t="s">
        <v>2118</v>
      </c>
      <c r="C2642" t="s">
        <v>6435</v>
      </c>
    </row>
    <row r="2643" spans="1:3" x14ac:dyDescent="0.25">
      <c r="A2643" t="s">
        <v>2119</v>
      </c>
      <c r="B2643" t="s">
        <v>2120</v>
      </c>
      <c r="C2643" t="s">
        <v>6435</v>
      </c>
    </row>
    <row r="2644" spans="1:3" x14ac:dyDescent="0.25">
      <c r="A2644" t="s">
        <v>2121</v>
      </c>
      <c r="B2644" t="s">
        <v>2122</v>
      </c>
      <c r="C2644" t="s">
        <v>6435</v>
      </c>
    </row>
    <row r="2645" spans="1:3" x14ac:dyDescent="0.25">
      <c r="A2645" t="s">
        <v>2126</v>
      </c>
      <c r="B2645" t="s">
        <v>2127</v>
      </c>
      <c r="C2645" t="s">
        <v>6435</v>
      </c>
    </row>
    <row r="2646" spans="1:3" x14ac:dyDescent="0.25">
      <c r="A2646" t="s">
        <v>2124</v>
      </c>
      <c r="B2646" t="s">
        <v>2125</v>
      </c>
      <c r="C2646" t="s">
        <v>6435</v>
      </c>
    </row>
    <row r="2647" spans="1:3" x14ac:dyDescent="0.25">
      <c r="A2647" t="s">
        <v>2128</v>
      </c>
      <c r="B2647" t="s">
        <v>2129</v>
      </c>
      <c r="C2647" t="s">
        <v>6435</v>
      </c>
    </row>
    <row r="2648" spans="1:3" x14ac:dyDescent="0.25">
      <c r="A2648" t="s">
        <v>2130</v>
      </c>
      <c r="B2648" t="s">
        <v>2131</v>
      </c>
      <c r="C2648" t="s">
        <v>6435</v>
      </c>
    </row>
    <row r="2649" spans="1:3" x14ac:dyDescent="0.25">
      <c r="A2649" t="s">
        <v>2154</v>
      </c>
      <c r="B2649" t="s">
        <v>2155</v>
      </c>
      <c r="C2649" t="s">
        <v>6435</v>
      </c>
    </row>
    <row r="2650" spans="1:3" x14ac:dyDescent="0.25">
      <c r="A2650" t="s">
        <v>2156</v>
      </c>
      <c r="B2650" t="s">
        <v>2157</v>
      </c>
      <c r="C2650" t="s">
        <v>6435</v>
      </c>
    </row>
    <row r="2651" spans="1:3" x14ac:dyDescent="0.25">
      <c r="A2651" t="s">
        <v>709</v>
      </c>
      <c r="B2651" t="s">
        <v>710</v>
      </c>
      <c r="C2651" t="s">
        <v>6435</v>
      </c>
    </row>
    <row r="2652" spans="1:3" x14ac:dyDescent="0.25">
      <c r="A2652" t="s">
        <v>38</v>
      </c>
      <c r="B2652" t="s">
        <v>39</v>
      </c>
      <c r="C2652" t="s">
        <v>6435</v>
      </c>
    </row>
    <row r="2653" spans="1:3" x14ac:dyDescent="0.25">
      <c r="A2653" t="s">
        <v>40</v>
      </c>
      <c r="B2653" t="s">
        <v>41</v>
      </c>
      <c r="C2653" t="s">
        <v>6435</v>
      </c>
    </row>
    <row r="2654" spans="1:3" x14ac:dyDescent="0.25">
      <c r="A2654" t="s">
        <v>42</v>
      </c>
      <c r="B2654" t="s">
        <v>43</v>
      </c>
      <c r="C2654" t="s">
        <v>6435</v>
      </c>
    </row>
    <row r="2655" spans="1:3" x14ac:dyDescent="0.25">
      <c r="A2655" t="s">
        <v>44</v>
      </c>
      <c r="B2655" t="s">
        <v>45</v>
      </c>
      <c r="C2655" t="s">
        <v>6435</v>
      </c>
    </row>
    <row r="2656" spans="1:3" x14ac:dyDescent="0.25">
      <c r="A2656" t="s">
        <v>52</v>
      </c>
      <c r="B2656" t="s">
        <v>53</v>
      </c>
      <c r="C2656" t="s">
        <v>6435</v>
      </c>
    </row>
    <row r="2657" spans="1:3" x14ac:dyDescent="0.25">
      <c r="A2657" t="s">
        <v>54</v>
      </c>
      <c r="B2657" t="s">
        <v>55</v>
      </c>
      <c r="C2657" t="s">
        <v>6435</v>
      </c>
    </row>
    <row r="2658" spans="1:3" x14ac:dyDescent="0.25">
      <c r="A2658" t="s">
        <v>82</v>
      </c>
      <c r="B2658" t="s">
        <v>83</v>
      </c>
      <c r="C2658" t="s">
        <v>6435</v>
      </c>
    </row>
    <row r="2659" spans="1:3" x14ac:dyDescent="0.25">
      <c r="A2659" t="s">
        <v>77</v>
      </c>
      <c r="B2659" t="s">
        <v>78</v>
      </c>
      <c r="C2659" t="s">
        <v>6435</v>
      </c>
    </row>
    <row r="2660" spans="1:3" x14ac:dyDescent="0.25">
      <c r="A2660" t="s">
        <v>80</v>
      </c>
      <c r="B2660" t="s">
        <v>81</v>
      </c>
      <c r="C2660" t="s">
        <v>6435</v>
      </c>
    </row>
    <row r="2661" spans="1:3" x14ac:dyDescent="0.25">
      <c r="A2661" t="s">
        <v>60</v>
      </c>
      <c r="B2661" t="s">
        <v>61</v>
      </c>
      <c r="C2661" t="s">
        <v>6435</v>
      </c>
    </row>
    <row r="2662" spans="1:3" x14ac:dyDescent="0.25">
      <c r="A2662" t="s">
        <v>100</v>
      </c>
      <c r="B2662" t="s">
        <v>101</v>
      </c>
      <c r="C2662" t="s">
        <v>6435</v>
      </c>
    </row>
    <row r="2663" spans="1:3" x14ac:dyDescent="0.25">
      <c r="A2663" t="s">
        <v>5566</v>
      </c>
      <c r="B2663" t="s">
        <v>5567</v>
      </c>
      <c r="C2663" t="s">
        <v>6435</v>
      </c>
    </row>
    <row r="2664" spans="1:3" x14ac:dyDescent="0.25">
      <c r="A2664" t="s">
        <v>5568</v>
      </c>
      <c r="B2664" t="s">
        <v>5569</v>
      </c>
      <c r="C2664" t="s">
        <v>6435</v>
      </c>
    </row>
    <row r="2665" spans="1:3" x14ac:dyDescent="0.25">
      <c r="A2665" t="s">
        <v>2518</v>
      </c>
      <c r="B2665" t="s">
        <v>2519</v>
      </c>
      <c r="C2665" t="s">
        <v>6435</v>
      </c>
    </row>
    <row r="2666" spans="1:3" x14ac:dyDescent="0.25">
      <c r="A2666" t="s">
        <v>5570</v>
      </c>
      <c r="B2666" t="s">
        <v>2519</v>
      </c>
      <c r="C2666" t="s">
        <v>6435</v>
      </c>
    </row>
    <row r="2667" spans="1:3" x14ac:dyDescent="0.25">
      <c r="A2667" t="s">
        <v>2520</v>
      </c>
      <c r="B2667" t="s">
        <v>2521</v>
      </c>
      <c r="C2667" t="s">
        <v>6435</v>
      </c>
    </row>
    <row r="2668" spans="1:3" x14ac:dyDescent="0.25">
      <c r="A2668" t="s">
        <v>5571</v>
      </c>
      <c r="B2668" t="s">
        <v>2521</v>
      </c>
      <c r="C2668" t="s">
        <v>6435</v>
      </c>
    </row>
    <row r="2669" spans="1:3" x14ac:dyDescent="0.25">
      <c r="A2669" t="s">
        <v>115</v>
      </c>
      <c r="B2669" t="s">
        <v>116</v>
      </c>
      <c r="C2669" t="s">
        <v>6435</v>
      </c>
    </row>
    <row r="2670" spans="1:3" x14ac:dyDescent="0.25">
      <c r="A2670" t="s">
        <v>117</v>
      </c>
      <c r="B2670" t="s">
        <v>118</v>
      </c>
      <c r="C2670" t="s">
        <v>6435</v>
      </c>
    </row>
    <row r="2671" spans="1:3" x14ac:dyDescent="0.25">
      <c r="A2671" t="s">
        <v>119</v>
      </c>
      <c r="B2671" t="s">
        <v>120</v>
      </c>
      <c r="C2671" t="s">
        <v>6435</v>
      </c>
    </row>
    <row r="2672" spans="1:3" x14ac:dyDescent="0.25">
      <c r="A2672" t="s">
        <v>172</v>
      </c>
      <c r="B2672" t="s">
        <v>173</v>
      </c>
      <c r="C2672" t="s">
        <v>6435</v>
      </c>
    </row>
    <row r="2673" spans="1:3" x14ac:dyDescent="0.25">
      <c r="A2673" t="s">
        <v>170</v>
      </c>
      <c r="B2673" t="s">
        <v>171</v>
      </c>
      <c r="C2673" t="s">
        <v>6435</v>
      </c>
    </row>
    <row r="2674" spans="1:3" x14ac:dyDescent="0.25">
      <c r="A2674" t="s">
        <v>168</v>
      </c>
      <c r="B2674" t="s">
        <v>169</v>
      </c>
      <c r="C2674" t="s">
        <v>6435</v>
      </c>
    </row>
    <row r="2675" spans="1:3" x14ac:dyDescent="0.25">
      <c r="A2675" t="s">
        <v>158</v>
      </c>
      <c r="B2675" t="s">
        <v>159</v>
      </c>
      <c r="C2675" t="s">
        <v>6435</v>
      </c>
    </row>
    <row r="2676" spans="1:3" x14ac:dyDescent="0.25">
      <c r="A2676" t="s">
        <v>156</v>
      </c>
      <c r="B2676" t="s">
        <v>157</v>
      </c>
      <c r="C2676" t="s">
        <v>6435</v>
      </c>
    </row>
    <row r="2677" spans="1:3" x14ac:dyDescent="0.25">
      <c r="A2677" t="s">
        <v>178</v>
      </c>
      <c r="B2677" t="s">
        <v>179</v>
      </c>
      <c r="C2677" t="s">
        <v>6435</v>
      </c>
    </row>
    <row r="2678" spans="1:3" x14ac:dyDescent="0.25">
      <c r="A2678" t="s">
        <v>184</v>
      </c>
      <c r="B2678" t="s">
        <v>185</v>
      </c>
      <c r="C2678" t="s">
        <v>6435</v>
      </c>
    </row>
    <row r="2679" spans="1:3" x14ac:dyDescent="0.25">
      <c r="A2679" t="s">
        <v>182</v>
      </c>
      <c r="B2679" t="s">
        <v>183</v>
      </c>
      <c r="C2679" t="s">
        <v>6435</v>
      </c>
    </row>
    <row r="2680" spans="1:3" x14ac:dyDescent="0.25">
      <c r="A2680" t="s">
        <v>186</v>
      </c>
      <c r="B2680" t="s">
        <v>187</v>
      </c>
      <c r="C2680" t="s">
        <v>6435</v>
      </c>
    </row>
    <row r="2681" spans="1:3" x14ac:dyDescent="0.25">
      <c r="A2681" t="s">
        <v>188</v>
      </c>
      <c r="B2681" t="s">
        <v>189</v>
      </c>
      <c r="C2681" t="s">
        <v>6435</v>
      </c>
    </row>
    <row r="2682" spans="1:3" x14ac:dyDescent="0.25">
      <c r="A2682" t="s">
        <v>190</v>
      </c>
      <c r="B2682" t="s">
        <v>191</v>
      </c>
      <c r="C2682" t="s">
        <v>6435</v>
      </c>
    </row>
    <row r="2683" spans="1:3" x14ac:dyDescent="0.25">
      <c r="A2683" t="s">
        <v>180</v>
      </c>
      <c r="B2683" t="s">
        <v>181</v>
      </c>
      <c r="C2683" t="s">
        <v>6435</v>
      </c>
    </row>
    <row r="2684" spans="1:3" x14ac:dyDescent="0.25">
      <c r="A2684" t="s">
        <v>192</v>
      </c>
      <c r="B2684" t="s">
        <v>193</v>
      </c>
      <c r="C2684" t="s">
        <v>6435</v>
      </c>
    </row>
    <row r="2685" spans="1:3" x14ac:dyDescent="0.25">
      <c r="A2685" t="s">
        <v>1038</v>
      </c>
      <c r="B2685" t="s">
        <v>1039</v>
      </c>
      <c r="C2685" t="s">
        <v>6435</v>
      </c>
    </row>
    <row r="2686" spans="1:3" x14ac:dyDescent="0.25">
      <c r="A2686" t="s">
        <v>3570</v>
      </c>
      <c r="B2686" t="s">
        <v>3571</v>
      </c>
      <c r="C2686" t="s">
        <v>6435</v>
      </c>
    </row>
    <row r="2687" spans="1:3" x14ac:dyDescent="0.25">
      <c r="A2687" t="s">
        <v>243</v>
      </c>
      <c r="B2687" t="s">
        <v>244</v>
      </c>
      <c r="C2687" t="s">
        <v>6435</v>
      </c>
    </row>
    <row r="2688" spans="1:3" x14ac:dyDescent="0.25">
      <c r="A2688" t="s">
        <v>245</v>
      </c>
      <c r="B2688" t="s">
        <v>246</v>
      </c>
      <c r="C2688" t="s">
        <v>6435</v>
      </c>
    </row>
    <row r="2689" spans="1:3" x14ac:dyDescent="0.25">
      <c r="A2689" t="s">
        <v>411</v>
      </c>
      <c r="B2689" t="s">
        <v>412</v>
      </c>
      <c r="C2689" t="s">
        <v>6435</v>
      </c>
    </row>
    <row r="2690" spans="1:3" x14ac:dyDescent="0.25">
      <c r="A2690" t="s">
        <v>46</v>
      </c>
      <c r="B2690" t="s">
        <v>47</v>
      </c>
      <c r="C2690" t="s">
        <v>6435</v>
      </c>
    </row>
    <row r="2691" spans="1:3" x14ac:dyDescent="0.25">
      <c r="A2691" t="s">
        <v>269</v>
      </c>
      <c r="B2691" t="s">
        <v>270</v>
      </c>
      <c r="C2691" t="s">
        <v>6435</v>
      </c>
    </row>
    <row r="2692" spans="1:3" x14ac:dyDescent="0.25">
      <c r="A2692" t="s">
        <v>271</v>
      </c>
      <c r="B2692" t="s">
        <v>272</v>
      </c>
      <c r="C2692" t="s">
        <v>6435</v>
      </c>
    </row>
    <row r="2693" spans="1:3" x14ac:dyDescent="0.25">
      <c r="A2693" t="s">
        <v>301</v>
      </c>
      <c r="B2693" t="s">
        <v>302</v>
      </c>
      <c r="C2693" t="s">
        <v>6435</v>
      </c>
    </row>
    <row r="2694" spans="1:3" x14ac:dyDescent="0.25">
      <c r="A2694" t="s">
        <v>329</v>
      </c>
      <c r="B2694" t="s">
        <v>330</v>
      </c>
      <c r="C2694" t="s">
        <v>6435</v>
      </c>
    </row>
    <row r="2695" spans="1:3" x14ac:dyDescent="0.25">
      <c r="A2695" t="s">
        <v>349</v>
      </c>
      <c r="B2695" t="s">
        <v>350</v>
      </c>
      <c r="C2695" t="s">
        <v>6435</v>
      </c>
    </row>
    <row r="2696" spans="1:3" x14ac:dyDescent="0.25">
      <c r="A2696" t="s">
        <v>131</v>
      </c>
      <c r="B2696" t="s">
        <v>132</v>
      </c>
      <c r="C2696" t="s">
        <v>6435</v>
      </c>
    </row>
    <row r="2697" spans="1:3" x14ac:dyDescent="0.25">
      <c r="A2697" t="s">
        <v>135</v>
      </c>
      <c r="B2697" t="s">
        <v>132</v>
      </c>
      <c r="C2697" t="s">
        <v>6435</v>
      </c>
    </row>
    <row r="2698" spans="1:3" x14ac:dyDescent="0.25">
      <c r="A2698" t="s">
        <v>309</v>
      </c>
      <c r="B2698" t="s">
        <v>310</v>
      </c>
      <c r="C2698" t="s">
        <v>6435</v>
      </c>
    </row>
    <row r="2699" spans="1:3" x14ac:dyDescent="0.25">
      <c r="A2699" t="s">
        <v>311</v>
      </c>
      <c r="B2699" t="s">
        <v>312</v>
      </c>
      <c r="C2699" t="s">
        <v>6435</v>
      </c>
    </row>
    <row r="2700" spans="1:3" x14ac:dyDescent="0.25">
      <c r="A2700" t="s">
        <v>313</v>
      </c>
      <c r="B2700" t="s">
        <v>314</v>
      </c>
      <c r="C2700" t="s">
        <v>6435</v>
      </c>
    </row>
    <row r="2701" spans="1:3" x14ac:dyDescent="0.25">
      <c r="A2701" t="s">
        <v>315</v>
      </c>
      <c r="B2701" t="s">
        <v>316</v>
      </c>
      <c r="C2701" t="s">
        <v>6435</v>
      </c>
    </row>
    <row r="2702" spans="1:3" x14ac:dyDescent="0.25">
      <c r="A2702" t="s">
        <v>381</v>
      </c>
      <c r="B2702" t="s">
        <v>382</v>
      </c>
      <c r="C2702" t="s">
        <v>6435</v>
      </c>
    </row>
    <row r="2703" spans="1:3" x14ac:dyDescent="0.25">
      <c r="A2703" t="s">
        <v>4331</v>
      </c>
      <c r="B2703" t="s">
        <v>4332</v>
      </c>
      <c r="C2703" t="s">
        <v>6435</v>
      </c>
    </row>
    <row r="2704" spans="1:3" x14ac:dyDescent="0.25">
      <c r="A2704" t="s">
        <v>4333</v>
      </c>
      <c r="B2704" t="s">
        <v>4334</v>
      </c>
      <c r="C2704" t="s">
        <v>6435</v>
      </c>
    </row>
    <row r="2705" spans="1:3" x14ac:dyDescent="0.25">
      <c r="A2705" t="s">
        <v>361</v>
      </c>
      <c r="B2705" t="s">
        <v>362</v>
      </c>
      <c r="C2705" t="s">
        <v>6435</v>
      </c>
    </row>
    <row r="2706" spans="1:3" x14ac:dyDescent="0.25">
      <c r="A2706" t="s">
        <v>363</v>
      </c>
      <c r="B2706" t="s">
        <v>364</v>
      </c>
      <c r="C2706" t="s">
        <v>6435</v>
      </c>
    </row>
    <row r="2707" spans="1:3" x14ac:dyDescent="0.25">
      <c r="A2707" t="s">
        <v>365</v>
      </c>
      <c r="B2707" t="s">
        <v>366</v>
      </c>
      <c r="C2707" t="s">
        <v>6435</v>
      </c>
    </row>
    <row r="2708" spans="1:3" x14ac:dyDescent="0.25">
      <c r="A2708" t="s">
        <v>397</v>
      </c>
      <c r="B2708" t="s">
        <v>398</v>
      </c>
      <c r="C2708" t="s">
        <v>6435</v>
      </c>
    </row>
    <row r="2709" spans="1:3" x14ac:dyDescent="0.25">
      <c r="A2709" t="s">
        <v>399</v>
      </c>
      <c r="B2709" t="s">
        <v>400</v>
      </c>
      <c r="C2709" t="s">
        <v>6435</v>
      </c>
    </row>
    <row r="2710" spans="1:3" x14ac:dyDescent="0.25">
      <c r="A2710" t="s">
        <v>2828</v>
      </c>
      <c r="B2710" t="s">
        <v>2829</v>
      </c>
      <c r="C2710" t="s">
        <v>6435</v>
      </c>
    </row>
    <row r="2711" spans="1:3" x14ac:dyDescent="0.25">
      <c r="A2711" t="s">
        <v>452</v>
      </c>
      <c r="B2711" t="s">
        <v>453</v>
      </c>
      <c r="C2711" t="s">
        <v>6435</v>
      </c>
    </row>
    <row r="2712" spans="1:3" x14ac:dyDescent="0.25">
      <c r="A2712" t="s">
        <v>454</v>
      </c>
      <c r="B2712" t="s">
        <v>455</v>
      </c>
      <c r="C2712" t="s">
        <v>6435</v>
      </c>
    </row>
    <row r="2713" spans="1:3" x14ac:dyDescent="0.25">
      <c r="A2713" t="s">
        <v>463</v>
      </c>
      <c r="B2713" t="s">
        <v>464</v>
      </c>
      <c r="C2713" t="s">
        <v>6435</v>
      </c>
    </row>
    <row r="2714" spans="1:3" x14ac:dyDescent="0.25">
      <c r="A2714" t="s">
        <v>461</v>
      </c>
      <c r="B2714" t="s">
        <v>462</v>
      </c>
      <c r="C2714" t="s">
        <v>6435</v>
      </c>
    </row>
    <row r="2715" spans="1:3" x14ac:dyDescent="0.25">
      <c r="A2715" t="s">
        <v>473</v>
      </c>
      <c r="B2715" t="s">
        <v>474</v>
      </c>
      <c r="C2715" t="s">
        <v>6435</v>
      </c>
    </row>
    <row r="2716" spans="1:3" x14ac:dyDescent="0.25">
      <c r="A2716" t="s">
        <v>481</v>
      </c>
      <c r="B2716" t="s">
        <v>482</v>
      </c>
      <c r="C2716" t="s">
        <v>6435</v>
      </c>
    </row>
    <row r="2717" spans="1:3" x14ac:dyDescent="0.25">
      <c r="A2717" t="s">
        <v>483</v>
      </c>
      <c r="B2717" t="s">
        <v>484</v>
      </c>
      <c r="C2717" t="s">
        <v>6435</v>
      </c>
    </row>
    <row r="2718" spans="1:3" x14ac:dyDescent="0.25">
      <c r="A2718" t="s">
        <v>485</v>
      </c>
      <c r="B2718" t="s">
        <v>486</v>
      </c>
      <c r="C2718" t="s">
        <v>6435</v>
      </c>
    </row>
    <row r="2719" spans="1:3" x14ac:dyDescent="0.25">
      <c r="A2719" t="s">
        <v>487</v>
      </c>
      <c r="B2719" t="s">
        <v>488</v>
      </c>
      <c r="C2719" t="s">
        <v>6435</v>
      </c>
    </row>
    <row r="2720" spans="1:3" x14ac:dyDescent="0.25">
      <c r="A2720" t="s">
        <v>491</v>
      </c>
      <c r="B2720" t="s">
        <v>492</v>
      </c>
      <c r="C2720" t="s">
        <v>6435</v>
      </c>
    </row>
    <row r="2721" spans="1:3" x14ac:dyDescent="0.25">
      <c r="A2721" t="s">
        <v>6175</v>
      </c>
      <c r="B2721" t="s">
        <v>6176</v>
      </c>
      <c r="C2721" t="s">
        <v>6435</v>
      </c>
    </row>
    <row r="2722" spans="1:3" x14ac:dyDescent="0.25">
      <c r="A2722" t="s">
        <v>6173</v>
      </c>
      <c r="B2722" t="s">
        <v>6174</v>
      </c>
      <c r="C2722" t="s">
        <v>6435</v>
      </c>
    </row>
    <row r="2723" spans="1:3" x14ac:dyDescent="0.25">
      <c r="A2723" t="s">
        <v>3677</v>
      </c>
      <c r="B2723" t="s">
        <v>3678</v>
      </c>
      <c r="C2723" t="s">
        <v>6435</v>
      </c>
    </row>
    <row r="2724" spans="1:3" x14ac:dyDescent="0.25">
      <c r="A2724" t="s">
        <v>503</v>
      </c>
      <c r="B2724" t="s">
        <v>504</v>
      </c>
      <c r="C2724" t="s">
        <v>6435</v>
      </c>
    </row>
    <row r="2725" spans="1:3" x14ac:dyDescent="0.25">
      <c r="A2725" t="s">
        <v>501</v>
      </c>
      <c r="B2725" t="s">
        <v>502</v>
      </c>
      <c r="C2725" t="s">
        <v>6435</v>
      </c>
    </row>
    <row r="2726" spans="1:3" x14ac:dyDescent="0.25">
      <c r="A2726" t="s">
        <v>2732</v>
      </c>
      <c r="B2726" t="s">
        <v>2733</v>
      </c>
      <c r="C2726" t="s">
        <v>6435</v>
      </c>
    </row>
    <row r="2727" spans="1:3" x14ac:dyDescent="0.25">
      <c r="A2727" t="s">
        <v>5263</v>
      </c>
      <c r="B2727" t="s">
        <v>5264</v>
      </c>
      <c r="C2727" t="s">
        <v>6435</v>
      </c>
    </row>
    <row r="2728" spans="1:3" x14ac:dyDescent="0.25">
      <c r="A2728" t="s">
        <v>417</v>
      </c>
      <c r="B2728" t="s">
        <v>418</v>
      </c>
      <c r="C2728" t="s">
        <v>6435</v>
      </c>
    </row>
    <row r="2729" spans="1:3" x14ac:dyDescent="0.25">
      <c r="A2729" t="s">
        <v>3647</v>
      </c>
      <c r="B2729" t="s">
        <v>3648</v>
      </c>
      <c r="C2729" t="s">
        <v>6435</v>
      </c>
    </row>
    <row r="2730" spans="1:3" x14ac:dyDescent="0.25">
      <c r="A2730" t="s">
        <v>3649</v>
      </c>
      <c r="B2730" t="s">
        <v>3650</v>
      </c>
      <c r="C2730" t="s">
        <v>6435</v>
      </c>
    </row>
    <row r="2731" spans="1:3" x14ac:dyDescent="0.25">
      <c r="A2731" t="s">
        <v>433</v>
      </c>
      <c r="B2731" t="s">
        <v>430</v>
      </c>
      <c r="C2731" t="s">
        <v>6435</v>
      </c>
    </row>
    <row r="2732" spans="1:3" x14ac:dyDescent="0.25">
      <c r="A2732" t="s">
        <v>429</v>
      </c>
      <c r="B2732" t="s">
        <v>430</v>
      </c>
      <c r="C2732" t="s">
        <v>6435</v>
      </c>
    </row>
    <row r="2733" spans="1:3" x14ac:dyDescent="0.25">
      <c r="A2733" t="s">
        <v>401</v>
      </c>
      <c r="B2733" t="s">
        <v>402</v>
      </c>
      <c r="C2733" t="s">
        <v>6435</v>
      </c>
    </row>
    <row r="2734" spans="1:3" x14ac:dyDescent="0.25">
      <c r="A2734" t="s">
        <v>403</v>
      </c>
      <c r="B2734" t="s">
        <v>404</v>
      </c>
      <c r="C2734" t="s">
        <v>6435</v>
      </c>
    </row>
    <row r="2735" spans="1:3" x14ac:dyDescent="0.25">
      <c r="A2735" t="s">
        <v>438</v>
      </c>
      <c r="B2735" t="s">
        <v>439</v>
      </c>
      <c r="C2735" t="s">
        <v>6435</v>
      </c>
    </row>
    <row r="2736" spans="1:3" x14ac:dyDescent="0.25">
      <c r="A2736" t="s">
        <v>601</v>
      </c>
      <c r="B2736" t="s">
        <v>602</v>
      </c>
      <c r="C2736" t="s">
        <v>6435</v>
      </c>
    </row>
    <row r="2737" spans="1:3" x14ac:dyDescent="0.25">
      <c r="A2737" t="s">
        <v>599</v>
      </c>
      <c r="B2737" t="s">
        <v>600</v>
      </c>
      <c r="C2737" t="s">
        <v>6435</v>
      </c>
    </row>
    <row r="2738" spans="1:3" x14ac:dyDescent="0.25">
      <c r="A2738" t="s">
        <v>592</v>
      </c>
      <c r="B2738" t="s">
        <v>593</v>
      </c>
      <c r="C2738" t="s">
        <v>6435</v>
      </c>
    </row>
    <row r="2739" spans="1:3" x14ac:dyDescent="0.25">
      <c r="A2739" t="s">
        <v>594</v>
      </c>
      <c r="B2739" t="s">
        <v>595</v>
      </c>
      <c r="C2739" t="s">
        <v>6435</v>
      </c>
    </row>
    <row r="2740" spans="1:3" x14ac:dyDescent="0.25">
      <c r="A2740" t="s">
        <v>2409</v>
      </c>
      <c r="B2740" t="s">
        <v>2410</v>
      </c>
      <c r="C2740" t="s">
        <v>6435</v>
      </c>
    </row>
    <row r="2741" spans="1:3" x14ac:dyDescent="0.25">
      <c r="A2741" t="s">
        <v>667</v>
      </c>
      <c r="B2741" t="s">
        <v>668</v>
      </c>
      <c r="C2741" t="s">
        <v>6435</v>
      </c>
    </row>
    <row r="2742" spans="1:3" x14ac:dyDescent="0.25">
      <c r="A2742" t="s">
        <v>669</v>
      </c>
      <c r="B2742" t="s">
        <v>670</v>
      </c>
      <c r="C2742" t="s">
        <v>6435</v>
      </c>
    </row>
    <row r="2743" spans="1:3" x14ac:dyDescent="0.25">
      <c r="A2743" t="s">
        <v>671</v>
      </c>
      <c r="B2743" t="s">
        <v>672</v>
      </c>
      <c r="C2743" t="s">
        <v>6435</v>
      </c>
    </row>
    <row r="2744" spans="1:3" x14ac:dyDescent="0.25">
      <c r="A2744" t="s">
        <v>436</v>
      </c>
      <c r="B2744" t="s">
        <v>437</v>
      </c>
      <c r="C2744" t="s">
        <v>6435</v>
      </c>
    </row>
    <row r="2745" spans="1:3" x14ac:dyDescent="0.25">
      <c r="A2745" t="s">
        <v>687</v>
      </c>
      <c r="B2745" t="s">
        <v>688</v>
      </c>
      <c r="C2745" t="s">
        <v>6435</v>
      </c>
    </row>
    <row r="2746" spans="1:3" x14ac:dyDescent="0.25">
      <c r="A2746" t="s">
        <v>606</v>
      </c>
      <c r="B2746" t="s">
        <v>607</v>
      </c>
      <c r="C2746" t="s">
        <v>6435</v>
      </c>
    </row>
    <row r="2747" spans="1:3" x14ac:dyDescent="0.25">
      <c r="A2747" t="s">
        <v>608</v>
      </c>
      <c r="B2747" t="s">
        <v>609</v>
      </c>
      <c r="C2747" t="s">
        <v>6435</v>
      </c>
    </row>
    <row r="2748" spans="1:3" x14ac:dyDescent="0.25">
      <c r="A2748" t="s">
        <v>610</v>
      </c>
      <c r="B2748" t="s">
        <v>611</v>
      </c>
      <c r="C2748" t="s">
        <v>6435</v>
      </c>
    </row>
    <row r="2749" spans="1:3" x14ac:dyDescent="0.25">
      <c r="A2749" t="s">
        <v>612</v>
      </c>
      <c r="B2749" t="s">
        <v>613</v>
      </c>
      <c r="C2749" t="s">
        <v>6435</v>
      </c>
    </row>
    <row r="2750" spans="1:3" x14ac:dyDescent="0.25">
      <c r="A2750" t="s">
        <v>614</v>
      </c>
      <c r="B2750" t="s">
        <v>615</v>
      </c>
      <c r="C2750" t="s">
        <v>6435</v>
      </c>
    </row>
    <row r="2751" spans="1:3" x14ac:dyDescent="0.25">
      <c r="A2751" t="s">
        <v>616</v>
      </c>
      <c r="B2751" t="s">
        <v>617</v>
      </c>
      <c r="C2751" t="s">
        <v>6435</v>
      </c>
    </row>
    <row r="2752" spans="1:3" x14ac:dyDescent="0.25">
      <c r="A2752" t="s">
        <v>578</v>
      </c>
      <c r="B2752" t="s">
        <v>579</v>
      </c>
      <c r="C2752" t="s">
        <v>6435</v>
      </c>
    </row>
    <row r="2753" spans="1:3" x14ac:dyDescent="0.25">
      <c r="A2753" t="s">
        <v>580</v>
      </c>
      <c r="B2753" t="s">
        <v>581</v>
      </c>
      <c r="C2753" t="s">
        <v>6435</v>
      </c>
    </row>
    <row r="2754" spans="1:3" x14ac:dyDescent="0.25">
      <c r="A2754" t="s">
        <v>620</v>
      </c>
      <c r="B2754" t="s">
        <v>621</v>
      </c>
      <c r="C2754" t="s">
        <v>6435</v>
      </c>
    </row>
    <row r="2755" spans="1:3" x14ac:dyDescent="0.25">
      <c r="A2755" t="s">
        <v>630</v>
      </c>
      <c r="B2755" t="s">
        <v>631</v>
      </c>
      <c r="C2755" t="s">
        <v>6435</v>
      </c>
    </row>
    <row r="2756" spans="1:3" x14ac:dyDescent="0.25">
      <c r="A2756" t="s">
        <v>632</v>
      </c>
      <c r="B2756" t="s">
        <v>631</v>
      </c>
      <c r="C2756" t="s">
        <v>6435</v>
      </c>
    </row>
    <row r="2757" spans="1:3" x14ac:dyDescent="0.25">
      <c r="A2757" t="s">
        <v>759</v>
      </c>
      <c r="B2757" t="s">
        <v>760</v>
      </c>
      <c r="C2757" t="s">
        <v>6435</v>
      </c>
    </row>
    <row r="2758" spans="1:3" x14ac:dyDescent="0.25">
      <c r="A2758" t="s">
        <v>763</v>
      </c>
      <c r="B2758" t="s">
        <v>764</v>
      </c>
      <c r="C2758" t="s">
        <v>6435</v>
      </c>
    </row>
    <row r="2759" spans="1:3" x14ac:dyDescent="0.25">
      <c r="A2759" t="s">
        <v>761</v>
      </c>
      <c r="B2759" t="s">
        <v>762</v>
      </c>
      <c r="C2759" t="s">
        <v>6435</v>
      </c>
    </row>
    <row r="2760" spans="1:3" x14ac:dyDescent="0.25">
      <c r="A2760" t="s">
        <v>773</v>
      </c>
      <c r="B2760" t="s">
        <v>774</v>
      </c>
      <c r="C2760" t="s">
        <v>6435</v>
      </c>
    </row>
    <row r="2761" spans="1:3" x14ac:dyDescent="0.25">
      <c r="A2761" t="s">
        <v>775</v>
      </c>
      <c r="B2761" t="s">
        <v>776</v>
      </c>
      <c r="C2761" t="s">
        <v>6435</v>
      </c>
    </row>
    <row r="2762" spans="1:3" x14ac:dyDescent="0.25">
      <c r="A2762" t="s">
        <v>777</v>
      </c>
      <c r="B2762" t="s">
        <v>778</v>
      </c>
      <c r="C2762" t="s">
        <v>6435</v>
      </c>
    </row>
    <row r="2763" spans="1:3" x14ac:dyDescent="0.25">
      <c r="A2763" t="s">
        <v>779</v>
      </c>
      <c r="B2763" t="s">
        <v>780</v>
      </c>
      <c r="C2763" t="s">
        <v>6435</v>
      </c>
    </row>
    <row r="2764" spans="1:3" x14ac:dyDescent="0.25">
      <c r="A2764" t="s">
        <v>785</v>
      </c>
      <c r="B2764" t="s">
        <v>786</v>
      </c>
      <c r="C2764" t="s">
        <v>6435</v>
      </c>
    </row>
    <row r="2765" spans="1:3" x14ac:dyDescent="0.25">
      <c r="A2765" t="s">
        <v>697</v>
      </c>
      <c r="B2765" t="s">
        <v>698</v>
      </c>
      <c r="C2765" t="s">
        <v>6435</v>
      </c>
    </row>
    <row r="2766" spans="1:3" x14ac:dyDescent="0.25">
      <c r="A2766" t="s">
        <v>699</v>
      </c>
      <c r="B2766" t="s">
        <v>700</v>
      </c>
      <c r="C2766" t="s">
        <v>6435</v>
      </c>
    </row>
    <row r="2767" spans="1:3" x14ac:dyDescent="0.25">
      <c r="A2767" t="s">
        <v>701</v>
      </c>
      <c r="B2767" t="s">
        <v>702</v>
      </c>
      <c r="C2767" t="s">
        <v>6435</v>
      </c>
    </row>
    <row r="2768" spans="1:3" x14ac:dyDescent="0.25">
      <c r="A2768" t="s">
        <v>703</v>
      </c>
      <c r="B2768" t="s">
        <v>704</v>
      </c>
      <c r="C2768" t="s">
        <v>6435</v>
      </c>
    </row>
    <row r="2769" spans="1:3" x14ac:dyDescent="0.25">
      <c r="A2769" t="s">
        <v>793</v>
      </c>
      <c r="B2769" t="s">
        <v>794</v>
      </c>
      <c r="C2769" t="s">
        <v>6435</v>
      </c>
    </row>
    <row r="2770" spans="1:3" x14ac:dyDescent="0.25">
      <c r="A2770" t="s">
        <v>707</v>
      </c>
      <c r="B2770" t="s">
        <v>708</v>
      </c>
      <c r="C2770" t="s">
        <v>6435</v>
      </c>
    </row>
    <row r="2771" spans="1:3" x14ac:dyDescent="0.25">
      <c r="A2771" t="s">
        <v>705</v>
      </c>
      <c r="B2771" t="s">
        <v>706</v>
      </c>
      <c r="C2771" t="s">
        <v>6435</v>
      </c>
    </row>
    <row r="2772" spans="1:3" x14ac:dyDescent="0.25">
      <c r="A2772" t="s">
        <v>675</v>
      </c>
      <c r="B2772" t="s">
        <v>676</v>
      </c>
      <c r="C2772" t="s">
        <v>6435</v>
      </c>
    </row>
    <row r="2773" spans="1:3" x14ac:dyDescent="0.25">
      <c r="A2773" t="s">
        <v>677</v>
      </c>
      <c r="B2773" t="s">
        <v>678</v>
      </c>
      <c r="C2773" t="s">
        <v>6435</v>
      </c>
    </row>
    <row r="2774" spans="1:3" x14ac:dyDescent="0.25">
      <c r="A2774" t="s">
        <v>673</v>
      </c>
      <c r="B2774" t="s">
        <v>674</v>
      </c>
      <c r="C2774" t="s">
        <v>6435</v>
      </c>
    </row>
    <row r="2775" spans="1:3" x14ac:dyDescent="0.25">
      <c r="A2775" t="s">
        <v>812</v>
      </c>
      <c r="B2775" t="s">
        <v>813</v>
      </c>
      <c r="C2775" t="s">
        <v>6435</v>
      </c>
    </row>
    <row r="2776" spans="1:3" x14ac:dyDescent="0.25">
      <c r="A2776" t="s">
        <v>820</v>
      </c>
      <c r="B2776" t="s">
        <v>821</v>
      </c>
      <c r="C2776" t="s">
        <v>6435</v>
      </c>
    </row>
    <row r="2777" spans="1:3" x14ac:dyDescent="0.25">
      <c r="A2777" t="s">
        <v>818</v>
      </c>
      <c r="B2777" t="s">
        <v>819</v>
      </c>
      <c r="C2777" t="s">
        <v>6435</v>
      </c>
    </row>
    <row r="2778" spans="1:3" x14ac:dyDescent="0.25">
      <c r="A2778" t="s">
        <v>822</v>
      </c>
      <c r="B2778" t="s">
        <v>823</v>
      </c>
      <c r="C2778" t="s">
        <v>6435</v>
      </c>
    </row>
    <row r="2779" spans="1:3" x14ac:dyDescent="0.25">
      <c r="A2779" t="s">
        <v>826</v>
      </c>
      <c r="B2779" t="s">
        <v>827</v>
      </c>
      <c r="C2779" t="s">
        <v>6435</v>
      </c>
    </row>
    <row r="2780" spans="1:3" x14ac:dyDescent="0.25">
      <c r="A2780" t="s">
        <v>824</v>
      </c>
      <c r="B2780" t="s">
        <v>825</v>
      </c>
      <c r="C2780" t="s">
        <v>6435</v>
      </c>
    </row>
    <row r="2781" spans="1:3" x14ac:dyDescent="0.25">
      <c r="A2781" t="s">
        <v>828</v>
      </c>
      <c r="B2781" t="s">
        <v>829</v>
      </c>
      <c r="C2781" t="s">
        <v>6435</v>
      </c>
    </row>
    <row r="2782" spans="1:3" x14ac:dyDescent="0.25">
      <c r="A2782" t="s">
        <v>6286</v>
      </c>
      <c r="B2782" t="s">
        <v>829</v>
      </c>
      <c r="C2782" t="s">
        <v>6435</v>
      </c>
    </row>
    <row r="2783" spans="1:3" x14ac:dyDescent="0.25">
      <c r="A2783" t="s">
        <v>832</v>
      </c>
      <c r="B2783" t="s">
        <v>833</v>
      </c>
      <c r="C2783" t="s">
        <v>6435</v>
      </c>
    </row>
    <row r="2784" spans="1:3" x14ac:dyDescent="0.25">
      <c r="A2784" t="s">
        <v>711</v>
      </c>
      <c r="B2784" t="s">
        <v>712</v>
      </c>
      <c r="C2784" t="s">
        <v>6435</v>
      </c>
    </row>
    <row r="2785" spans="1:3" x14ac:dyDescent="0.25">
      <c r="A2785" t="s">
        <v>713</v>
      </c>
      <c r="B2785" t="s">
        <v>714</v>
      </c>
      <c r="C2785" t="s">
        <v>6435</v>
      </c>
    </row>
    <row r="2786" spans="1:3" x14ac:dyDescent="0.25">
      <c r="A2786" t="s">
        <v>715</v>
      </c>
      <c r="B2786" t="s">
        <v>716</v>
      </c>
      <c r="C2786" t="s">
        <v>6435</v>
      </c>
    </row>
    <row r="2787" spans="1:3" x14ac:dyDescent="0.25">
      <c r="A2787" t="s">
        <v>719</v>
      </c>
      <c r="B2787" t="s">
        <v>716</v>
      </c>
      <c r="C2787" t="s">
        <v>6435</v>
      </c>
    </row>
    <row r="2788" spans="1:3" x14ac:dyDescent="0.25">
      <c r="A2788" t="s">
        <v>717</v>
      </c>
      <c r="B2788" t="s">
        <v>718</v>
      </c>
      <c r="C2788" t="s">
        <v>6435</v>
      </c>
    </row>
    <row r="2789" spans="1:3" x14ac:dyDescent="0.25">
      <c r="A2789" t="s">
        <v>720</v>
      </c>
      <c r="B2789" t="s">
        <v>718</v>
      </c>
      <c r="C2789" t="s">
        <v>6435</v>
      </c>
    </row>
    <row r="2790" spans="1:3" x14ac:dyDescent="0.25">
      <c r="A2790" t="s">
        <v>723</v>
      </c>
      <c r="B2790" t="s">
        <v>724</v>
      </c>
      <c r="C2790" t="s">
        <v>6435</v>
      </c>
    </row>
    <row r="2791" spans="1:3" x14ac:dyDescent="0.25">
      <c r="A2791" t="s">
        <v>721</v>
      </c>
      <c r="B2791" t="s">
        <v>722</v>
      </c>
      <c r="C2791" t="s">
        <v>6435</v>
      </c>
    </row>
    <row r="2792" spans="1:3" x14ac:dyDescent="0.25">
      <c r="A2792" t="s">
        <v>727</v>
      </c>
      <c r="B2792" t="s">
        <v>728</v>
      </c>
      <c r="C2792" t="s">
        <v>6435</v>
      </c>
    </row>
    <row r="2793" spans="1:3" x14ac:dyDescent="0.25">
      <c r="A2793" t="s">
        <v>725</v>
      </c>
      <c r="B2793" t="s">
        <v>726</v>
      </c>
      <c r="C2793" t="s">
        <v>6435</v>
      </c>
    </row>
    <row r="2794" spans="1:3" x14ac:dyDescent="0.25">
      <c r="A2794" t="s">
        <v>729</v>
      </c>
      <c r="B2794" t="s">
        <v>730</v>
      </c>
      <c r="C2794" t="s">
        <v>6435</v>
      </c>
    </row>
    <row r="2795" spans="1:3" x14ac:dyDescent="0.25">
      <c r="A2795" t="s">
        <v>3777</v>
      </c>
      <c r="B2795" t="s">
        <v>730</v>
      </c>
      <c r="C2795" t="s">
        <v>6435</v>
      </c>
    </row>
    <row r="2796" spans="1:3" x14ac:dyDescent="0.25">
      <c r="A2796" t="s">
        <v>731</v>
      </c>
      <c r="B2796" t="s">
        <v>732</v>
      </c>
      <c r="C2796" t="s">
        <v>6435</v>
      </c>
    </row>
    <row r="2797" spans="1:3" x14ac:dyDescent="0.25">
      <c r="A2797" t="s">
        <v>733</v>
      </c>
      <c r="B2797" t="s">
        <v>734</v>
      </c>
      <c r="C2797" t="s">
        <v>6435</v>
      </c>
    </row>
    <row r="2798" spans="1:3" x14ac:dyDescent="0.25">
      <c r="A2798" t="s">
        <v>739</v>
      </c>
      <c r="B2798" t="s">
        <v>740</v>
      </c>
      <c r="C2798" t="s">
        <v>6435</v>
      </c>
    </row>
    <row r="2799" spans="1:3" x14ac:dyDescent="0.25">
      <c r="A2799" t="s">
        <v>737</v>
      </c>
      <c r="B2799" t="s">
        <v>738</v>
      </c>
      <c r="C2799" t="s">
        <v>6435</v>
      </c>
    </row>
    <row r="2800" spans="1:3" x14ac:dyDescent="0.25">
      <c r="A2800" t="s">
        <v>741</v>
      </c>
      <c r="B2800" t="s">
        <v>742</v>
      </c>
      <c r="C2800" t="s">
        <v>6435</v>
      </c>
    </row>
    <row r="2801" spans="1:3" x14ac:dyDescent="0.25">
      <c r="A2801" t="s">
        <v>743</v>
      </c>
      <c r="B2801" t="s">
        <v>744</v>
      </c>
      <c r="C2801" t="s">
        <v>6435</v>
      </c>
    </row>
    <row r="2802" spans="1:3" x14ac:dyDescent="0.25">
      <c r="A2802" t="s">
        <v>751</v>
      </c>
      <c r="B2802" t="s">
        <v>752</v>
      </c>
      <c r="C2802" t="s">
        <v>6435</v>
      </c>
    </row>
    <row r="2803" spans="1:3" x14ac:dyDescent="0.25">
      <c r="A2803" t="s">
        <v>753</v>
      </c>
      <c r="B2803" t="s">
        <v>754</v>
      </c>
      <c r="C2803" t="s">
        <v>6435</v>
      </c>
    </row>
    <row r="2804" spans="1:3" x14ac:dyDescent="0.25">
      <c r="A2804" t="s">
        <v>942</v>
      </c>
      <c r="B2804" t="s">
        <v>943</v>
      </c>
      <c r="C2804" t="s">
        <v>6435</v>
      </c>
    </row>
    <row r="2805" spans="1:3" x14ac:dyDescent="0.25">
      <c r="A2805" t="s">
        <v>944</v>
      </c>
      <c r="B2805" t="s">
        <v>943</v>
      </c>
      <c r="C2805" t="s">
        <v>6435</v>
      </c>
    </row>
    <row r="2806" spans="1:3" x14ac:dyDescent="0.25">
      <c r="A2806" t="s">
        <v>947</v>
      </c>
      <c r="B2806" t="s">
        <v>948</v>
      </c>
      <c r="C2806" t="s">
        <v>6435</v>
      </c>
    </row>
    <row r="2807" spans="1:3" x14ac:dyDescent="0.25">
      <c r="A2807" t="s">
        <v>951</v>
      </c>
      <c r="B2807" t="s">
        <v>952</v>
      </c>
      <c r="C2807" t="s">
        <v>6435</v>
      </c>
    </row>
    <row r="2808" spans="1:3" x14ac:dyDescent="0.25">
      <c r="A2808" t="s">
        <v>949</v>
      </c>
      <c r="B2808" t="s">
        <v>950</v>
      </c>
      <c r="C2808" t="s">
        <v>6435</v>
      </c>
    </row>
    <row r="2809" spans="1:3" x14ac:dyDescent="0.25">
      <c r="A2809" t="s">
        <v>953</v>
      </c>
      <c r="B2809" t="s">
        <v>954</v>
      </c>
      <c r="C2809" t="s">
        <v>6435</v>
      </c>
    </row>
    <row r="2810" spans="1:3" x14ac:dyDescent="0.25">
      <c r="A2810" t="s">
        <v>955</v>
      </c>
      <c r="B2810" t="s">
        <v>956</v>
      </c>
      <c r="C2810" t="s">
        <v>6435</v>
      </c>
    </row>
    <row r="2811" spans="1:3" x14ac:dyDescent="0.25">
      <c r="A2811" t="s">
        <v>965</v>
      </c>
      <c r="B2811" t="s">
        <v>966</v>
      </c>
      <c r="C2811" t="s">
        <v>6435</v>
      </c>
    </row>
    <row r="2812" spans="1:3" x14ac:dyDescent="0.25">
      <c r="A2812" t="s">
        <v>961</v>
      </c>
      <c r="B2812" t="s">
        <v>962</v>
      </c>
      <c r="C2812" t="s">
        <v>6435</v>
      </c>
    </row>
    <row r="2813" spans="1:3" x14ac:dyDescent="0.25">
      <c r="A2813" t="s">
        <v>963</v>
      </c>
      <c r="B2813" t="s">
        <v>964</v>
      </c>
      <c r="C2813" t="s">
        <v>6435</v>
      </c>
    </row>
    <row r="2814" spans="1:3" x14ac:dyDescent="0.25">
      <c r="A2814" t="s">
        <v>975</v>
      </c>
      <c r="B2814" t="s">
        <v>976</v>
      </c>
      <c r="C2814" t="s">
        <v>6435</v>
      </c>
    </row>
    <row r="2815" spans="1:3" x14ac:dyDescent="0.25">
      <c r="A2815" t="s">
        <v>977</v>
      </c>
      <c r="B2815" t="s">
        <v>978</v>
      </c>
      <c r="C2815" t="s">
        <v>6435</v>
      </c>
    </row>
    <row r="2816" spans="1:3" x14ac:dyDescent="0.25">
      <c r="A2816" t="s">
        <v>852</v>
      </c>
      <c r="B2816" t="s">
        <v>853</v>
      </c>
      <c r="C2816" t="s">
        <v>6435</v>
      </c>
    </row>
    <row r="2817" spans="1:3" x14ac:dyDescent="0.25">
      <c r="A2817" t="s">
        <v>1024</v>
      </c>
      <c r="B2817" t="s">
        <v>1025</v>
      </c>
      <c r="C2817" t="s">
        <v>6435</v>
      </c>
    </row>
    <row r="2818" spans="1:3" x14ac:dyDescent="0.25">
      <c r="A2818" t="s">
        <v>1032</v>
      </c>
      <c r="B2818" t="s">
        <v>1033</v>
      </c>
      <c r="C2818" t="s">
        <v>6435</v>
      </c>
    </row>
    <row r="2819" spans="1:3" x14ac:dyDescent="0.25">
      <c r="A2819" t="s">
        <v>1034</v>
      </c>
      <c r="B2819" t="s">
        <v>1035</v>
      </c>
      <c r="C2819" t="s">
        <v>6435</v>
      </c>
    </row>
    <row r="2820" spans="1:3" x14ac:dyDescent="0.25">
      <c r="A2820" t="s">
        <v>1036</v>
      </c>
      <c r="B2820" t="s">
        <v>1037</v>
      </c>
      <c r="C2820" t="s">
        <v>6435</v>
      </c>
    </row>
    <row r="2821" spans="1:3" x14ac:dyDescent="0.25">
      <c r="A2821" t="s">
        <v>1040</v>
      </c>
      <c r="B2821" t="s">
        <v>1041</v>
      </c>
      <c r="C2821" t="s">
        <v>6435</v>
      </c>
    </row>
    <row r="2822" spans="1:3" x14ac:dyDescent="0.25">
      <c r="A2822" t="s">
        <v>1044</v>
      </c>
      <c r="B2822" t="s">
        <v>1045</v>
      </c>
      <c r="C2822" t="s">
        <v>6435</v>
      </c>
    </row>
    <row r="2823" spans="1:3" x14ac:dyDescent="0.25">
      <c r="A2823" t="s">
        <v>1042</v>
      </c>
      <c r="B2823" t="s">
        <v>1043</v>
      </c>
      <c r="C2823" t="s">
        <v>6435</v>
      </c>
    </row>
    <row r="2824" spans="1:3" x14ac:dyDescent="0.25">
      <c r="A2824" t="s">
        <v>854</v>
      </c>
      <c r="B2824" t="s">
        <v>855</v>
      </c>
      <c r="C2824" t="s">
        <v>6435</v>
      </c>
    </row>
    <row r="2825" spans="1:3" x14ac:dyDescent="0.25">
      <c r="A2825" t="s">
        <v>850</v>
      </c>
      <c r="B2825" t="s">
        <v>851</v>
      </c>
      <c r="C2825" t="s">
        <v>6435</v>
      </c>
    </row>
    <row r="2826" spans="1:3" x14ac:dyDescent="0.25">
      <c r="A2826" t="s">
        <v>1058</v>
      </c>
      <c r="B2826" t="s">
        <v>1059</v>
      </c>
      <c r="C2826" t="s">
        <v>6435</v>
      </c>
    </row>
    <row r="2827" spans="1:3" x14ac:dyDescent="0.25">
      <c r="A2827" t="s">
        <v>1060</v>
      </c>
      <c r="B2827" t="s">
        <v>1061</v>
      </c>
      <c r="C2827" t="s">
        <v>6435</v>
      </c>
    </row>
    <row r="2828" spans="1:3" x14ac:dyDescent="0.25">
      <c r="A2828" t="s">
        <v>1062</v>
      </c>
      <c r="B2828" t="s">
        <v>1063</v>
      </c>
      <c r="C2828" t="s">
        <v>6435</v>
      </c>
    </row>
    <row r="2829" spans="1:3" x14ac:dyDescent="0.25">
      <c r="A2829" t="s">
        <v>1064</v>
      </c>
      <c r="B2829" t="s">
        <v>1065</v>
      </c>
      <c r="C2829" t="s">
        <v>6435</v>
      </c>
    </row>
    <row r="2830" spans="1:3" x14ac:dyDescent="0.25">
      <c r="A2830" t="s">
        <v>868</v>
      </c>
      <c r="B2830" t="s">
        <v>869</v>
      </c>
      <c r="C2830" t="s">
        <v>6435</v>
      </c>
    </row>
    <row r="2831" spans="1:3" x14ac:dyDescent="0.25">
      <c r="A2831" t="s">
        <v>434</v>
      </c>
      <c r="B2831" t="s">
        <v>435</v>
      </c>
      <c r="C2831" t="s">
        <v>6435</v>
      </c>
    </row>
    <row r="2832" spans="1:3" x14ac:dyDescent="0.25">
      <c r="A2832" t="s">
        <v>870</v>
      </c>
      <c r="B2832" t="s">
        <v>871</v>
      </c>
      <c r="C2832" t="s">
        <v>6435</v>
      </c>
    </row>
    <row r="2833" spans="1:3" x14ac:dyDescent="0.25">
      <c r="A2833" t="s">
        <v>872</v>
      </c>
      <c r="B2833" t="s">
        <v>873</v>
      </c>
      <c r="C2833" t="s">
        <v>6435</v>
      </c>
    </row>
    <row r="2834" spans="1:3" x14ac:dyDescent="0.25">
      <c r="A2834" t="s">
        <v>874</v>
      </c>
      <c r="B2834" t="s">
        <v>875</v>
      </c>
      <c r="C2834" t="s">
        <v>6435</v>
      </c>
    </row>
    <row r="2835" spans="1:3" x14ac:dyDescent="0.25">
      <c r="A2835" t="s">
        <v>876</v>
      </c>
      <c r="B2835" t="s">
        <v>877</v>
      </c>
      <c r="C2835" t="s">
        <v>6435</v>
      </c>
    </row>
    <row r="2836" spans="1:3" x14ac:dyDescent="0.25">
      <c r="A2836" t="s">
        <v>882</v>
      </c>
      <c r="B2836" t="s">
        <v>883</v>
      </c>
      <c r="C2836" t="s">
        <v>6435</v>
      </c>
    </row>
    <row r="2837" spans="1:3" x14ac:dyDescent="0.25">
      <c r="A2837" t="s">
        <v>880</v>
      </c>
      <c r="B2837" t="s">
        <v>881</v>
      </c>
      <c r="C2837" t="s">
        <v>6435</v>
      </c>
    </row>
    <row r="2838" spans="1:3" x14ac:dyDescent="0.25">
      <c r="A2838" t="s">
        <v>878</v>
      </c>
      <c r="B2838" t="s">
        <v>879</v>
      </c>
      <c r="C2838" t="s">
        <v>6435</v>
      </c>
    </row>
    <row r="2839" spans="1:3" x14ac:dyDescent="0.25">
      <c r="A2839" t="s">
        <v>884</v>
      </c>
      <c r="B2839" t="s">
        <v>885</v>
      </c>
      <c r="C2839" t="s">
        <v>6435</v>
      </c>
    </row>
    <row r="2840" spans="1:3" x14ac:dyDescent="0.25">
      <c r="A2840" t="s">
        <v>886</v>
      </c>
      <c r="B2840" t="s">
        <v>887</v>
      </c>
      <c r="C2840" t="s">
        <v>6435</v>
      </c>
    </row>
    <row r="2841" spans="1:3" x14ac:dyDescent="0.25">
      <c r="A2841" t="s">
        <v>844</v>
      </c>
      <c r="B2841" t="s">
        <v>845</v>
      </c>
      <c r="C2841" t="s">
        <v>6435</v>
      </c>
    </row>
    <row r="2842" spans="1:3" x14ac:dyDescent="0.25">
      <c r="A2842" t="s">
        <v>848</v>
      </c>
      <c r="B2842" t="s">
        <v>849</v>
      </c>
      <c r="C2842" t="s">
        <v>6435</v>
      </c>
    </row>
    <row r="2843" spans="1:3" x14ac:dyDescent="0.25">
      <c r="A2843" t="s">
        <v>906</v>
      </c>
      <c r="B2843" t="s">
        <v>907</v>
      </c>
      <c r="C2843" t="s">
        <v>6435</v>
      </c>
    </row>
    <row r="2844" spans="1:3" x14ac:dyDescent="0.25">
      <c r="A2844" t="s">
        <v>904</v>
      </c>
      <c r="B2844" t="s">
        <v>905</v>
      </c>
      <c r="C2844" t="s">
        <v>6435</v>
      </c>
    </row>
    <row r="2845" spans="1:3" x14ac:dyDescent="0.25">
      <c r="A2845" t="s">
        <v>908</v>
      </c>
      <c r="B2845" t="s">
        <v>909</v>
      </c>
      <c r="C2845" t="s">
        <v>6435</v>
      </c>
    </row>
    <row r="2846" spans="1:3" x14ac:dyDescent="0.25">
      <c r="A2846" t="s">
        <v>1082</v>
      </c>
      <c r="B2846" t="s">
        <v>1083</v>
      </c>
      <c r="C2846" t="s">
        <v>6435</v>
      </c>
    </row>
    <row r="2847" spans="1:3" x14ac:dyDescent="0.25">
      <c r="A2847" t="s">
        <v>1148</v>
      </c>
      <c r="B2847" t="s">
        <v>1149</v>
      </c>
      <c r="C2847" t="s">
        <v>6435</v>
      </c>
    </row>
    <row r="2848" spans="1:3" x14ac:dyDescent="0.25">
      <c r="A2848" t="s">
        <v>1154</v>
      </c>
      <c r="B2848" t="s">
        <v>1155</v>
      </c>
      <c r="C2848" t="s">
        <v>6435</v>
      </c>
    </row>
    <row r="2849" spans="1:3" x14ac:dyDescent="0.25">
      <c r="A2849" t="s">
        <v>1160</v>
      </c>
      <c r="B2849" t="s">
        <v>1161</v>
      </c>
      <c r="C2849" t="s">
        <v>6435</v>
      </c>
    </row>
    <row r="2850" spans="1:3" x14ac:dyDescent="0.25">
      <c r="A2850" t="s">
        <v>4384</v>
      </c>
      <c r="B2850" t="s">
        <v>4385</v>
      </c>
      <c r="C2850" t="s">
        <v>6435</v>
      </c>
    </row>
    <row r="2851" spans="1:3" x14ac:dyDescent="0.25">
      <c r="A2851" t="s">
        <v>1162</v>
      </c>
      <c r="B2851" t="s">
        <v>1163</v>
      </c>
      <c r="C2851" t="s">
        <v>6435</v>
      </c>
    </row>
    <row r="2852" spans="1:3" x14ac:dyDescent="0.25">
      <c r="A2852" t="s">
        <v>4386</v>
      </c>
      <c r="B2852" t="s">
        <v>4387</v>
      </c>
      <c r="C2852" t="s">
        <v>6435</v>
      </c>
    </row>
    <row r="2853" spans="1:3" x14ac:dyDescent="0.25">
      <c r="A2853" t="s">
        <v>1164</v>
      </c>
      <c r="B2853" t="s">
        <v>1165</v>
      </c>
      <c r="C2853" t="s">
        <v>6435</v>
      </c>
    </row>
    <row r="2854" spans="1:3" x14ac:dyDescent="0.25">
      <c r="A2854" t="s">
        <v>1166</v>
      </c>
      <c r="B2854" t="s">
        <v>1167</v>
      </c>
      <c r="C2854" t="s">
        <v>6435</v>
      </c>
    </row>
    <row r="2855" spans="1:3" x14ac:dyDescent="0.25">
      <c r="A2855" t="s">
        <v>2794</v>
      </c>
      <c r="B2855" t="s">
        <v>2795</v>
      </c>
      <c r="C2855" t="s">
        <v>6435</v>
      </c>
    </row>
    <row r="2856" spans="1:3" x14ac:dyDescent="0.25">
      <c r="A2856" t="s">
        <v>1176</v>
      </c>
      <c r="B2856" t="s">
        <v>1177</v>
      </c>
      <c r="C2856" t="s">
        <v>6435</v>
      </c>
    </row>
    <row r="2857" spans="1:3" x14ac:dyDescent="0.25">
      <c r="A2857" t="s">
        <v>1172</v>
      </c>
      <c r="B2857" t="s">
        <v>1173</v>
      </c>
      <c r="C2857" t="s">
        <v>6435</v>
      </c>
    </row>
    <row r="2858" spans="1:3" x14ac:dyDescent="0.25">
      <c r="A2858" t="s">
        <v>1174</v>
      </c>
      <c r="B2858" t="s">
        <v>1175</v>
      </c>
      <c r="C2858" t="s">
        <v>6435</v>
      </c>
    </row>
    <row r="2859" spans="1:3" x14ac:dyDescent="0.25">
      <c r="A2859" t="s">
        <v>1092</v>
      </c>
      <c r="B2859" t="s">
        <v>1093</v>
      </c>
      <c r="C2859" t="s">
        <v>6435</v>
      </c>
    </row>
    <row r="2860" spans="1:3" x14ac:dyDescent="0.25">
      <c r="A2860" t="s">
        <v>1090</v>
      </c>
      <c r="B2860" t="s">
        <v>1091</v>
      </c>
      <c r="C2860" t="s">
        <v>6435</v>
      </c>
    </row>
    <row r="2861" spans="1:3" x14ac:dyDescent="0.25">
      <c r="A2861" t="s">
        <v>5444</v>
      </c>
      <c r="B2861" t="s">
        <v>5445</v>
      </c>
      <c r="C2861" t="s">
        <v>6435</v>
      </c>
    </row>
    <row r="2862" spans="1:3" x14ac:dyDescent="0.25">
      <c r="A2862" t="s">
        <v>5446</v>
      </c>
      <c r="B2862" t="s">
        <v>5447</v>
      </c>
      <c r="C2862" t="s">
        <v>6435</v>
      </c>
    </row>
    <row r="2863" spans="1:3" x14ac:dyDescent="0.25">
      <c r="A2863" t="s">
        <v>1158</v>
      </c>
      <c r="B2863" t="s">
        <v>1159</v>
      </c>
      <c r="C2863" t="s">
        <v>6435</v>
      </c>
    </row>
    <row r="2864" spans="1:3" x14ac:dyDescent="0.25">
      <c r="A2864" t="s">
        <v>1156</v>
      </c>
      <c r="B2864" t="s">
        <v>1157</v>
      </c>
      <c r="C2864" t="s">
        <v>6435</v>
      </c>
    </row>
    <row r="2865" spans="1:3" x14ac:dyDescent="0.25">
      <c r="A2865" t="s">
        <v>475</v>
      </c>
      <c r="B2865" t="s">
        <v>476</v>
      </c>
      <c r="C2865" t="s">
        <v>6435</v>
      </c>
    </row>
    <row r="2866" spans="1:3" x14ac:dyDescent="0.25">
      <c r="A2866" t="s">
        <v>479</v>
      </c>
      <c r="B2866" t="s">
        <v>480</v>
      </c>
      <c r="C2866" t="s">
        <v>6435</v>
      </c>
    </row>
    <row r="2867" spans="1:3" x14ac:dyDescent="0.25">
      <c r="A2867" t="s">
        <v>1180</v>
      </c>
      <c r="B2867" t="s">
        <v>1181</v>
      </c>
      <c r="C2867" t="s">
        <v>6435</v>
      </c>
    </row>
    <row r="2868" spans="1:3" x14ac:dyDescent="0.25">
      <c r="A2868" t="s">
        <v>1204</v>
      </c>
      <c r="B2868" t="s">
        <v>1205</v>
      </c>
      <c r="C2868" t="s">
        <v>6435</v>
      </c>
    </row>
    <row r="2869" spans="1:3" x14ac:dyDescent="0.25">
      <c r="A2869" t="s">
        <v>1207</v>
      </c>
      <c r="B2869" t="s">
        <v>1208</v>
      </c>
      <c r="C2869" t="s">
        <v>6435</v>
      </c>
    </row>
    <row r="2870" spans="1:3" x14ac:dyDescent="0.25">
      <c r="A2870" t="s">
        <v>1202</v>
      </c>
      <c r="B2870" t="s">
        <v>1203</v>
      </c>
      <c r="C2870" t="s">
        <v>6435</v>
      </c>
    </row>
    <row r="2871" spans="1:3" x14ac:dyDescent="0.25">
      <c r="A2871" t="s">
        <v>1213</v>
      </c>
      <c r="B2871" t="s">
        <v>1214</v>
      </c>
      <c r="C2871" t="s">
        <v>6435</v>
      </c>
    </row>
    <row r="2872" spans="1:3" x14ac:dyDescent="0.25">
      <c r="A2872" t="s">
        <v>1221</v>
      </c>
      <c r="B2872" t="s">
        <v>1222</v>
      </c>
      <c r="C2872" t="s">
        <v>6435</v>
      </c>
    </row>
    <row r="2873" spans="1:3" x14ac:dyDescent="0.25">
      <c r="A2873" t="s">
        <v>1223</v>
      </c>
      <c r="B2873" t="s">
        <v>1224</v>
      </c>
      <c r="C2873" t="s">
        <v>6435</v>
      </c>
    </row>
    <row r="2874" spans="1:3" x14ac:dyDescent="0.25">
      <c r="A2874" t="s">
        <v>1225</v>
      </c>
      <c r="B2874" t="s">
        <v>1226</v>
      </c>
      <c r="C2874" t="s">
        <v>6435</v>
      </c>
    </row>
    <row r="2875" spans="1:3" x14ac:dyDescent="0.25">
      <c r="A2875" t="s">
        <v>1227</v>
      </c>
      <c r="B2875" t="s">
        <v>1228</v>
      </c>
      <c r="C2875" t="s">
        <v>6435</v>
      </c>
    </row>
    <row r="2876" spans="1:3" x14ac:dyDescent="0.25">
      <c r="A2876" t="s">
        <v>1229</v>
      </c>
      <c r="B2876" t="s">
        <v>1230</v>
      </c>
      <c r="C2876" t="s">
        <v>6435</v>
      </c>
    </row>
    <row r="2877" spans="1:3" x14ac:dyDescent="0.25">
      <c r="A2877" t="s">
        <v>1217</v>
      </c>
      <c r="B2877" t="s">
        <v>1218</v>
      </c>
      <c r="C2877" t="s">
        <v>6435</v>
      </c>
    </row>
    <row r="2878" spans="1:3" x14ac:dyDescent="0.25">
      <c r="A2878" t="s">
        <v>1219</v>
      </c>
      <c r="B2878" t="s">
        <v>1220</v>
      </c>
      <c r="C2878" t="s">
        <v>6435</v>
      </c>
    </row>
    <row r="2879" spans="1:3" x14ac:dyDescent="0.25">
      <c r="A2879" t="s">
        <v>2786</v>
      </c>
      <c r="B2879" t="s">
        <v>2787</v>
      </c>
      <c r="C2879" t="s">
        <v>6435</v>
      </c>
    </row>
    <row r="2880" spans="1:3" x14ac:dyDescent="0.25">
      <c r="A2880" t="s">
        <v>657</v>
      </c>
      <c r="B2880" t="s">
        <v>658</v>
      </c>
      <c r="C2880" t="s">
        <v>6435</v>
      </c>
    </row>
    <row r="2881" spans="1:3" x14ac:dyDescent="0.25">
      <c r="A2881" t="s">
        <v>2430</v>
      </c>
      <c r="B2881" t="s">
        <v>2431</v>
      </c>
      <c r="C2881" t="s">
        <v>6435</v>
      </c>
    </row>
    <row r="2882" spans="1:3" x14ac:dyDescent="0.25">
      <c r="A2882" t="s">
        <v>2432</v>
      </c>
      <c r="B2882" t="s">
        <v>2433</v>
      </c>
      <c r="C2882" t="s">
        <v>6435</v>
      </c>
    </row>
    <row r="2883" spans="1:3" x14ac:dyDescent="0.25">
      <c r="A2883" t="s">
        <v>2418</v>
      </c>
      <c r="B2883" t="s">
        <v>2419</v>
      </c>
      <c r="C2883" t="s">
        <v>6435</v>
      </c>
    </row>
    <row r="2884" spans="1:3" x14ac:dyDescent="0.25">
      <c r="A2884" t="s">
        <v>2420</v>
      </c>
      <c r="B2884" t="s">
        <v>2421</v>
      </c>
      <c r="C2884" t="s">
        <v>6435</v>
      </c>
    </row>
    <row r="2885" spans="1:3" x14ac:dyDescent="0.25">
      <c r="A2885" t="s">
        <v>2452</v>
      </c>
      <c r="B2885" t="s">
        <v>2453</v>
      </c>
      <c r="C2885" t="s">
        <v>6435</v>
      </c>
    </row>
    <row r="2886" spans="1:3" x14ac:dyDescent="0.25">
      <c r="A2886" t="s">
        <v>2454</v>
      </c>
      <c r="B2886" t="s">
        <v>2455</v>
      </c>
      <c r="C2886" t="s">
        <v>6435</v>
      </c>
    </row>
    <row r="2887" spans="1:3" x14ac:dyDescent="0.25">
      <c r="A2887" t="s">
        <v>2446</v>
      </c>
      <c r="B2887" t="s">
        <v>2447</v>
      </c>
      <c r="C2887" t="s">
        <v>6435</v>
      </c>
    </row>
    <row r="2888" spans="1:3" x14ac:dyDescent="0.25">
      <c r="A2888" t="s">
        <v>2448</v>
      </c>
      <c r="B2888" t="s">
        <v>2449</v>
      </c>
      <c r="C2888" t="s">
        <v>6435</v>
      </c>
    </row>
    <row r="2889" spans="1:3" x14ac:dyDescent="0.25">
      <c r="A2889" t="s">
        <v>2450</v>
      </c>
      <c r="B2889" t="s">
        <v>2451</v>
      </c>
      <c r="C2889" t="s">
        <v>6435</v>
      </c>
    </row>
    <row r="2890" spans="1:3" x14ac:dyDescent="0.25">
      <c r="A2890" t="s">
        <v>3433</v>
      </c>
      <c r="B2890" t="s">
        <v>3434</v>
      </c>
      <c r="C2890" t="s">
        <v>6435</v>
      </c>
    </row>
    <row r="2891" spans="1:3" x14ac:dyDescent="0.25">
      <c r="A2891" t="s">
        <v>969</v>
      </c>
      <c r="B2891" t="s">
        <v>970</v>
      </c>
      <c r="C2891" t="s">
        <v>6435</v>
      </c>
    </row>
    <row r="2892" spans="1:3" x14ac:dyDescent="0.25">
      <c r="A2892" t="s">
        <v>1859</v>
      </c>
      <c r="B2892" t="s">
        <v>1860</v>
      </c>
      <c r="C2892" t="s">
        <v>6435</v>
      </c>
    </row>
    <row r="2893" spans="1:3" x14ac:dyDescent="0.25">
      <c r="A2893" t="s">
        <v>2767</v>
      </c>
      <c r="B2893" t="s">
        <v>2768</v>
      </c>
      <c r="C2893" t="s">
        <v>6435</v>
      </c>
    </row>
    <row r="2894" spans="1:3" x14ac:dyDescent="0.25">
      <c r="A2894" t="s">
        <v>2769</v>
      </c>
      <c r="B2894" t="s">
        <v>2770</v>
      </c>
      <c r="C2894" t="s">
        <v>6435</v>
      </c>
    </row>
    <row r="2895" spans="1:3" x14ac:dyDescent="0.25">
      <c r="A2895" t="s">
        <v>5109</v>
      </c>
      <c r="B2895" t="s">
        <v>5110</v>
      </c>
      <c r="C2895" t="s">
        <v>6435</v>
      </c>
    </row>
    <row r="2896" spans="1:3" x14ac:dyDescent="0.25">
      <c r="A2896" t="s">
        <v>4345</v>
      </c>
      <c r="B2896" t="s">
        <v>4346</v>
      </c>
      <c r="C2896" t="s">
        <v>6435</v>
      </c>
    </row>
    <row r="2897" spans="1:3" x14ac:dyDescent="0.25">
      <c r="A2897" t="s">
        <v>4421</v>
      </c>
      <c r="B2897" t="s">
        <v>4422</v>
      </c>
      <c r="C2897" t="s">
        <v>6435</v>
      </c>
    </row>
    <row r="2898" spans="1:3" x14ac:dyDescent="0.25">
      <c r="A2898" t="s">
        <v>2150</v>
      </c>
      <c r="B2898" t="s">
        <v>2151</v>
      </c>
      <c r="C2898" t="s">
        <v>6435</v>
      </c>
    </row>
    <row r="2899" spans="1:3" x14ac:dyDescent="0.25">
      <c r="A2899" t="s">
        <v>5689</v>
      </c>
      <c r="B2899" t="s">
        <v>5690</v>
      </c>
      <c r="C2899" t="s">
        <v>6435</v>
      </c>
    </row>
    <row r="2900" spans="1:3" x14ac:dyDescent="0.25">
      <c r="A2900" t="s">
        <v>264</v>
      </c>
      <c r="B2900" t="s">
        <v>108</v>
      </c>
      <c r="C2900" t="s">
        <v>6435</v>
      </c>
    </row>
    <row r="2901" spans="1:3" x14ac:dyDescent="0.25">
      <c r="A2901" t="s">
        <v>107</v>
      </c>
      <c r="B2901" t="s">
        <v>108</v>
      </c>
      <c r="C2901" t="s">
        <v>6435</v>
      </c>
    </row>
    <row r="2902" spans="1:3" x14ac:dyDescent="0.25">
      <c r="A2902" t="s">
        <v>651</v>
      </c>
      <c r="B2902" t="s">
        <v>108</v>
      </c>
      <c r="C2902" t="s">
        <v>6435</v>
      </c>
    </row>
    <row r="2903" spans="1:3" x14ac:dyDescent="0.25">
      <c r="A2903" t="s">
        <v>653</v>
      </c>
      <c r="B2903" t="s">
        <v>108</v>
      </c>
      <c r="C2903" t="s">
        <v>6435</v>
      </c>
    </row>
    <row r="2904" spans="1:3" x14ac:dyDescent="0.25">
      <c r="A2904" t="s">
        <v>860</v>
      </c>
      <c r="B2904" t="s">
        <v>108</v>
      </c>
      <c r="C2904" t="s">
        <v>6435</v>
      </c>
    </row>
    <row r="2905" spans="1:3" x14ac:dyDescent="0.25">
      <c r="A2905" t="s">
        <v>863</v>
      </c>
      <c r="B2905" t="s">
        <v>108</v>
      </c>
      <c r="C2905" t="s">
        <v>6435</v>
      </c>
    </row>
    <row r="2906" spans="1:3" x14ac:dyDescent="0.25">
      <c r="A2906" t="s">
        <v>265</v>
      </c>
      <c r="B2906" t="s">
        <v>110</v>
      </c>
      <c r="C2906" t="s">
        <v>6435</v>
      </c>
    </row>
    <row r="2907" spans="1:3" x14ac:dyDescent="0.25">
      <c r="A2907" t="s">
        <v>109</v>
      </c>
      <c r="B2907" t="s">
        <v>110</v>
      </c>
      <c r="C2907" t="s">
        <v>6435</v>
      </c>
    </row>
    <row r="2908" spans="1:3" x14ac:dyDescent="0.25">
      <c r="A2908" t="s">
        <v>652</v>
      </c>
      <c r="B2908" t="s">
        <v>110</v>
      </c>
      <c r="C2908" t="s">
        <v>6435</v>
      </c>
    </row>
    <row r="2909" spans="1:3" x14ac:dyDescent="0.25">
      <c r="A2909" t="s">
        <v>861</v>
      </c>
      <c r="B2909" t="s">
        <v>110</v>
      </c>
      <c r="C2909" t="s">
        <v>6435</v>
      </c>
    </row>
    <row r="2910" spans="1:3" x14ac:dyDescent="0.25">
      <c r="A2910" t="s">
        <v>862</v>
      </c>
      <c r="B2910" t="s">
        <v>110</v>
      </c>
      <c r="C2910" t="s">
        <v>6435</v>
      </c>
    </row>
    <row r="2911" spans="1:3" x14ac:dyDescent="0.25">
      <c r="A2911" t="s">
        <v>5253</v>
      </c>
      <c r="B2911" t="s">
        <v>5254</v>
      </c>
      <c r="C2911" t="s">
        <v>6435</v>
      </c>
    </row>
    <row r="2912" spans="1:3" x14ac:dyDescent="0.25">
      <c r="A2912" t="s">
        <v>5251</v>
      </c>
      <c r="B2912" t="s">
        <v>5252</v>
      </c>
      <c r="C2912" t="s">
        <v>6435</v>
      </c>
    </row>
    <row r="2913" spans="1:3" x14ac:dyDescent="0.25">
      <c r="A2913" t="s">
        <v>755</v>
      </c>
      <c r="B2913" t="s">
        <v>756</v>
      </c>
      <c r="C2913" t="s">
        <v>6435</v>
      </c>
    </row>
    <row r="2914" spans="1:3" x14ac:dyDescent="0.25">
      <c r="A2914" t="s">
        <v>4917</v>
      </c>
      <c r="B2914" t="s">
        <v>4918</v>
      </c>
      <c r="C2914" t="s">
        <v>6435</v>
      </c>
    </row>
    <row r="2915" spans="1:3" x14ac:dyDescent="0.25">
      <c r="A2915" t="s">
        <v>5629</v>
      </c>
      <c r="B2915" t="s">
        <v>5630</v>
      </c>
      <c r="C2915" t="s">
        <v>6435</v>
      </c>
    </row>
    <row r="2916" spans="1:3" x14ac:dyDescent="0.25">
      <c r="A2916" t="s">
        <v>359</v>
      </c>
      <c r="B2916" t="s">
        <v>360</v>
      </c>
      <c r="C2916" t="s">
        <v>6435</v>
      </c>
    </row>
    <row r="2917" spans="1:3" x14ac:dyDescent="0.25">
      <c r="A2917" t="s">
        <v>5430</v>
      </c>
      <c r="B2917" t="s">
        <v>5431</v>
      </c>
      <c r="C2917" t="s">
        <v>6435</v>
      </c>
    </row>
    <row r="2918" spans="1:3" x14ac:dyDescent="0.25">
      <c r="A2918" t="s">
        <v>5432</v>
      </c>
      <c r="B2918" t="s">
        <v>5433</v>
      </c>
      <c r="C2918" t="s">
        <v>6435</v>
      </c>
    </row>
    <row r="2919" spans="1:3" x14ac:dyDescent="0.25">
      <c r="A2919" t="s">
        <v>2442</v>
      </c>
      <c r="B2919" t="s">
        <v>2443</v>
      </c>
      <c r="C2919" t="s">
        <v>6435</v>
      </c>
    </row>
    <row r="2920" spans="1:3" x14ac:dyDescent="0.25">
      <c r="A2920" t="s">
        <v>814</v>
      </c>
      <c r="B2920" t="s">
        <v>815</v>
      </c>
      <c r="C2920" t="s">
        <v>6435</v>
      </c>
    </row>
    <row r="2921" spans="1:3" x14ac:dyDescent="0.25">
      <c r="A2921" t="s">
        <v>6277</v>
      </c>
      <c r="B2921" t="s">
        <v>815</v>
      </c>
      <c r="C2921" t="s">
        <v>6435</v>
      </c>
    </row>
    <row r="2922" spans="1:3" x14ac:dyDescent="0.25">
      <c r="A2922" t="s">
        <v>6167</v>
      </c>
      <c r="B2922" t="s">
        <v>6168</v>
      </c>
      <c r="C2922" t="s">
        <v>6435</v>
      </c>
    </row>
    <row r="2923" spans="1:3" x14ac:dyDescent="0.25">
      <c r="A2923" t="s">
        <v>5631</v>
      </c>
      <c r="B2923" t="s">
        <v>5632</v>
      </c>
      <c r="C2923" t="s">
        <v>6435</v>
      </c>
    </row>
    <row r="2924" spans="1:3" x14ac:dyDescent="0.25">
      <c r="A2924" t="s">
        <v>830</v>
      </c>
      <c r="B2924" t="s">
        <v>831</v>
      </c>
      <c r="C2924" t="s">
        <v>6435</v>
      </c>
    </row>
    <row r="2925" spans="1:3" x14ac:dyDescent="0.25">
      <c r="A2925" t="s">
        <v>3806</v>
      </c>
      <c r="B2925" t="s">
        <v>3807</v>
      </c>
      <c r="C2925" t="s">
        <v>6435</v>
      </c>
    </row>
    <row r="2926" spans="1:3" x14ac:dyDescent="0.25">
      <c r="A2926" t="s">
        <v>973</v>
      </c>
      <c r="B2926" t="s">
        <v>974</v>
      </c>
      <c r="C2926" t="s">
        <v>6435</v>
      </c>
    </row>
    <row r="2927" spans="1:3" x14ac:dyDescent="0.25">
      <c r="A2927" t="s">
        <v>1066</v>
      </c>
      <c r="B2927" t="s">
        <v>1067</v>
      </c>
      <c r="C2927" t="s">
        <v>6435</v>
      </c>
    </row>
    <row r="2928" spans="1:3" x14ac:dyDescent="0.25">
      <c r="A2928" t="s">
        <v>971</v>
      </c>
      <c r="B2928" t="s">
        <v>972</v>
      </c>
      <c r="C2928" t="s">
        <v>6435</v>
      </c>
    </row>
    <row r="2929" spans="1:3" x14ac:dyDescent="0.25">
      <c r="A2929" t="s">
        <v>2689</v>
      </c>
      <c r="B2929" t="s">
        <v>2690</v>
      </c>
      <c r="C2929" t="s">
        <v>6435</v>
      </c>
    </row>
    <row r="2930" spans="1:3" x14ac:dyDescent="0.25">
      <c r="A2930" t="s">
        <v>2481</v>
      </c>
      <c r="B2930" t="s">
        <v>2482</v>
      </c>
      <c r="C2930" t="s">
        <v>6435</v>
      </c>
    </row>
    <row r="2931" spans="1:3" x14ac:dyDescent="0.25">
      <c r="A2931" t="s">
        <v>2483</v>
      </c>
      <c r="B2931" t="s">
        <v>2484</v>
      </c>
      <c r="C2931" t="s">
        <v>6435</v>
      </c>
    </row>
    <row r="2932" spans="1:3" x14ac:dyDescent="0.25">
      <c r="A2932" t="s">
        <v>2475</v>
      </c>
      <c r="B2932" t="s">
        <v>2476</v>
      </c>
      <c r="C2932" t="s">
        <v>6435</v>
      </c>
    </row>
    <row r="2933" spans="1:3" x14ac:dyDescent="0.25">
      <c r="A2933" t="s">
        <v>2477</v>
      </c>
      <c r="B2933" t="s">
        <v>2478</v>
      </c>
      <c r="C2933" t="s">
        <v>6435</v>
      </c>
    </row>
    <row r="2934" spans="1:3" x14ac:dyDescent="0.25">
      <c r="A2934" t="s">
        <v>2479</v>
      </c>
      <c r="B2934" t="s">
        <v>2480</v>
      </c>
      <c r="C2934" t="s">
        <v>6435</v>
      </c>
    </row>
    <row r="2935" spans="1:3" x14ac:dyDescent="0.25">
      <c r="A2935" t="s">
        <v>2458</v>
      </c>
      <c r="B2935" t="s">
        <v>2459</v>
      </c>
      <c r="C2935" t="s">
        <v>6435</v>
      </c>
    </row>
    <row r="2936" spans="1:3" x14ac:dyDescent="0.25">
      <c r="A2936" t="s">
        <v>2460</v>
      </c>
      <c r="B2936" t="s">
        <v>2461</v>
      </c>
      <c r="C2936" t="s">
        <v>6435</v>
      </c>
    </row>
    <row r="2937" spans="1:3" x14ac:dyDescent="0.25">
      <c r="A2937" t="s">
        <v>2115</v>
      </c>
      <c r="B2937" t="s">
        <v>2116</v>
      </c>
      <c r="C2937" t="s">
        <v>6435</v>
      </c>
    </row>
    <row r="2938" spans="1:3" x14ac:dyDescent="0.25">
      <c r="A2938" t="s">
        <v>144</v>
      </c>
      <c r="B2938" t="s">
        <v>145</v>
      </c>
      <c r="C2938" t="s">
        <v>6435</v>
      </c>
    </row>
    <row r="2939" spans="1:3" x14ac:dyDescent="0.25">
      <c r="A2939" t="s">
        <v>2487</v>
      </c>
      <c r="B2939" t="s">
        <v>145</v>
      </c>
      <c r="C2939" t="s">
        <v>6435</v>
      </c>
    </row>
    <row r="2940" spans="1:3" x14ac:dyDescent="0.25">
      <c r="A2940" t="s">
        <v>2489</v>
      </c>
      <c r="B2940" t="s">
        <v>2490</v>
      </c>
      <c r="C2940" t="s">
        <v>6435</v>
      </c>
    </row>
    <row r="2941" spans="1:3" x14ac:dyDescent="0.25">
      <c r="A2941" t="s">
        <v>146</v>
      </c>
      <c r="B2941" t="s">
        <v>147</v>
      </c>
      <c r="C2941" t="s">
        <v>6435</v>
      </c>
    </row>
    <row r="2942" spans="1:3" x14ac:dyDescent="0.25">
      <c r="A2942" t="s">
        <v>2488</v>
      </c>
      <c r="B2942" t="s">
        <v>147</v>
      </c>
      <c r="C2942" t="s">
        <v>6435</v>
      </c>
    </row>
    <row r="2943" spans="1:3" x14ac:dyDescent="0.25">
      <c r="A2943" t="s">
        <v>1361</v>
      </c>
      <c r="B2943" t="s">
        <v>1362</v>
      </c>
      <c r="C2943" t="s">
        <v>6435</v>
      </c>
    </row>
    <row r="2944" spans="1:3" x14ac:dyDescent="0.25">
      <c r="A2944" t="s">
        <v>2468</v>
      </c>
      <c r="B2944" t="s">
        <v>2469</v>
      </c>
      <c r="C2944" t="s">
        <v>6435</v>
      </c>
    </row>
    <row r="2945" spans="1:3" x14ac:dyDescent="0.25">
      <c r="A2945" t="s">
        <v>2470</v>
      </c>
      <c r="B2945" t="s">
        <v>2471</v>
      </c>
      <c r="C2945" t="s">
        <v>6435</v>
      </c>
    </row>
    <row r="2946" spans="1:3" x14ac:dyDescent="0.25">
      <c r="A2946" t="s">
        <v>1699</v>
      </c>
      <c r="B2946" t="s">
        <v>1700</v>
      </c>
      <c r="C2946" t="s">
        <v>6435</v>
      </c>
    </row>
    <row r="2947" spans="1:3" x14ac:dyDescent="0.25">
      <c r="A2947" t="s">
        <v>2101</v>
      </c>
      <c r="B2947" t="s">
        <v>1700</v>
      </c>
      <c r="C2947" t="s">
        <v>6435</v>
      </c>
    </row>
    <row r="2948" spans="1:3" x14ac:dyDescent="0.25">
      <c r="A2948" t="s">
        <v>1701</v>
      </c>
      <c r="B2948" t="s">
        <v>1702</v>
      </c>
      <c r="C2948" t="s">
        <v>6435</v>
      </c>
    </row>
    <row r="2949" spans="1:3" x14ac:dyDescent="0.25">
      <c r="A2949" t="s">
        <v>1725</v>
      </c>
      <c r="B2949" t="s">
        <v>1726</v>
      </c>
      <c r="C2949" t="s">
        <v>6435</v>
      </c>
    </row>
    <row r="2950" spans="1:3" x14ac:dyDescent="0.25">
      <c r="A2950" t="s">
        <v>4296</v>
      </c>
      <c r="B2950" t="s">
        <v>4297</v>
      </c>
      <c r="C2950" t="s">
        <v>6435</v>
      </c>
    </row>
    <row r="2951" spans="1:3" x14ac:dyDescent="0.25">
      <c r="A2951" t="s">
        <v>4246</v>
      </c>
      <c r="B2951" t="s">
        <v>4247</v>
      </c>
      <c r="C2951" t="s">
        <v>6435</v>
      </c>
    </row>
    <row r="2952" spans="1:3" x14ac:dyDescent="0.25">
      <c r="A2952" t="s">
        <v>1727</v>
      </c>
      <c r="B2952" t="s">
        <v>1728</v>
      </c>
      <c r="C2952" t="s">
        <v>6435</v>
      </c>
    </row>
    <row r="2953" spans="1:3" x14ac:dyDescent="0.25">
      <c r="A2953" t="s">
        <v>1765</v>
      </c>
      <c r="B2953" t="s">
        <v>1766</v>
      </c>
      <c r="C2953" t="s">
        <v>6435</v>
      </c>
    </row>
    <row r="2954" spans="1:3" x14ac:dyDescent="0.25">
      <c r="A2954" t="s">
        <v>2456</v>
      </c>
      <c r="B2954" t="s">
        <v>1766</v>
      </c>
      <c r="C2954" t="s">
        <v>6435</v>
      </c>
    </row>
    <row r="2955" spans="1:3" x14ac:dyDescent="0.25">
      <c r="A2955" t="s">
        <v>749</v>
      </c>
      <c r="B2955" t="s">
        <v>750</v>
      </c>
      <c r="C2955" t="s">
        <v>6435</v>
      </c>
    </row>
    <row r="2956" spans="1:3" x14ac:dyDescent="0.25">
      <c r="A2956" t="s">
        <v>3727</v>
      </c>
      <c r="B2956" t="s">
        <v>3728</v>
      </c>
      <c r="C2956" t="s">
        <v>6435</v>
      </c>
    </row>
    <row r="2957" spans="1:3" x14ac:dyDescent="0.25">
      <c r="A2957" t="s">
        <v>582</v>
      </c>
      <c r="B2957" t="s">
        <v>583</v>
      </c>
      <c r="C2957" t="s">
        <v>6435</v>
      </c>
    </row>
    <row r="2958" spans="1:3" x14ac:dyDescent="0.25">
      <c r="A2958" t="s">
        <v>637</v>
      </c>
      <c r="B2958" t="s">
        <v>638</v>
      </c>
      <c r="C2958" t="s">
        <v>6435</v>
      </c>
    </row>
    <row r="2959" spans="1:3" x14ac:dyDescent="0.25">
      <c r="A2959" t="s">
        <v>5990</v>
      </c>
      <c r="B2959" t="s">
        <v>5991</v>
      </c>
      <c r="C2959" t="s">
        <v>6435</v>
      </c>
    </row>
    <row r="2960" spans="1:3" x14ac:dyDescent="0.25">
      <c r="A2960" t="s">
        <v>3546</v>
      </c>
      <c r="B2960" t="s">
        <v>3547</v>
      </c>
      <c r="C2960" t="s">
        <v>6435</v>
      </c>
    </row>
    <row r="2961" spans="1:3" x14ac:dyDescent="0.25">
      <c r="A2961" t="s">
        <v>3548</v>
      </c>
      <c r="B2961" t="s">
        <v>3549</v>
      </c>
      <c r="C2961" t="s">
        <v>6435</v>
      </c>
    </row>
    <row r="2962" spans="1:3" x14ac:dyDescent="0.25">
      <c r="A2962" t="s">
        <v>2774</v>
      </c>
      <c r="B2962" t="s">
        <v>2775</v>
      </c>
      <c r="C2962" t="s">
        <v>6435</v>
      </c>
    </row>
    <row r="2963" spans="1:3" x14ac:dyDescent="0.25">
      <c r="A2963" t="s">
        <v>1392</v>
      </c>
      <c r="B2963" t="s">
        <v>1393</v>
      </c>
      <c r="C2963" t="s">
        <v>6435</v>
      </c>
    </row>
    <row r="2964" spans="1:3" x14ac:dyDescent="0.25">
      <c r="A2964" t="s">
        <v>1424</v>
      </c>
      <c r="B2964" t="s">
        <v>1425</v>
      </c>
      <c r="C2964" t="s">
        <v>6435</v>
      </c>
    </row>
    <row r="2965" spans="1:3" x14ac:dyDescent="0.25">
      <c r="A2965" t="s">
        <v>1416</v>
      </c>
      <c r="B2965" t="s">
        <v>1417</v>
      </c>
      <c r="C2965" t="s">
        <v>6435</v>
      </c>
    </row>
    <row r="2966" spans="1:3" x14ac:dyDescent="0.25">
      <c r="A2966" t="s">
        <v>1400</v>
      </c>
      <c r="B2966" t="s">
        <v>1401</v>
      </c>
      <c r="C2966" t="s">
        <v>6435</v>
      </c>
    </row>
    <row r="2967" spans="1:3" x14ac:dyDescent="0.25">
      <c r="A2967" t="s">
        <v>1408</v>
      </c>
      <c r="B2967" t="s">
        <v>1409</v>
      </c>
      <c r="C2967" t="s">
        <v>6435</v>
      </c>
    </row>
    <row r="2968" spans="1:3" x14ac:dyDescent="0.25">
      <c r="A2968" t="s">
        <v>1003</v>
      </c>
      <c r="B2968" t="s">
        <v>1004</v>
      </c>
      <c r="C2968" t="s">
        <v>6435</v>
      </c>
    </row>
    <row r="2969" spans="1:3" x14ac:dyDescent="0.25">
      <c r="A2969" t="s">
        <v>987</v>
      </c>
      <c r="B2969" t="s">
        <v>988</v>
      </c>
      <c r="C2969" t="s">
        <v>6435</v>
      </c>
    </row>
    <row r="2970" spans="1:3" x14ac:dyDescent="0.25">
      <c r="A2970" t="s">
        <v>995</v>
      </c>
      <c r="B2970" t="s">
        <v>996</v>
      </c>
      <c r="C2970" t="s">
        <v>6435</v>
      </c>
    </row>
    <row r="2971" spans="1:3" x14ac:dyDescent="0.25">
      <c r="A2971" t="s">
        <v>1011</v>
      </c>
      <c r="B2971" t="s">
        <v>1012</v>
      </c>
      <c r="C2971" t="s">
        <v>6435</v>
      </c>
    </row>
    <row r="2972" spans="1:3" x14ac:dyDescent="0.25">
      <c r="A2972" t="s">
        <v>2500</v>
      </c>
      <c r="B2972" t="s">
        <v>2501</v>
      </c>
      <c r="C2972" t="s">
        <v>6435</v>
      </c>
    </row>
    <row r="2973" spans="1:3" x14ac:dyDescent="0.25">
      <c r="A2973" t="s">
        <v>2502</v>
      </c>
      <c r="B2973" t="s">
        <v>2503</v>
      </c>
      <c r="C2973" t="s">
        <v>6435</v>
      </c>
    </row>
    <row r="2974" spans="1:3" x14ac:dyDescent="0.25">
      <c r="A2974" t="s">
        <v>1271</v>
      </c>
      <c r="B2974" t="s">
        <v>1272</v>
      </c>
      <c r="C2974" t="s">
        <v>6435</v>
      </c>
    </row>
    <row r="2975" spans="1:3" x14ac:dyDescent="0.25">
      <c r="A2975" t="s">
        <v>1275</v>
      </c>
      <c r="B2975" t="s">
        <v>1272</v>
      </c>
      <c r="C2975" t="s">
        <v>6435</v>
      </c>
    </row>
    <row r="2976" spans="1:3" x14ac:dyDescent="0.25">
      <c r="A2976" t="s">
        <v>1563</v>
      </c>
      <c r="B2976" t="s">
        <v>1272</v>
      </c>
      <c r="C2976" t="s">
        <v>6435</v>
      </c>
    </row>
    <row r="2977" spans="1:3" x14ac:dyDescent="0.25">
      <c r="A2977" t="s">
        <v>1565</v>
      </c>
      <c r="B2977" t="s">
        <v>1566</v>
      </c>
      <c r="C2977" t="s">
        <v>6435</v>
      </c>
    </row>
    <row r="2978" spans="1:3" x14ac:dyDescent="0.25">
      <c r="A2978" t="s">
        <v>3896</v>
      </c>
      <c r="B2978" t="s">
        <v>3897</v>
      </c>
      <c r="C2978" t="s">
        <v>6435</v>
      </c>
    </row>
    <row r="2979" spans="1:3" x14ac:dyDescent="0.25">
      <c r="A2979" t="s">
        <v>5216</v>
      </c>
      <c r="B2979" t="s">
        <v>5217</v>
      </c>
      <c r="C2979" t="s">
        <v>6435</v>
      </c>
    </row>
    <row r="2980" spans="1:3" x14ac:dyDescent="0.25">
      <c r="A2980" t="s">
        <v>2504</v>
      </c>
      <c r="B2980" t="s">
        <v>2505</v>
      </c>
      <c r="C2980" t="s">
        <v>6435</v>
      </c>
    </row>
    <row r="2981" spans="1:3" x14ac:dyDescent="0.25">
      <c r="A2981" t="s">
        <v>2506</v>
      </c>
      <c r="B2981" t="s">
        <v>2507</v>
      </c>
      <c r="C2981" t="s">
        <v>6435</v>
      </c>
    </row>
    <row r="2982" spans="1:3" x14ac:dyDescent="0.25">
      <c r="A2982" t="s">
        <v>1703</v>
      </c>
      <c r="B2982" t="s">
        <v>1704</v>
      </c>
      <c r="C2982" t="s">
        <v>6435</v>
      </c>
    </row>
    <row r="2983" spans="1:3" x14ac:dyDescent="0.25">
      <c r="A2983" t="s">
        <v>6287</v>
      </c>
      <c r="B2983" t="s">
        <v>1704</v>
      </c>
      <c r="C2983" t="s">
        <v>6435</v>
      </c>
    </row>
    <row r="2984" spans="1:3" x14ac:dyDescent="0.25">
      <c r="A2984" t="s">
        <v>1615</v>
      </c>
      <c r="B2984" t="s">
        <v>1616</v>
      </c>
      <c r="C2984" t="s">
        <v>6435</v>
      </c>
    </row>
    <row r="2985" spans="1:3" x14ac:dyDescent="0.25">
      <c r="A2985" t="s">
        <v>6288</v>
      </c>
      <c r="B2985" t="s">
        <v>1616</v>
      </c>
      <c r="C2985" t="s">
        <v>6435</v>
      </c>
    </row>
    <row r="2986" spans="1:3" x14ac:dyDescent="0.25">
      <c r="A2986" t="s">
        <v>2024</v>
      </c>
      <c r="B2986" t="s">
        <v>2025</v>
      </c>
      <c r="C2986" t="s">
        <v>6435</v>
      </c>
    </row>
    <row r="2987" spans="1:3" x14ac:dyDescent="0.25">
      <c r="A2987" t="s">
        <v>4806</v>
      </c>
      <c r="B2987" t="s">
        <v>4807</v>
      </c>
      <c r="C2987" t="s">
        <v>6435</v>
      </c>
    </row>
    <row r="2988" spans="1:3" x14ac:dyDescent="0.25">
      <c r="A2988" t="s">
        <v>4808</v>
      </c>
      <c r="B2988" t="s">
        <v>4809</v>
      </c>
      <c r="C2988" t="s">
        <v>6435</v>
      </c>
    </row>
    <row r="2989" spans="1:3" x14ac:dyDescent="0.25">
      <c r="A2989" t="s">
        <v>5199</v>
      </c>
      <c r="B2989" t="s">
        <v>5200</v>
      </c>
      <c r="C2989" t="s">
        <v>6435</v>
      </c>
    </row>
    <row r="2990" spans="1:3" x14ac:dyDescent="0.25">
      <c r="A2990" t="s">
        <v>5646</v>
      </c>
      <c r="B2990" t="s">
        <v>5647</v>
      </c>
      <c r="C2990" t="s">
        <v>6435</v>
      </c>
    </row>
    <row r="2991" spans="1:3" x14ac:dyDescent="0.25">
      <c r="A2991" t="s">
        <v>5648</v>
      </c>
      <c r="B2991" t="s">
        <v>5649</v>
      </c>
      <c r="C2991" t="s">
        <v>6435</v>
      </c>
    </row>
    <row r="2992" spans="1:3" x14ac:dyDescent="0.25">
      <c r="A2992" t="s">
        <v>5650</v>
      </c>
      <c r="B2992" t="s">
        <v>5651</v>
      </c>
      <c r="C2992" t="s">
        <v>6435</v>
      </c>
    </row>
    <row r="2993" spans="1:3" x14ac:dyDescent="0.25">
      <c r="A2993" t="s">
        <v>5652</v>
      </c>
      <c r="B2993" t="s">
        <v>5653</v>
      </c>
      <c r="C2993" t="s">
        <v>6435</v>
      </c>
    </row>
    <row r="2994" spans="1:3" x14ac:dyDescent="0.25">
      <c r="A2994" t="s">
        <v>1112</v>
      </c>
      <c r="B2994" t="s">
        <v>1113</v>
      </c>
      <c r="C2994" t="s">
        <v>6435</v>
      </c>
    </row>
    <row r="2995" spans="1:3" x14ac:dyDescent="0.25">
      <c r="A2995" t="s">
        <v>1114</v>
      </c>
      <c r="B2995" t="s">
        <v>1115</v>
      </c>
      <c r="C2995" t="s">
        <v>6435</v>
      </c>
    </row>
    <row r="2996" spans="1:3" x14ac:dyDescent="0.25">
      <c r="A2996" t="s">
        <v>1108</v>
      </c>
      <c r="B2996" t="s">
        <v>1109</v>
      </c>
      <c r="C2996" t="s">
        <v>6435</v>
      </c>
    </row>
    <row r="2997" spans="1:3" x14ac:dyDescent="0.25">
      <c r="A2997" t="s">
        <v>1110</v>
      </c>
      <c r="B2997" t="s">
        <v>1111</v>
      </c>
      <c r="C2997" t="s">
        <v>6435</v>
      </c>
    </row>
    <row r="2998" spans="1:3" x14ac:dyDescent="0.25">
      <c r="A2998" t="s">
        <v>5573</v>
      </c>
      <c r="B2998" t="s">
        <v>5574</v>
      </c>
      <c r="C2998" t="s">
        <v>6435</v>
      </c>
    </row>
    <row r="2999" spans="1:3" x14ac:dyDescent="0.25">
      <c r="A2999" t="s">
        <v>127</v>
      </c>
      <c r="B2999" t="s">
        <v>128</v>
      </c>
      <c r="C2999" t="s">
        <v>6435</v>
      </c>
    </row>
    <row r="3000" spans="1:3" x14ac:dyDescent="0.25">
      <c r="A3000" t="s">
        <v>3390</v>
      </c>
      <c r="B3000" t="s">
        <v>3391</v>
      </c>
      <c r="C3000" t="s">
        <v>6435</v>
      </c>
    </row>
    <row r="3001" spans="1:3" x14ac:dyDescent="0.25">
      <c r="A3001" t="s">
        <v>639</v>
      </c>
      <c r="B3001" t="s">
        <v>640</v>
      </c>
      <c r="C3001" t="s">
        <v>6435</v>
      </c>
    </row>
    <row r="3002" spans="1:3" x14ac:dyDescent="0.25">
      <c r="A3002" t="s">
        <v>641</v>
      </c>
      <c r="B3002" t="s">
        <v>642</v>
      </c>
      <c r="C3002" t="s">
        <v>6435</v>
      </c>
    </row>
    <row r="3003" spans="1:3" x14ac:dyDescent="0.25">
      <c r="A3003" t="s">
        <v>3388</v>
      </c>
      <c r="B3003" t="s">
        <v>3389</v>
      </c>
      <c r="C3003" t="s">
        <v>6435</v>
      </c>
    </row>
    <row r="3004" spans="1:3" x14ac:dyDescent="0.25">
      <c r="A3004" t="s">
        <v>1780</v>
      </c>
      <c r="B3004" t="s">
        <v>1781</v>
      </c>
      <c r="C3004" t="s">
        <v>6435</v>
      </c>
    </row>
    <row r="3005" spans="1:3" x14ac:dyDescent="0.25">
      <c r="A3005" t="s">
        <v>1782</v>
      </c>
      <c r="B3005" t="s">
        <v>1783</v>
      </c>
      <c r="C3005" t="s">
        <v>6435</v>
      </c>
    </row>
    <row r="3006" spans="1:3" x14ac:dyDescent="0.25">
      <c r="A3006" t="s">
        <v>125</v>
      </c>
      <c r="B3006" t="s">
        <v>126</v>
      </c>
      <c r="C3006" t="s">
        <v>6435</v>
      </c>
    </row>
    <row r="3007" spans="1:3" x14ac:dyDescent="0.25">
      <c r="A3007" t="s">
        <v>129</v>
      </c>
      <c r="B3007" t="s">
        <v>130</v>
      </c>
      <c r="C3007" t="s">
        <v>6435</v>
      </c>
    </row>
    <row r="3008" spans="1:3" x14ac:dyDescent="0.25">
      <c r="A3008" t="s">
        <v>123</v>
      </c>
      <c r="B3008" t="s">
        <v>124</v>
      </c>
      <c r="C3008" t="s">
        <v>6435</v>
      </c>
    </row>
    <row r="3009" spans="1:3" x14ac:dyDescent="0.25">
      <c r="A3009" t="s">
        <v>121</v>
      </c>
      <c r="B3009" t="s">
        <v>122</v>
      </c>
      <c r="C3009" t="s">
        <v>6435</v>
      </c>
    </row>
    <row r="3010" spans="1:3" x14ac:dyDescent="0.25">
      <c r="A3010" t="s">
        <v>685</v>
      </c>
      <c r="B3010" t="s">
        <v>686</v>
      </c>
      <c r="C3010" t="s">
        <v>6435</v>
      </c>
    </row>
    <row r="3011" spans="1:3" x14ac:dyDescent="0.25">
      <c r="A3011" t="s">
        <v>2463</v>
      </c>
      <c r="B3011" t="s">
        <v>686</v>
      </c>
      <c r="C3011" t="s">
        <v>6435</v>
      </c>
    </row>
    <row r="3012" spans="1:3" x14ac:dyDescent="0.25">
      <c r="A3012" t="s">
        <v>2508</v>
      </c>
      <c r="B3012" t="s">
        <v>2509</v>
      </c>
      <c r="C3012" t="s">
        <v>6435</v>
      </c>
    </row>
    <row r="3013" spans="1:3" x14ac:dyDescent="0.25">
      <c r="A3013" t="s">
        <v>2512</v>
      </c>
      <c r="B3013" t="s">
        <v>2513</v>
      </c>
      <c r="C3013" t="s">
        <v>6435</v>
      </c>
    </row>
    <row r="3014" spans="1:3" x14ac:dyDescent="0.25">
      <c r="A3014" t="s">
        <v>689</v>
      </c>
      <c r="B3014" t="s">
        <v>690</v>
      </c>
      <c r="C3014" t="s">
        <v>6435</v>
      </c>
    </row>
    <row r="3015" spans="1:3" x14ac:dyDescent="0.25">
      <c r="A3015" t="s">
        <v>5697</v>
      </c>
      <c r="B3015" t="s">
        <v>5698</v>
      </c>
      <c r="C3015" t="s">
        <v>6435</v>
      </c>
    </row>
    <row r="3016" spans="1:3" x14ac:dyDescent="0.25">
      <c r="A3016" t="s">
        <v>5695</v>
      </c>
      <c r="B3016" t="s">
        <v>5696</v>
      </c>
      <c r="C3016" t="s">
        <v>6435</v>
      </c>
    </row>
    <row r="3017" spans="1:3" x14ac:dyDescent="0.25">
      <c r="A3017" t="s">
        <v>1535</v>
      </c>
      <c r="B3017" t="s">
        <v>1536</v>
      </c>
      <c r="C3017" t="s">
        <v>6435</v>
      </c>
    </row>
    <row r="3018" spans="1:3" x14ac:dyDescent="0.25">
      <c r="A3018" t="s">
        <v>1537</v>
      </c>
      <c r="B3018" t="s">
        <v>1538</v>
      </c>
      <c r="C3018" t="s">
        <v>6435</v>
      </c>
    </row>
    <row r="3019" spans="1:3" x14ac:dyDescent="0.25">
      <c r="A3019" t="s">
        <v>6254</v>
      </c>
      <c r="B3019" t="s">
        <v>6255</v>
      </c>
      <c r="C3019" t="s">
        <v>6435</v>
      </c>
    </row>
    <row r="3020" spans="1:3" x14ac:dyDescent="0.25">
      <c r="A3020" t="s">
        <v>389</v>
      </c>
      <c r="B3020" t="s">
        <v>390</v>
      </c>
      <c r="C3020" t="s">
        <v>6435</v>
      </c>
    </row>
    <row r="3021" spans="1:3" x14ac:dyDescent="0.25">
      <c r="A3021" t="s">
        <v>5144</v>
      </c>
      <c r="B3021" t="s">
        <v>5145</v>
      </c>
      <c r="C3021" t="s">
        <v>6435</v>
      </c>
    </row>
    <row r="3022" spans="1:3" x14ac:dyDescent="0.25">
      <c r="A3022" t="s">
        <v>5146</v>
      </c>
      <c r="B3022" t="s">
        <v>5147</v>
      </c>
      <c r="C3022" t="s">
        <v>6435</v>
      </c>
    </row>
    <row r="3023" spans="1:3" x14ac:dyDescent="0.25">
      <c r="A3023" t="s">
        <v>5984</v>
      </c>
      <c r="B3023" t="s">
        <v>5985</v>
      </c>
      <c r="C3023" t="s">
        <v>6435</v>
      </c>
    </row>
    <row r="3024" spans="1:3" x14ac:dyDescent="0.25">
      <c r="A3024" t="s">
        <v>387</v>
      </c>
      <c r="B3024" t="s">
        <v>388</v>
      </c>
      <c r="C3024" t="s">
        <v>6435</v>
      </c>
    </row>
    <row r="3025" spans="1:3" x14ac:dyDescent="0.25">
      <c r="A3025" t="s">
        <v>3778</v>
      </c>
      <c r="B3025" t="s">
        <v>3779</v>
      </c>
      <c r="C3025" t="s">
        <v>6435</v>
      </c>
    </row>
    <row r="3026" spans="1:3" x14ac:dyDescent="0.25">
      <c r="A3026" t="s">
        <v>5440</v>
      </c>
      <c r="B3026" t="s">
        <v>5441</v>
      </c>
      <c r="C3026" t="s">
        <v>6435</v>
      </c>
    </row>
    <row r="3027" spans="1:3" x14ac:dyDescent="0.25">
      <c r="A3027" t="s">
        <v>5438</v>
      </c>
      <c r="B3027" t="s">
        <v>5439</v>
      </c>
      <c r="C3027" t="s">
        <v>6435</v>
      </c>
    </row>
    <row r="3028" spans="1:3" x14ac:dyDescent="0.25">
      <c r="A3028" t="s">
        <v>1829</v>
      </c>
      <c r="B3028" t="s">
        <v>1830</v>
      </c>
      <c r="C3028" t="s">
        <v>6435</v>
      </c>
    </row>
    <row r="3029" spans="1:3" x14ac:dyDescent="0.25">
      <c r="A3029" t="s">
        <v>4824</v>
      </c>
      <c r="B3029" t="s">
        <v>4825</v>
      </c>
      <c r="C3029" t="s">
        <v>6435</v>
      </c>
    </row>
    <row r="3030" spans="1:3" x14ac:dyDescent="0.25">
      <c r="A3030" t="s">
        <v>2026</v>
      </c>
      <c r="B3030" t="s">
        <v>2027</v>
      </c>
      <c r="C3030" t="s">
        <v>6435</v>
      </c>
    </row>
    <row r="3031" spans="1:3" x14ac:dyDescent="0.25">
      <c r="A3031" t="s">
        <v>367</v>
      </c>
      <c r="B3031" t="s">
        <v>368</v>
      </c>
      <c r="C3031" t="s">
        <v>6435</v>
      </c>
    </row>
    <row r="3032" spans="1:3" x14ac:dyDescent="0.25">
      <c r="A3032" t="s">
        <v>5907</v>
      </c>
      <c r="B3032" t="s">
        <v>5908</v>
      </c>
      <c r="C3032" t="s">
        <v>6435</v>
      </c>
    </row>
    <row r="3033" spans="1:3" x14ac:dyDescent="0.25">
      <c r="A3033" t="s">
        <v>4441</v>
      </c>
      <c r="B3033" t="s">
        <v>4442</v>
      </c>
      <c r="C3033" t="s">
        <v>6435</v>
      </c>
    </row>
    <row r="3034" spans="1:3" x14ac:dyDescent="0.25">
      <c r="A3034" t="s">
        <v>4444</v>
      </c>
      <c r="B3034" t="s">
        <v>4442</v>
      </c>
      <c r="C3034" t="s">
        <v>6435</v>
      </c>
    </row>
    <row r="3035" spans="1:3" x14ac:dyDescent="0.25">
      <c r="A3035" t="s">
        <v>1116</v>
      </c>
      <c r="B3035" t="s">
        <v>1117</v>
      </c>
      <c r="C3035" t="s">
        <v>6435</v>
      </c>
    </row>
    <row r="3036" spans="1:3" x14ac:dyDescent="0.25">
      <c r="A3036" t="s">
        <v>2542</v>
      </c>
      <c r="B3036" t="s">
        <v>2543</v>
      </c>
      <c r="C3036" t="s">
        <v>6435</v>
      </c>
    </row>
    <row r="3037" spans="1:3" x14ac:dyDescent="0.25">
      <c r="A3037" t="s">
        <v>2544</v>
      </c>
      <c r="B3037" t="s">
        <v>2545</v>
      </c>
      <c r="C3037" t="s">
        <v>6435</v>
      </c>
    </row>
    <row r="3038" spans="1:3" x14ac:dyDescent="0.25">
      <c r="A3038" t="s">
        <v>5100</v>
      </c>
      <c r="B3038" t="s">
        <v>5101</v>
      </c>
      <c r="C3038" t="s">
        <v>6435</v>
      </c>
    </row>
    <row r="3039" spans="1:3" x14ac:dyDescent="0.25">
      <c r="A3039" t="s">
        <v>5098</v>
      </c>
      <c r="B3039" t="s">
        <v>5099</v>
      </c>
      <c r="C3039" t="s">
        <v>6435</v>
      </c>
    </row>
    <row r="3040" spans="1:3" x14ac:dyDescent="0.25">
      <c r="A3040" t="s">
        <v>782</v>
      </c>
      <c r="B3040" t="s">
        <v>783</v>
      </c>
      <c r="C3040" t="s">
        <v>6435</v>
      </c>
    </row>
    <row r="3041" spans="1:3" x14ac:dyDescent="0.25">
      <c r="A3041" t="s">
        <v>784</v>
      </c>
      <c r="B3041" t="s">
        <v>783</v>
      </c>
      <c r="C3041" t="s">
        <v>6435</v>
      </c>
    </row>
    <row r="3042" spans="1:3" x14ac:dyDescent="0.25">
      <c r="A3042" t="s">
        <v>4288</v>
      </c>
      <c r="B3042" t="s">
        <v>4289</v>
      </c>
      <c r="C3042" t="s">
        <v>6435</v>
      </c>
    </row>
    <row r="3043" spans="1:3" x14ac:dyDescent="0.25">
      <c r="A3043" t="s">
        <v>2546</v>
      </c>
      <c r="B3043" t="s">
        <v>2547</v>
      </c>
      <c r="C3043" t="s">
        <v>6435</v>
      </c>
    </row>
    <row r="3044" spans="1:3" x14ac:dyDescent="0.25">
      <c r="A3044" t="s">
        <v>1974</v>
      </c>
      <c r="B3044" t="s">
        <v>1975</v>
      </c>
      <c r="C3044" t="s">
        <v>6435</v>
      </c>
    </row>
    <row r="3045" spans="1:3" x14ac:dyDescent="0.25">
      <c r="A3045" t="s">
        <v>1976</v>
      </c>
      <c r="B3045" t="s">
        <v>1977</v>
      </c>
      <c r="C3045" t="s">
        <v>6435</v>
      </c>
    </row>
    <row r="3046" spans="1:3" x14ac:dyDescent="0.25">
      <c r="A3046" t="s">
        <v>1519</v>
      </c>
      <c r="B3046" t="s">
        <v>1520</v>
      </c>
      <c r="C3046" t="s">
        <v>6435</v>
      </c>
    </row>
    <row r="3047" spans="1:3" x14ac:dyDescent="0.25">
      <c r="A3047" t="s">
        <v>1521</v>
      </c>
      <c r="B3047" t="s">
        <v>1522</v>
      </c>
      <c r="C3047" t="s">
        <v>6435</v>
      </c>
    </row>
    <row r="3048" spans="1:3" x14ac:dyDescent="0.25">
      <c r="A3048" t="s">
        <v>262</v>
      </c>
      <c r="B3048" t="s">
        <v>263</v>
      </c>
      <c r="C3048" t="s">
        <v>6435</v>
      </c>
    </row>
    <row r="3049" spans="1:3" x14ac:dyDescent="0.25">
      <c r="A3049" t="s">
        <v>256</v>
      </c>
      <c r="B3049" t="s">
        <v>257</v>
      </c>
      <c r="C3049" t="s">
        <v>6435</v>
      </c>
    </row>
    <row r="3050" spans="1:3" x14ac:dyDescent="0.25">
      <c r="A3050" t="s">
        <v>258</v>
      </c>
      <c r="B3050" t="s">
        <v>259</v>
      </c>
      <c r="C3050" t="s">
        <v>6435</v>
      </c>
    </row>
    <row r="3051" spans="1:3" x14ac:dyDescent="0.25">
      <c r="A3051" t="s">
        <v>260</v>
      </c>
      <c r="B3051" t="s">
        <v>261</v>
      </c>
      <c r="C3051" t="s">
        <v>6435</v>
      </c>
    </row>
    <row r="3052" spans="1:3" x14ac:dyDescent="0.25">
      <c r="A3052" t="s">
        <v>174</v>
      </c>
      <c r="B3052" t="s">
        <v>175</v>
      </c>
      <c r="C3052" t="s">
        <v>6435</v>
      </c>
    </row>
    <row r="3053" spans="1:3" x14ac:dyDescent="0.25">
      <c r="A3053" t="s">
        <v>176</v>
      </c>
      <c r="B3053" t="s">
        <v>177</v>
      </c>
      <c r="C3053" t="s">
        <v>6435</v>
      </c>
    </row>
    <row r="3054" spans="1:3" x14ac:dyDescent="0.25">
      <c r="A3054" t="s">
        <v>2514</v>
      </c>
      <c r="B3054" t="s">
        <v>2515</v>
      </c>
      <c r="C3054" t="s">
        <v>6435</v>
      </c>
    </row>
    <row r="3055" spans="1:3" x14ac:dyDescent="0.25">
      <c r="A3055" t="s">
        <v>2528</v>
      </c>
      <c r="B3055" t="s">
        <v>2529</v>
      </c>
      <c r="C3055" t="s">
        <v>6435</v>
      </c>
    </row>
    <row r="3056" spans="1:3" x14ac:dyDescent="0.25">
      <c r="A3056" t="s">
        <v>2530</v>
      </c>
      <c r="B3056" t="s">
        <v>2531</v>
      </c>
      <c r="C3056" t="s">
        <v>6435</v>
      </c>
    </row>
    <row r="3057" spans="1:3" x14ac:dyDescent="0.25">
      <c r="A3057" t="s">
        <v>2534</v>
      </c>
      <c r="B3057" t="s">
        <v>2535</v>
      </c>
      <c r="C3057" t="s">
        <v>6435</v>
      </c>
    </row>
    <row r="3058" spans="1:3" x14ac:dyDescent="0.25">
      <c r="A3058" t="s">
        <v>2522</v>
      </c>
      <c r="B3058" t="s">
        <v>2523</v>
      </c>
      <c r="C3058" t="s">
        <v>6435</v>
      </c>
    </row>
    <row r="3059" spans="1:3" x14ac:dyDescent="0.25">
      <c r="A3059" t="s">
        <v>2524</v>
      </c>
      <c r="B3059" t="s">
        <v>2525</v>
      </c>
      <c r="C3059" t="s">
        <v>6435</v>
      </c>
    </row>
    <row r="3060" spans="1:3" x14ac:dyDescent="0.25">
      <c r="A3060" t="s">
        <v>2526</v>
      </c>
      <c r="B3060" t="s">
        <v>2527</v>
      </c>
      <c r="C3060" t="s">
        <v>6435</v>
      </c>
    </row>
    <row r="3061" spans="1:3" x14ac:dyDescent="0.25">
      <c r="A3061" t="s">
        <v>1132</v>
      </c>
      <c r="B3061" t="s">
        <v>1133</v>
      </c>
      <c r="C3061" t="s">
        <v>6435</v>
      </c>
    </row>
    <row r="3062" spans="1:3" x14ac:dyDescent="0.25">
      <c r="A3062" t="s">
        <v>1134</v>
      </c>
      <c r="B3062" t="s">
        <v>1135</v>
      </c>
      <c r="C3062" t="s">
        <v>6435</v>
      </c>
    </row>
    <row r="3063" spans="1:3" x14ac:dyDescent="0.25">
      <c r="A3063" t="s">
        <v>1118</v>
      </c>
      <c r="B3063" t="s">
        <v>1119</v>
      </c>
      <c r="C3063" t="s">
        <v>6435</v>
      </c>
    </row>
    <row r="3064" spans="1:3" x14ac:dyDescent="0.25">
      <c r="A3064" t="s">
        <v>2550</v>
      </c>
      <c r="B3064" t="s">
        <v>2551</v>
      </c>
      <c r="C3064" t="s">
        <v>6435</v>
      </c>
    </row>
    <row r="3065" spans="1:3" x14ac:dyDescent="0.25">
      <c r="A3065" t="s">
        <v>2552</v>
      </c>
      <c r="B3065" t="s">
        <v>2553</v>
      </c>
      <c r="C3065" t="s">
        <v>6435</v>
      </c>
    </row>
    <row r="3066" spans="1:3" x14ac:dyDescent="0.25">
      <c r="A3066" t="s">
        <v>4489</v>
      </c>
      <c r="B3066" t="s">
        <v>4490</v>
      </c>
      <c r="C3066" t="s">
        <v>6435</v>
      </c>
    </row>
    <row r="3067" spans="1:3" x14ac:dyDescent="0.25">
      <c r="A3067" t="s">
        <v>4483</v>
      </c>
      <c r="B3067" t="s">
        <v>4484</v>
      </c>
      <c r="C3067" t="s">
        <v>6435</v>
      </c>
    </row>
    <row r="3068" spans="1:3" x14ac:dyDescent="0.25">
      <c r="A3068" t="s">
        <v>4485</v>
      </c>
      <c r="B3068" t="s">
        <v>4486</v>
      </c>
      <c r="C3068" t="s">
        <v>6435</v>
      </c>
    </row>
    <row r="3069" spans="1:3" x14ac:dyDescent="0.25">
      <c r="A3069" t="s">
        <v>4487</v>
      </c>
      <c r="B3069" t="s">
        <v>4488</v>
      </c>
      <c r="C3069" t="s">
        <v>6435</v>
      </c>
    </row>
    <row r="3070" spans="1:3" x14ac:dyDescent="0.25">
      <c r="A3070" t="s">
        <v>1307</v>
      </c>
      <c r="B3070" t="s">
        <v>1308</v>
      </c>
      <c r="C3070" t="s">
        <v>6435</v>
      </c>
    </row>
    <row r="3071" spans="1:3" x14ac:dyDescent="0.25">
      <c r="A3071" t="s">
        <v>1309</v>
      </c>
      <c r="B3071" t="s">
        <v>1310</v>
      </c>
      <c r="C3071" t="s">
        <v>6435</v>
      </c>
    </row>
    <row r="3072" spans="1:3" x14ac:dyDescent="0.25">
      <c r="A3072" t="s">
        <v>2554</v>
      </c>
      <c r="B3072" t="s">
        <v>2555</v>
      </c>
      <c r="C3072" t="s">
        <v>6435</v>
      </c>
    </row>
    <row r="3073" spans="1:3" x14ac:dyDescent="0.25">
      <c r="A3073" t="s">
        <v>2556</v>
      </c>
      <c r="B3073" t="s">
        <v>2557</v>
      </c>
      <c r="C3073" t="s">
        <v>6435</v>
      </c>
    </row>
    <row r="3074" spans="1:3" x14ac:dyDescent="0.25">
      <c r="A3074" t="s">
        <v>1026</v>
      </c>
      <c r="B3074" t="s">
        <v>1027</v>
      </c>
      <c r="C3074" t="s">
        <v>6435</v>
      </c>
    </row>
    <row r="3075" spans="1:3" x14ac:dyDescent="0.25">
      <c r="A3075" t="s">
        <v>2558</v>
      </c>
      <c r="B3075" t="s">
        <v>2559</v>
      </c>
      <c r="C3075" t="s">
        <v>6435</v>
      </c>
    </row>
    <row r="3076" spans="1:3" x14ac:dyDescent="0.25">
      <c r="A3076" t="s">
        <v>2560</v>
      </c>
      <c r="B3076" t="s">
        <v>2561</v>
      </c>
      <c r="C3076" t="s">
        <v>6435</v>
      </c>
    </row>
    <row r="3077" spans="1:3" x14ac:dyDescent="0.25">
      <c r="A3077" t="s">
        <v>665</v>
      </c>
      <c r="B3077" t="s">
        <v>666</v>
      </c>
      <c r="C3077" t="s">
        <v>6435</v>
      </c>
    </row>
    <row r="3078" spans="1:3" x14ac:dyDescent="0.25">
      <c r="A3078" t="s">
        <v>1514</v>
      </c>
      <c r="B3078" t="s">
        <v>666</v>
      </c>
      <c r="C3078" t="s">
        <v>6435</v>
      </c>
    </row>
    <row r="3079" spans="1:3" x14ac:dyDescent="0.25">
      <c r="A3079" t="s">
        <v>663</v>
      </c>
      <c r="B3079" t="s">
        <v>664</v>
      </c>
      <c r="C3079" t="s">
        <v>6435</v>
      </c>
    </row>
    <row r="3080" spans="1:3" x14ac:dyDescent="0.25">
      <c r="A3080" t="s">
        <v>1513</v>
      </c>
      <c r="B3080" t="s">
        <v>664</v>
      </c>
      <c r="C3080" t="s">
        <v>6435</v>
      </c>
    </row>
    <row r="3081" spans="1:3" x14ac:dyDescent="0.25">
      <c r="A3081" t="s">
        <v>1094</v>
      </c>
      <c r="B3081" t="s">
        <v>1095</v>
      </c>
      <c r="C3081" t="s">
        <v>6435</v>
      </c>
    </row>
    <row r="3082" spans="1:3" x14ac:dyDescent="0.25">
      <c r="A3082" t="s">
        <v>295</v>
      </c>
      <c r="B3082" t="s">
        <v>296</v>
      </c>
      <c r="C3082" t="s">
        <v>6435</v>
      </c>
    </row>
    <row r="3083" spans="1:3" x14ac:dyDescent="0.25">
      <c r="A3083" t="s">
        <v>1802</v>
      </c>
      <c r="B3083" t="s">
        <v>1803</v>
      </c>
      <c r="C3083" t="s">
        <v>6435</v>
      </c>
    </row>
    <row r="3084" spans="1:3" x14ac:dyDescent="0.25">
      <c r="A3084" t="s">
        <v>2562</v>
      </c>
      <c r="B3084" t="s">
        <v>2563</v>
      </c>
      <c r="C3084" t="s">
        <v>6435</v>
      </c>
    </row>
    <row r="3085" spans="1:3" x14ac:dyDescent="0.25">
      <c r="A3085" t="s">
        <v>2564</v>
      </c>
      <c r="B3085" t="s">
        <v>2565</v>
      </c>
      <c r="C3085" t="s">
        <v>6435</v>
      </c>
    </row>
    <row r="3086" spans="1:3" x14ac:dyDescent="0.25">
      <c r="A3086" t="s">
        <v>1377</v>
      </c>
      <c r="B3086" t="s">
        <v>1378</v>
      </c>
      <c r="C3086" t="s">
        <v>6435</v>
      </c>
    </row>
    <row r="3087" spans="1:3" x14ac:dyDescent="0.25">
      <c r="A3087" t="s">
        <v>1379</v>
      </c>
      <c r="B3087" t="s">
        <v>1380</v>
      </c>
      <c r="C3087" t="s">
        <v>6435</v>
      </c>
    </row>
    <row r="3088" spans="1:3" x14ac:dyDescent="0.25">
      <c r="A3088" t="s">
        <v>458</v>
      </c>
      <c r="B3088" t="s">
        <v>459</v>
      </c>
      <c r="C3088" t="s">
        <v>6435</v>
      </c>
    </row>
    <row r="3089" spans="1:3" x14ac:dyDescent="0.25">
      <c r="A3089" t="s">
        <v>460</v>
      </c>
      <c r="B3089" t="s">
        <v>459</v>
      </c>
      <c r="C3089" t="s">
        <v>6435</v>
      </c>
    </row>
    <row r="3090" spans="1:3" x14ac:dyDescent="0.25">
      <c r="A3090" t="s">
        <v>569</v>
      </c>
      <c r="B3090" t="s">
        <v>570</v>
      </c>
      <c r="C3090" t="s">
        <v>6435</v>
      </c>
    </row>
    <row r="3091" spans="1:3" x14ac:dyDescent="0.25">
      <c r="A3091" t="s">
        <v>571</v>
      </c>
      <c r="B3091" t="s">
        <v>572</v>
      </c>
      <c r="C3091" t="s">
        <v>6435</v>
      </c>
    </row>
    <row r="3092" spans="1:3" x14ac:dyDescent="0.25">
      <c r="A3092" t="s">
        <v>2015</v>
      </c>
      <c r="B3092" t="s">
        <v>572</v>
      </c>
      <c r="C3092" t="s">
        <v>6435</v>
      </c>
    </row>
    <row r="3093" spans="1:3" x14ac:dyDescent="0.25">
      <c r="A3093" t="s">
        <v>3683</v>
      </c>
      <c r="B3093" t="s">
        <v>3684</v>
      </c>
      <c r="C3093" t="s">
        <v>6435</v>
      </c>
    </row>
    <row r="3094" spans="1:3" x14ac:dyDescent="0.25">
      <c r="A3094" t="s">
        <v>6270</v>
      </c>
      <c r="B3094" t="s">
        <v>6271</v>
      </c>
      <c r="C3094" t="s">
        <v>6435</v>
      </c>
    </row>
    <row r="3095" spans="1:3" x14ac:dyDescent="0.25">
      <c r="A3095" t="s">
        <v>2566</v>
      </c>
      <c r="B3095" t="s">
        <v>2567</v>
      </c>
      <c r="C3095" t="s">
        <v>6435</v>
      </c>
    </row>
    <row r="3096" spans="1:3" x14ac:dyDescent="0.25">
      <c r="A3096" t="s">
        <v>2568</v>
      </c>
      <c r="B3096" t="s">
        <v>2569</v>
      </c>
      <c r="C3096" t="s">
        <v>6435</v>
      </c>
    </row>
    <row r="3097" spans="1:3" x14ac:dyDescent="0.25">
      <c r="A3097" t="s">
        <v>3535</v>
      </c>
      <c r="B3097" t="s">
        <v>3536</v>
      </c>
      <c r="C3097" t="s">
        <v>6435</v>
      </c>
    </row>
    <row r="3098" spans="1:3" x14ac:dyDescent="0.25">
      <c r="A3098" t="s">
        <v>2578</v>
      </c>
      <c r="B3098" t="s">
        <v>2579</v>
      </c>
      <c r="C3098" t="s">
        <v>6435</v>
      </c>
    </row>
    <row r="3099" spans="1:3" x14ac:dyDescent="0.25">
      <c r="A3099" t="s">
        <v>5905</v>
      </c>
      <c r="B3099" t="s">
        <v>5906</v>
      </c>
      <c r="C3099" t="s">
        <v>6435</v>
      </c>
    </row>
    <row r="3100" spans="1:3" x14ac:dyDescent="0.25">
      <c r="A3100" t="s">
        <v>6250</v>
      </c>
      <c r="B3100" t="s">
        <v>6251</v>
      </c>
      <c r="C3100" t="s">
        <v>6435</v>
      </c>
    </row>
    <row r="3101" spans="1:3" x14ac:dyDescent="0.25">
      <c r="A3101" t="s">
        <v>6006</v>
      </c>
      <c r="B3101" t="s">
        <v>6007</v>
      </c>
      <c r="C3101" t="s">
        <v>6435</v>
      </c>
    </row>
    <row r="3102" spans="1:3" x14ac:dyDescent="0.25">
      <c r="A3102" t="s">
        <v>4582</v>
      </c>
      <c r="B3102" t="s">
        <v>4583</v>
      </c>
      <c r="C3102" t="s">
        <v>6435</v>
      </c>
    </row>
    <row r="3103" spans="1:3" x14ac:dyDescent="0.25">
      <c r="A3103" t="s">
        <v>3431</v>
      </c>
      <c r="B3103" t="s">
        <v>3432</v>
      </c>
      <c r="C3103" t="s">
        <v>6435</v>
      </c>
    </row>
    <row r="3104" spans="1:3" x14ac:dyDescent="0.25">
      <c r="A3104" t="s">
        <v>4353</v>
      </c>
      <c r="B3104" t="s">
        <v>4354</v>
      </c>
      <c r="C3104" t="s">
        <v>6435</v>
      </c>
    </row>
    <row r="3105" spans="1:3" x14ac:dyDescent="0.25">
      <c r="A3105" t="s">
        <v>5980</v>
      </c>
      <c r="B3105" t="s">
        <v>5981</v>
      </c>
      <c r="C3105" t="s">
        <v>6435</v>
      </c>
    </row>
    <row r="3106" spans="1:3" x14ac:dyDescent="0.25">
      <c r="A3106" t="s">
        <v>5465</v>
      </c>
      <c r="B3106" t="s">
        <v>5466</v>
      </c>
      <c r="C3106" t="s">
        <v>6435</v>
      </c>
    </row>
    <row r="3107" spans="1:3" x14ac:dyDescent="0.25">
      <c r="A3107" t="s">
        <v>4584</v>
      </c>
      <c r="B3107" t="s">
        <v>4585</v>
      </c>
      <c r="C3107" t="s">
        <v>6435</v>
      </c>
    </row>
    <row r="3108" spans="1:3" x14ac:dyDescent="0.25">
      <c r="A3108" t="s">
        <v>6200</v>
      </c>
      <c r="B3108" t="s">
        <v>6201</v>
      </c>
      <c r="C3108" t="s">
        <v>6435</v>
      </c>
    </row>
    <row r="3109" spans="1:3" x14ac:dyDescent="0.25">
      <c r="A3109" t="s">
        <v>1845</v>
      </c>
      <c r="B3109" t="s">
        <v>1846</v>
      </c>
      <c r="C3109" t="s">
        <v>6435</v>
      </c>
    </row>
    <row r="3110" spans="1:3" x14ac:dyDescent="0.25">
      <c r="A3110" t="s">
        <v>369</v>
      </c>
      <c r="B3110" t="s">
        <v>370</v>
      </c>
      <c r="C3110" t="s">
        <v>6435</v>
      </c>
    </row>
    <row r="3111" spans="1:3" x14ac:dyDescent="0.25">
      <c r="A3111" t="s">
        <v>3695</v>
      </c>
      <c r="B3111" t="s">
        <v>3696</v>
      </c>
      <c r="C3111" t="s">
        <v>6435</v>
      </c>
    </row>
    <row r="3112" spans="1:3" x14ac:dyDescent="0.25">
      <c r="A3112" t="s">
        <v>3697</v>
      </c>
      <c r="B3112" t="s">
        <v>3698</v>
      </c>
      <c r="C3112" t="s">
        <v>6435</v>
      </c>
    </row>
    <row r="3113" spans="1:3" x14ac:dyDescent="0.25">
      <c r="A3113" t="s">
        <v>2422</v>
      </c>
      <c r="B3113" t="s">
        <v>2423</v>
      </c>
      <c r="C3113" t="s">
        <v>6435</v>
      </c>
    </row>
    <row r="3114" spans="1:3" x14ac:dyDescent="0.25">
      <c r="A3114" t="s">
        <v>2424</v>
      </c>
      <c r="B3114" t="s">
        <v>2425</v>
      </c>
      <c r="C3114" t="s">
        <v>6435</v>
      </c>
    </row>
    <row r="3115" spans="1:3" x14ac:dyDescent="0.25">
      <c r="A3115" t="s">
        <v>5654</v>
      </c>
      <c r="B3115" t="s">
        <v>5655</v>
      </c>
      <c r="C3115" t="s">
        <v>6435</v>
      </c>
    </row>
    <row r="3116" spans="1:3" x14ac:dyDescent="0.25">
      <c r="A3116" t="s">
        <v>5656</v>
      </c>
      <c r="B3116" t="s">
        <v>5657</v>
      </c>
      <c r="C3116" t="s">
        <v>6435</v>
      </c>
    </row>
    <row r="3117" spans="1:3" x14ac:dyDescent="0.25">
      <c r="A3117" t="s">
        <v>355</v>
      </c>
      <c r="B3117" t="s">
        <v>356</v>
      </c>
      <c r="C3117" t="s">
        <v>6435</v>
      </c>
    </row>
    <row r="3118" spans="1:3" x14ac:dyDescent="0.25">
      <c r="A3118" t="s">
        <v>357</v>
      </c>
      <c r="B3118" t="s">
        <v>358</v>
      </c>
      <c r="C3118" t="s">
        <v>6435</v>
      </c>
    </row>
    <row r="3119" spans="1:3" x14ac:dyDescent="0.25">
      <c r="A3119" t="s">
        <v>2162</v>
      </c>
      <c r="B3119" t="s">
        <v>2163</v>
      </c>
      <c r="C3119" t="s">
        <v>6435</v>
      </c>
    </row>
    <row r="3120" spans="1:3" x14ac:dyDescent="0.25">
      <c r="A3120" t="s">
        <v>2099</v>
      </c>
      <c r="B3120" t="s">
        <v>2100</v>
      </c>
      <c r="C3120" t="s">
        <v>6435</v>
      </c>
    </row>
    <row r="3121" spans="1:3" x14ac:dyDescent="0.25">
      <c r="A3121" t="s">
        <v>4697</v>
      </c>
      <c r="B3121" t="s">
        <v>2100</v>
      </c>
      <c r="C3121" t="s">
        <v>6435</v>
      </c>
    </row>
    <row r="3122" spans="1:3" x14ac:dyDescent="0.25">
      <c r="A3122" t="s">
        <v>6337</v>
      </c>
      <c r="B3122" t="s">
        <v>2100</v>
      </c>
      <c r="C3122" t="s">
        <v>6435</v>
      </c>
    </row>
    <row r="3123" spans="1:3" x14ac:dyDescent="0.25">
      <c r="A3123" t="s">
        <v>6338</v>
      </c>
      <c r="B3123" t="s">
        <v>2100</v>
      </c>
      <c r="C3123" t="s">
        <v>6435</v>
      </c>
    </row>
    <row r="3124" spans="1:3" x14ac:dyDescent="0.25">
      <c r="A3124" t="s">
        <v>1269</v>
      </c>
      <c r="B3124" t="s">
        <v>1270</v>
      </c>
      <c r="C3124" t="s">
        <v>6435</v>
      </c>
    </row>
    <row r="3125" spans="1:3" x14ac:dyDescent="0.25">
      <c r="A3125" t="s">
        <v>1825</v>
      </c>
      <c r="B3125" t="s">
        <v>1826</v>
      </c>
      <c r="C3125" t="s">
        <v>6435</v>
      </c>
    </row>
    <row r="3126" spans="1:3" x14ac:dyDescent="0.25">
      <c r="A3126" t="s">
        <v>4343</v>
      </c>
      <c r="B3126" t="s">
        <v>4344</v>
      </c>
      <c r="C3126" t="s">
        <v>6435</v>
      </c>
    </row>
    <row r="3127" spans="1:3" x14ac:dyDescent="0.25">
      <c r="A3127" t="s">
        <v>2022</v>
      </c>
      <c r="B3127" t="s">
        <v>2023</v>
      </c>
      <c r="C3127" t="s">
        <v>6435</v>
      </c>
    </row>
    <row r="3128" spans="1:3" x14ac:dyDescent="0.25">
      <c r="A3128" t="s">
        <v>2683</v>
      </c>
      <c r="B3128" t="s">
        <v>2684</v>
      </c>
      <c r="C3128" t="s">
        <v>6435</v>
      </c>
    </row>
    <row r="3129" spans="1:3" x14ac:dyDescent="0.25">
      <c r="A3129" t="s">
        <v>2763</v>
      </c>
      <c r="B3129" t="s">
        <v>2764</v>
      </c>
      <c r="C3129" t="s">
        <v>6435</v>
      </c>
    </row>
    <row r="3130" spans="1:3" x14ac:dyDescent="0.25">
      <c r="A3130" t="s">
        <v>2765</v>
      </c>
      <c r="B3130" t="s">
        <v>2766</v>
      </c>
      <c r="C3130" t="s">
        <v>6435</v>
      </c>
    </row>
    <row r="3131" spans="1:3" x14ac:dyDescent="0.25">
      <c r="A3131" t="s">
        <v>1650</v>
      </c>
      <c r="B3131" t="s">
        <v>1651</v>
      </c>
      <c r="C3131" t="s">
        <v>6435</v>
      </c>
    </row>
    <row r="3132" spans="1:3" x14ac:dyDescent="0.25">
      <c r="A3132" t="s">
        <v>1648</v>
      </c>
      <c r="B3132" t="s">
        <v>1649</v>
      </c>
      <c r="C3132" t="s">
        <v>6435</v>
      </c>
    </row>
    <row r="3133" spans="1:3" x14ac:dyDescent="0.25">
      <c r="A3133" t="s">
        <v>1644</v>
      </c>
      <c r="B3133" t="s">
        <v>1645</v>
      </c>
      <c r="C3133" t="s">
        <v>6435</v>
      </c>
    </row>
    <row r="3134" spans="1:3" x14ac:dyDescent="0.25">
      <c r="A3134" t="s">
        <v>2018</v>
      </c>
      <c r="B3134" t="s">
        <v>2019</v>
      </c>
      <c r="C3134" t="s">
        <v>6435</v>
      </c>
    </row>
    <row r="3135" spans="1:3" x14ac:dyDescent="0.25">
      <c r="A3135" t="s">
        <v>3788</v>
      </c>
      <c r="B3135" t="s">
        <v>3789</v>
      </c>
      <c r="C3135" t="s">
        <v>6435</v>
      </c>
    </row>
    <row r="3136" spans="1:3" x14ac:dyDescent="0.25">
      <c r="A3136" t="s">
        <v>409</v>
      </c>
      <c r="B3136" t="s">
        <v>410</v>
      </c>
      <c r="C3136" t="s">
        <v>6435</v>
      </c>
    </row>
    <row r="3137" spans="1:3" x14ac:dyDescent="0.25">
      <c r="A3137" t="s">
        <v>3394</v>
      </c>
      <c r="B3137" t="s">
        <v>3395</v>
      </c>
      <c r="C3137" t="s">
        <v>6435</v>
      </c>
    </row>
    <row r="3138" spans="1:3" x14ac:dyDescent="0.25">
      <c r="A3138" t="s">
        <v>4479</v>
      </c>
      <c r="B3138" t="s">
        <v>4480</v>
      </c>
      <c r="C3138" t="s">
        <v>6435</v>
      </c>
    </row>
    <row r="3139" spans="1:3" x14ac:dyDescent="0.25">
      <c r="A3139" t="s">
        <v>4481</v>
      </c>
      <c r="B3139" t="s">
        <v>4482</v>
      </c>
      <c r="C3139" t="s">
        <v>6435</v>
      </c>
    </row>
    <row r="3140" spans="1:3" x14ac:dyDescent="0.25">
      <c r="A3140" t="s">
        <v>5637</v>
      </c>
      <c r="B3140" t="s">
        <v>5638</v>
      </c>
      <c r="C3140" t="s">
        <v>6435</v>
      </c>
    </row>
    <row r="3141" spans="1:3" x14ac:dyDescent="0.25">
      <c r="A3141" t="s">
        <v>5639</v>
      </c>
      <c r="B3141" t="s">
        <v>5640</v>
      </c>
      <c r="C3141" t="s">
        <v>6435</v>
      </c>
    </row>
    <row r="3142" spans="1:3" x14ac:dyDescent="0.25">
      <c r="A3142" t="s">
        <v>266</v>
      </c>
      <c r="B3142" t="s">
        <v>75</v>
      </c>
      <c r="C3142" t="s">
        <v>75</v>
      </c>
    </row>
    <row r="3143" spans="1:3" x14ac:dyDescent="0.25">
      <c r="A3143" t="s">
        <v>267</v>
      </c>
      <c r="B3143" t="s">
        <v>75</v>
      </c>
      <c r="C3143" t="s">
        <v>75</v>
      </c>
    </row>
    <row r="3144" spans="1:3" x14ac:dyDescent="0.25">
      <c r="A3144" t="s">
        <v>268</v>
      </c>
      <c r="B3144" t="s">
        <v>75</v>
      </c>
      <c r="C3144" t="s">
        <v>75</v>
      </c>
    </row>
    <row r="3145" spans="1:3" x14ac:dyDescent="0.25">
      <c r="A3145" t="s">
        <v>106</v>
      </c>
      <c r="B3145" t="s">
        <v>75</v>
      </c>
      <c r="C3145" t="s">
        <v>75</v>
      </c>
    </row>
    <row r="3146" spans="1:3" x14ac:dyDescent="0.25">
      <c r="A3146" t="s">
        <v>79</v>
      </c>
      <c r="B3146" t="s">
        <v>75</v>
      </c>
      <c r="C3146" t="s">
        <v>75</v>
      </c>
    </row>
    <row r="3147" spans="1:3" x14ac:dyDescent="0.25">
      <c r="A3147" t="s">
        <v>290</v>
      </c>
      <c r="B3147" t="s">
        <v>75</v>
      </c>
      <c r="C3147" t="s">
        <v>75</v>
      </c>
    </row>
    <row r="3148" spans="1:3" x14ac:dyDescent="0.25">
      <c r="A3148" t="s">
        <v>74</v>
      </c>
      <c r="B3148" t="s">
        <v>75</v>
      </c>
      <c r="C3148" t="s">
        <v>75</v>
      </c>
    </row>
    <row r="3149" spans="1:3" x14ac:dyDescent="0.25">
      <c r="A3149" t="s">
        <v>307</v>
      </c>
      <c r="B3149" t="s">
        <v>75</v>
      </c>
      <c r="C3149" t="s">
        <v>75</v>
      </c>
    </row>
    <row r="3150" spans="1:3" x14ac:dyDescent="0.25">
      <c r="A3150" t="s">
        <v>92</v>
      </c>
      <c r="B3150" t="s">
        <v>75</v>
      </c>
      <c r="C3150" t="s">
        <v>75</v>
      </c>
    </row>
    <row r="3151" spans="1:3" x14ac:dyDescent="0.25">
      <c r="A3151" t="s">
        <v>76</v>
      </c>
      <c r="B3151" t="s">
        <v>75</v>
      </c>
      <c r="C3151" t="s">
        <v>75</v>
      </c>
    </row>
    <row r="3152" spans="1:3" x14ac:dyDescent="0.25">
      <c r="A3152" t="s">
        <v>308</v>
      </c>
      <c r="B3152" t="s">
        <v>75</v>
      </c>
      <c r="C3152" t="s">
        <v>75</v>
      </c>
    </row>
    <row r="3153" spans="1:3" x14ac:dyDescent="0.25">
      <c r="A3153" t="s">
        <v>194</v>
      </c>
      <c r="B3153" t="s">
        <v>75</v>
      </c>
      <c r="C3153" t="s">
        <v>75</v>
      </c>
    </row>
    <row r="3154" spans="1:3" x14ac:dyDescent="0.25">
      <c r="A3154" t="s">
        <v>297</v>
      </c>
      <c r="B3154" t="s">
        <v>75</v>
      </c>
      <c r="C3154" t="s">
        <v>75</v>
      </c>
    </row>
    <row r="3155" spans="1:3" x14ac:dyDescent="0.25">
      <c r="A3155" t="s">
        <v>300</v>
      </c>
      <c r="B3155" t="s">
        <v>75</v>
      </c>
      <c r="C3155" t="s">
        <v>75</v>
      </c>
    </row>
    <row r="3156" spans="1:3" x14ac:dyDescent="0.25">
      <c r="A3156" t="s">
        <v>584</v>
      </c>
      <c r="B3156" t="s">
        <v>75</v>
      </c>
      <c r="C3156" t="s">
        <v>75</v>
      </c>
    </row>
    <row r="3157" spans="1:3" x14ac:dyDescent="0.25">
      <c r="A3157" t="s">
        <v>585</v>
      </c>
      <c r="B3157" t="s">
        <v>75</v>
      </c>
      <c r="C3157" t="s">
        <v>75</v>
      </c>
    </row>
    <row r="3158" spans="1:3" x14ac:dyDescent="0.25">
      <c r="A3158" t="s">
        <v>586</v>
      </c>
      <c r="B3158" t="s">
        <v>75</v>
      </c>
      <c r="C3158" t="s">
        <v>75</v>
      </c>
    </row>
    <row r="3159" spans="1:3" x14ac:dyDescent="0.25">
      <c r="A3159" t="s">
        <v>591</v>
      </c>
      <c r="B3159" t="s">
        <v>75</v>
      </c>
      <c r="C3159" t="s">
        <v>75</v>
      </c>
    </row>
    <row r="3160" spans="1:3" x14ac:dyDescent="0.25">
      <c r="A3160" t="s">
        <v>596</v>
      </c>
      <c r="B3160" t="s">
        <v>75</v>
      </c>
      <c r="C3160" t="s">
        <v>75</v>
      </c>
    </row>
    <row r="3161" spans="1:3" x14ac:dyDescent="0.25">
      <c r="A3161" t="s">
        <v>603</v>
      </c>
      <c r="B3161" t="s">
        <v>75</v>
      </c>
      <c r="C3161" t="s">
        <v>75</v>
      </c>
    </row>
    <row r="3162" spans="1:3" x14ac:dyDescent="0.25">
      <c r="A3162" t="s">
        <v>654</v>
      </c>
      <c r="B3162" t="s">
        <v>75</v>
      </c>
      <c r="C3162" t="s">
        <v>75</v>
      </c>
    </row>
    <row r="3163" spans="1:3" x14ac:dyDescent="0.25">
      <c r="A3163" t="s">
        <v>679</v>
      </c>
      <c r="B3163" t="s">
        <v>75</v>
      </c>
      <c r="C3163" t="s">
        <v>75</v>
      </c>
    </row>
    <row r="3164" spans="1:3" x14ac:dyDescent="0.25">
      <c r="A3164" t="s">
        <v>680</v>
      </c>
      <c r="B3164" t="s">
        <v>75</v>
      </c>
      <c r="C3164" t="s">
        <v>75</v>
      </c>
    </row>
    <row r="3165" spans="1:3" x14ac:dyDescent="0.25">
      <c r="A3165" t="s">
        <v>781</v>
      </c>
      <c r="B3165" t="s">
        <v>75</v>
      </c>
      <c r="C3165" t="s">
        <v>75</v>
      </c>
    </row>
    <row r="3166" spans="1:3" x14ac:dyDescent="0.25">
      <c r="A3166" t="s">
        <v>792</v>
      </c>
      <c r="B3166" t="s">
        <v>75</v>
      </c>
      <c r="C3166" t="s">
        <v>75</v>
      </c>
    </row>
    <row r="3167" spans="1:3" x14ac:dyDescent="0.25">
      <c r="A3167" t="s">
        <v>945</v>
      </c>
      <c r="B3167" t="s">
        <v>75</v>
      </c>
      <c r="C3167" t="s">
        <v>75</v>
      </c>
    </row>
    <row r="3168" spans="1:3" x14ac:dyDescent="0.25">
      <c r="A3168" t="s">
        <v>946</v>
      </c>
      <c r="B3168" t="s">
        <v>75</v>
      </c>
      <c r="C3168" t="s">
        <v>75</v>
      </c>
    </row>
    <row r="3169" spans="1:3" x14ac:dyDescent="0.25">
      <c r="A3169" t="s">
        <v>1206</v>
      </c>
      <c r="B3169" t="s">
        <v>75</v>
      </c>
      <c r="C3169" t="s">
        <v>75</v>
      </c>
    </row>
    <row r="3170" spans="1:3" x14ac:dyDescent="0.25">
      <c r="A3170" t="s">
        <v>1243</v>
      </c>
      <c r="B3170" t="s">
        <v>75</v>
      </c>
      <c r="C3170" t="s">
        <v>75</v>
      </c>
    </row>
    <row r="3171" spans="1:3" x14ac:dyDescent="0.25">
      <c r="A3171" t="s">
        <v>1285</v>
      </c>
      <c r="B3171" t="s">
        <v>75</v>
      </c>
      <c r="C3171" t="s">
        <v>75</v>
      </c>
    </row>
    <row r="3172" spans="1:3" x14ac:dyDescent="0.25">
      <c r="A3172" t="s">
        <v>1286</v>
      </c>
      <c r="B3172" t="s">
        <v>75</v>
      </c>
      <c r="C3172" t="s">
        <v>75</v>
      </c>
    </row>
    <row r="3173" spans="1:3" x14ac:dyDescent="0.25">
      <c r="A3173" t="s">
        <v>1331</v>
      </c>
      <c r="B3173" t="s">
        <v>75</v>
      </c>
      <c r="C3173" t="s">
        <v>75</v>
      </c>
    </row>
    <row r="3174" spans="1:3" x14ac:dyDescent="0.25">
      <c r="A3174" t="s">
        <v>1332</v>
      </c>
      <c r="B3174" t="s">
        <v>75</v>
      </c>
      <c r="C3174" t="s">
        <v>75</v>
      </c>
    </row>
    <row r="3175" spans="1:3" x14ac:dyDescent="0.25">
      <c r="A3175" t="s">
        <v>1382</v>
      </c>
      <c r="B3175" t="s">
        <v>75</v>
      </c>
      <c r="C3175" t="s">
        <v>75</v>
      </c>
    </row>
    <row r="3176" spans="1:3" x14ac:dyDescent="0.25">
      <c r="A3176" t="s">
        <v>1383</v>
      </c>
      <c r="B3176" t="s">
        <v>75</v>
      </c>
      <c r="C3176" t="s">
        <v>75</v>
      </c>
    </row>
    <row r="3177" spans="1:3" x14ac:dyDescent="0.25">
      <c r="A3177" t="s">
        <v>1438</v>
      </c>
      <c r="B3177" t="s">
        <v>75</v>
      </c>
      <c r="C3177" t="s">
        <v>75</v>
      </c>
    </row>
    <row r="3178" spans="1:3" x14ac:dyDescent="0.25">
      <c r="A3178" t="s">
        <v>1439</v>
      </c>
      <c r="B3178" t="s">
        <v>75</v>
      </c>
      <c r="C3178" t="s">
        <v>75</v>
      </c>
    </row>
    <row r="3179" spans="1:3" x14ac:dyDescent="0.25">
      <c r="A3179" t="s">
        <v>1440</v>
      </c>
      <c r="B3179" t="s">
        <v>75</v>
      </c>
      <c r="C3179" t="s">
        <v>75</v>
      </c>
    </row>
    <row r="3180" spans="1:3" x14ac:dyDescent="0.25">
      <c r="A3180" t="s">
        <v>1567</v>
      </c>
      <c r="B3180" t="s">
        <v>75</v>
      </c>
      <c r="C3180" t="s">
        <v>75</v>
      </c>
    </row>
    <row r="3181" spans="1:3" x14ac:dyDescent="0.25">
      <c r="A3181" t="s">
        <v>1568</v>
      </c>
      <c r="B3181" t="s">
        <v>75</v>
      </c>
      <c r="C3181" t="s">
        <v>75</v>
      </c>
    </row>
    <row r="3182" spans="1:3" x14ac:dyDescent="0.25">
      <c r="A3182" t="s">
        <v>1583</v>
      </c>
      <c r="B3182" t="s">
        <v>75</v>
      </c>
      <c r="C3182" t="s">
        <v>75</v>
      </c>
    </row>
    <row r="3183" spans="1:3" x14ac:dyDescent="0.25">
      <c r="A3183" t="s">
        <v>1597</v>
      </c>
      <c r="B3183" t="s">
        <v>75</v>
      </c>
      <c r="C3183" t="s">
        <v>75</v>
      </c>
    </row>
    <row r="3184" spans="1:3" x14ac:dyDescent="0.25">
      <c r="A3184" t="s">
        <v>1598</v>
      </c>
      <c r="B3184" t="s">
        <v>75</v>
      </c>
      <c r="C3184" t="s">
        <v>75</v>
      </c>
    </row>
    <row r="3185" spans="1:3" x14ac:dyDescent="0.25">
      <c r="A3185" t="s">
        <v>1617</v>
      </c>
      <c r="B3185" t="s">
        <v>75</v>
      </c>
      <c r="C3185" t="s">
        <v>75</v>
      </c>
    </row>
    <row r="3186" spans="1:3" x14ac:dyDescent="0.25">
      <c r="A3186" t="s">
        <v>1737</v>
      </c>
      <c r="B3186" t="s">
        <v>75</v>
      </c>
      <c r="C3186" t="s">
        <v>75</v>
      </c>
    </row>
    <row r="3187" spans="1:3" x14ac:dyDescent="0.25">
      <c r="A3187" t="s">
        <v>1738</v>
      </c>
      <c r="B3187" t="s">
        <v>75</v>
      </c>
      <c r="C3187" t="s">
        <v>75</v>
      </c>
    </row>
    <row r="3188" spans="1:3" x14ac:dyDescent="0.25">
      <c r="A3188" t="s">
        <v>1758</v>
      </c>
      <c r="B3188" t="s">
        <v>75</v>
      </c>
      <c r="C3188" t="s">
        <v>75</v>
      </c>
    </row>
    <row r="3189" spans="1:3" x14ac:dyDescent="0.25">
      <c r="A3189" t="s">
        <v>1759</v>
      </c>
      <c r="B3189" t="s">
        <v>75</v>
      </c>
      <c r="C3189" t="s">
        <v>75</v>
      </c>
    </row>
    <row r="3190" spans="1:3" x14ac:dyDescent="0.25">
      <c r="A3190" t="s">
        <v>1760</v>
      </c>
      <c r="B3190" t="s">
        <v>75</v>
      </c>
      <c r="C3190" t="s">
        <v>75</v>
      </c>
    </row>
    <row r="3191" spans="1:3" x14ac:dyDescent="0.25">
      <c r="A3191" t="s">
        <v>1795</v>
      </c>
      <c r="B3191" t="s">
        <v>75</v>
      </c>
      <c r="C3191" t="s">
        <v>75</v>
      </c>
    </row>
    <row r="3192" spans="1:3" x14ac:dyDescent="0.25">
      <c r="A3192" t="s">
        <v>1796</v>
      </c>
      <c r="B3192" t="s">
        <v>75</v>
      </c>
      <c r="C3192" t="s">
        <v>75</v>
      </c>
    </row>
    <row r="3193" spans="1:3" x14ac:dyDescent="0.25">
      <c r="A3193" t="s">
        <v>1808</v>
      </c>
      <c r="B3193" t="s">
        <v>75</v>
      </c>
      <c r="C3193" t="s">
        <v>75</v>
      </c>
    </row>
    <row r="3194" spans="1:3" x14ac:dyDescent="0.25">
      <c r="A3194" t="s">
        <v>1931</v>
      </c>
      <c r="B3194" t="s">
        <v>75</v>
      </c>
      <c r="C3194" t="s">
        <v>75</v>
      </c>
    </row>
    <row r="3195" spans="1:3" x14ac:dyDescent="0.25">
      <c r="A3195" t="s">
        <v>1934</v>
      </c>
      <c r="B3195" t="s">
        <v>75</v>
      </c>
      <c r="C3195" t="s">
        <v>75</v>
      </c>
    </row>
    <row r="3196" spans="1:3" x14ac:dyDescent="0.25">
      <c r="A3196" t="s">
        <v>1935</v>
      </c>
      <c r="B3196" t="s">
        <v>75</v>
      </c>
      <c r="C3196" t="s">
        <v>75</v>
      </c>
    </row>
    <row r="3197" spans="1:3" x14ac:dyDescent="0.25">
      <c r="A3197" t="s">
        <v>2032</v>
      </c>
      <c r="B3197" t="s">
        <v>75</v>
      </c>
      <c r="C3197" t="s">
        <v>75</v>
      </c>
    </row>
    <row r="3198" spans="1:3" x14ac:dyDescent="0.25">
      <c r="A3198" t="s">
        <v>2033</v>
      </c>
      <c r="B3198" t="s">
        <v>75</v>
      </c>
      <c r="C3198" t="s">
        <v>75</v>
      </c>
    </row>
    <row r="3199" spans="1:3" x14ac:dyDescent="0.25">
      <c r="A3199" t="s">
        <v>2034</v>
      </c>
      <c r="B3199" t="s">
        <v>75</v>
      </c>
      <c r="C3199" t="s">
        <v>75</v>
      </c>
    </row>
    <row r="3200" spans="1:3" x14ac:dyDescent="0.25">
      <c r="A3200" t="s">
        <v>2053</v>
      </c>
      <c r="B3200" t="s">
        <v>75</v>
      </c>
      <c r="C3200" t="s">
        <v>75</v>
      </c>
    </row>
    <row r="3201" spans="1:3" x14ac:dyDescent="0.25">
      <c r="A3201" t="s">
        <v>2060</v>
      </c>
      <c r="B3201" t="s">
        <v>75</v>
      </c>
      <c r="C3201" t="s">
        <v>75</v>
      </c>
    </row>
    <row r="3202" spans="1:3" x14ac:dyDescent="0.25">
      <c r="A3202" t="s">
        <v>2061</v>
      </c>
      <c r="B3202" t="s">
        <v>75</v>
      </c>
      <c r="C3202" t="s">
        <v>75</v>
      </c>
    </row>
    <row r="3203" spans="1:3" x14ac:dyDescent="0.25">
      <c r="A3203" t="s">
        <v>2104</v>
      </c>
      <c r="B3203" t="s">
        <v>75</v>
      </c>
      <c r="C3203" t="s">
        <v>75</v>
      </c>
    </row>
    <row r="3204" spans="1:3" x14ac:dyDescent="0.25">
      <c r="A3204" t="s">
        <v>2123</v>
      </c>
      <c r="B3204" t="s">
        <v>75</v>
      </c>
      <c r="C3204" t="s">
        <v>75</v>
      </c>
    </row>
    <row r="3205" spans="1:3" x14ac:dyDescent="0.25">
      <c r="A3205" t="s">
        <v>2158</v>
      </c>
      <c r="B3205" t="s">
        <v>75</v>
      </c>
      <c r="C3205" t="s">
        <v>75</v>
      </c>
    </row>
    <row r="3206" spans="1:3" x14ac:dyDescent="0.25">
      <c r="A3206" t="s">
        <v>2159</v>
      </c>
      <c r="B3206" t="s">
        <v>75</v>
      </c>
      <c r="C3206" t="s">
        <v>75</v>
      </c>
    </row>
    <row r="3207" spans="1:3" x14ac:dyDescent="0.25">
      <c r="A3207" t="s">
        <v>2472</v>
      </c>
      <c r="B3207" t="s">
        <v>75</v>
      </c>
      <c r="C3207" t="s">
        <v>75</v>
      </c>
    </row>
    <row r="3208" spans="1:3" x14ac:dyDescent="0.25">
      <c r="A3208" t="s">
        <v>2496</v>
      </c>
      <c r="B3208" t="s">
        <v>75</v>
      </c>
      <c r="C3208" t="s">
        <v>75</v>
      </c>
    </row>
    <row r="3209" spans="1:3" x14ac:dyDescent="0.25">
      <c r="A3209" t="s">
        <v>2497</v>
      </c>
      <c r="B3209" t="s">
        <v>75</v>
      </c>
      <c r="C3209" t="s">
        <v>75</v>
      </c>
    </row>
    <row r="3210" spans="1:3" x14ac:dyDescent="0.25">
      <c r="A3210" t="s">
        <v>2540</v>
      </c>
      <c r="B3210" t="s">
        <v>75</v>
      </c>
      <c r="C3210" t="s">
        <v>75</v>
      </c>
    </row>
    <row r="3211" spans="1:3" x14ac:dyDescent="0.25">
      <c r="A3211" t="s">
        <v>2541</v>
      </c>
      <c r="B3211" t="s">
        <v>75</v>
      </c>
      <c r="C3211" t="s">
        <v>75</v>
      </c>
    </row>
    <row r="3212" spans="1:3" x14ac:dyDescent="0.25">
      <c r="A3212" t="s">
        <v>2548</v>
      </c>
      <c r="B3212" t="s">
        <v>75</v>
      </c>
      <c r="C3212" t="s">
        <v>75</v>
      </c>
    </row>
    <row r="3213" spans="1:3" x14ac:dyDescent="0.25">
      <c r="A3213" t="s">
        <v>2549</v>
      </c>
      <c r="B3213" t="s">
        <v>75</v>
      </c>
      <c r="C3213" t="s">
        <v>75</v>
      </c>
    </row>
    <row r="3214" spans="1:3" x14ac:dyDescent="0.25">
      <c r="A3214" t="s">
        <v>2846</v>
      </c>
      <c r="B3214" t="s">
        <v>75</v>
      </c>
      <c r="C3214" t="s">
        <v>75</v>
      </c>
    </row>
    <row r="3215" spans="1:3" x14ac:dyDescent="0.25">
      <c r="A3215" t="s">
        <v>2847</v>
      </c>
      <c r="B3215" t="s">
        <v>75</v>
      </c>
      <c r="C3215" t="s">
        <v>75</v>
      </c>
    </row>
    <row r="3216" spans="1:3" x14ac:dyDescent="0.25">
      <c r="A3216" t="s">
        <v>2866</v>
      </c>
      <c r="B3216" t="s">
        <v>75</v>
      </c>
      <c r="C3216" t="s">
        <v>75</v>
      </c>
    </row>
    <row r="3217" spans="1:3" x14ac:dyDescent="0.25">
      <c r="A3217" t="s">
        <v>2867</v>
      </c>
      <c r="B3217" t="s">
        <v>75</v>
      </c>
      <c r="C3217" t="s">
        <v>75</v>
      </c>
    </row>
    <row r="3218" spans="1:3" x14ac:dyDescent="0.25">
      <c r="A3218" t="s">
        <v>2868</v>
      </c>
      <c r="B3218" t="s">
        <v>75</v>
      </c>
      <c r="C3218" t="s">
        <v>75</v>
      </c>
    </row>
    <row r="3219" spans="1:3" x14ac:dyDescent="0.25">
      <c r="A3219" t="s">
        <v>3343</v>
      </c>
      <c r="B3219" t="s">
        <v>75</v>
      </c>
      <c r="C3219" t="s">
        <v>75</v>
      </c>
    </row>
    <row r="3220" spans="1:3" x14ac:dyDescent="0.25">
      <c r="A3220" t="s">
        <v>3344</v>
      </c>
      <c r="B3220" t="s">
        <v>75</v>
      </c>
      <c r="C3220" t="s">
        <v>75</v>
      </c>
    </row>
    <row r="3221" spans="1:3" x14ac:dyDescent="0.25">
      <c r="A3221" t="s">
        <v>3345</v>
      </c>
      <c r="B3221" t="s">
        <v>75</v>
      </c>
      <c r="C3221" t="s">
        <v>75</v>
      </c>
    </row>
    <row r="3222" spans="1:3" x14ac:dyDescent="0.25">
      <c r="A3222" t="s">
        <v>3346</v>
      </c>
      <c r="B3222" t="s">
        <v>75</v>
      </c>
      <c r="C3222" t="s">
        <v>75</v>
      </c>
    </row>
    <row r="3223" spans="1:3" x14ac:dyDescent="0.25">
      <c r="A3223" t="s">
        <v>3347</v>
      </c>
      <c r="B3223" t="s">
        <v>75</v>
      </c>
      <c r="C3223" t="s">
        <v>75</v>
      </c>
    </row>
    <row r="3224" spans="1:3" x14ac:dyDescent="0.25">
      <c r="A3224" t="s">
        <v>3348</v>
      </c>
      <c r="B3224" t="s">
        <v>75</v>
      </c>
      <c r="C3224" t="s">
        <v>75</v>
      </c>
    </row>
    <row r="3225" spans="1:3" x14ac:dyDescent="0.25">
      <c r="A3225" t="s">
        <v>3349</v>
      </c>
      <c r="B3225" t="s">
        <v>75</v>
      </c>
      <c r="C3225" t="s">
        <v>75</v>
      </c>
    </row>
    <row r="3226" spans="1:3" x14ac:dyDescent="0.25">
      <c r="A3226" t="s">
        <v>3350</v>
      </c>
      <c r="B3226" t="s">
        <v>75</v>
      </c>
      <c r="C3226" t="s">
        <v>75</v>
      </c>
    </row>
    <row r="3227" spans="1:3" x14ac:dyDescent="0.25">
      <c r="A3227" t="s">
        <v>3426</v>
      </c>
      <c r="B3227" t="s">
        <v>75</v>
      </c>
      <c r="C3227" t="s">
        <v>75</v>
      </c>
    </row>
    <row r="3228" spans="1:3" x14ac:dyDescent="0.25">
      <c r="A3228" t="s">
        <v>3443</v>
      </c>
      <c r="B3228" t="s">
        <v>75</v>
      </c>
      <c r="C3228" t="s">
        <v>75</v>
      </c>
    </row>
    <row r="3229" spans="1:3" x14ac:dyDescent="0.25">
      <c r="A3229" t="s">
        <v>3447</v>
      </c>
      <c r="B3229" t="s">
        <v>75</v>
      </c>
      <c r="C3229" t="s">
        <v>75</v>
      </c>
    </row>
    <row r="3230" spans="1:3" x14ac:dyDescent="0.25">
      <c r="A3230" t="s">
        <v>3468</v>
      </c>
      <c r="B3230" t="s">
        <v>75</v>
      </c>
      <c r="C3230" t="s">
        <v>75</v>
      </c>
    </row>
    <row r="3231" spans="1:3" x14ac:dyDescent="0.25">
      <c r="A3231" t="s">
        <v>3489</v>
      </c>
      <c r="B3231" t="s">
        <v>75</v>
      </c>
      <c r="C3231" t="s">
        <v>75</v>
      </c>
    </row>
    <row r="3232" spans="1:3" x14ac:dyDescent="0.25">
      <c r="A3232" t="s">
        <v>3508</v>
      </c>
      <c r="B3232" t="s">
        <v>75</v>
      </c>
      <c r="C3232" t="s">
        <v>75</v>
      </c>
    </row>
    <row r="3233" spans="1:3" x14ac:dyDescent="0.25">
      <c r="A3233" t="s">
        <v>3517</v>
      </c>
      <c r="B3233" t="s">
        <v>75</v>
      </c>
      <c r="C3233" t="s">
        <v>75</v>
      </c>
    </row>
    <row r="3234" spans="1:3" x14ac:dyDescent="0.25">
      <c r="A3234" t="s">
        <v>3518</v>
      </c>
      <c r="B3234" t="s">
        <v>75</v>
      </c>
      <c r="C3234" t="s">
        <v>75</v>
      </c>
    </row>
    <row r="3235" spans="1:3" x14ac:dyDescent="0.25">
      <c r="A3235" t="s">
        <v>3539</v>
      </c>
      <c r="B3235" t="s">
        <v>75</v>
      </c>
      <c r="C3235" t="s">
        <v>75</v>
      </c>
    </row>
    <row r="3236" spans="1:3" x14ac:dyDescent="0.25">
      <c r="A3236" t="s">
        <v>3552</v>
      </c>
      <c r="B3236" t="s">
        <v>75</v>
      </c>
      <c r="C3236" t="s">
        <v>75</v>
      </c>
    </row>
    <row r="3237" spans="1:3" x14ac:dyDescent="0.25">
      <c r="A3237" t="s">
        <v>3559</v>
      </c>
      <c r="B3237" t="s">
        <v>75</v>
      </c>
      <c r="C3237" t="s">
        <v>75</v>
      </c>
    </row>
    <row r="3238" spans="1:3" x14ac:dyDescent="0.25">
      <c r="A3238" t="s">
        <v>3582</v>
      </c>
      <c r="B3238" t="s">
        <v>75</v>
      </c>
      <c r="C3238" t="s">
        <v>75</v>
      </c>
    </row>
    <row r="3239" spans="1:3" x14ac:dyDescent="0.25">
      <c r="A3239" t="s">
        <v>3583</v>
      </c>
      <c r="B3239" t="s">
        <v>75</v>
      </c>
      <c r="C3239" t="s">
        <v>75</v>
      </c>
    </row>
    <row r="3240" spans="1:3" x14ac:dyDescent="0.25">
      <c r="A3240" t="s">
        <v>3594</v>
      </c>
      <c r="B3240" t="s">
        <v>75</v>
      </c>
      <c r="C3240" t="s">
        <v>75</v>
      </c>
    </row>
    <row r="3241" spans="1:3" x14ac:dyDescent="0.25">
      <c r="A3241" t="s">
        <v>3599</v>
      </c>
      <c r="B3241" t="s">
        <v>75</v>
      </c>
      <c r="C3241" t="s">
        <v>75</v>
      </c>
    </row>
    <row r="3242" spans="1:3" x14ac:dyDescent="0.25">
      <c r="A3242" t="s">
        <v>3600</v>
      </c>
      <c r="B3242" t="s">
        <v>75</v>
      </c>
      <c r="C3242" t="s">
        <v>75</v>
      </c>
    </row>
    <row r="3243" spans="1:3" x14ac:dyDescent="0.25">
      <c r="A3243" t="s">
        <v>3617</v>
      </c>
      <c r="B3243" t="s">
        <v>75</v>
      </c>
      <c r="C3243" t="s">
        <v>75</v>
      </c>
    </row>
    <row r="3244" spans="1:3" x14ac:dyDescent="0.25">
      <c r="A3244" t="s">
        <v>3637</v>
      </c>
      <c r="B3244" t="s">
        <v>75</v>
      </c>
      <c r="C3244" t="s">
        <v>75</v>
      </c>
    </row>
    <row r="3245" spans="1:3" x14ac:dyDescent="0.25">
      <c r="A3245" t="s">
        <v>3638</v>
      </c>
      <c r="B3245" t="s">
        <v>75</v>
      </c>
      <c r="C3245" t="s">
        <v>75</v>
      </c>
    </row>
    <row r="3246" spans="1:3" x14ac:dyDescent="0.25">
      <c r="A3246" t="s">
        <v>3651</v>
      </c>
      <c r="B3246" t="s">
        <v>75</v>
      </c>
      <c r="C3246" t="s">
        <v>75</v>
      </c>
    </row>
    <row r="3247" spans="1:3" x14ac:dyDescent="0.25">
      <c r="A3247" t="s">
        <v>3652</v>
      </c>
      <c r="B3247" t="s">
        <v>75</v>
      </c>
      <c r="C3247" t="s">
        <v>75</v>
      </c>
    </row>
    <row r="3248" spans="1:3" x14ac:dyDescent="0.25">
      <c r="A3248" t="s">
        <v>3659</v>
      </c>
      <c r="B3248" t="s">
        <v>75</v>
      </c>
      <c r="C3248" t="s">
        <v>75</v>
      </c>
    </row>
    <row r="3249" spans="1:3" x14ac:dyDescent="0.25">
      <c r="A3249" t="s">
        <v>3660</v>
      </c>
      <c r="B3249" t="s">
        <v>75</v>
      </c>
      <c r="C3249" t="s">
        <v>75</v>
      </c>
    </row>
    <row r="3250" spans="1:3" x14ac:dyDescent="0.25">
      <c r="A3250" t="s">
        <v>3661</v>
      </c>
      <c r="B3250" t="s">
        <v>75</v>
      </c>
      <c r="C3250" t="s">
        <v>75</v>
      </c>
    </row>
    <row r="3251" spans="1:3" x14ac:dyDescent="0.25">
      <c r="A3251" t="s">
        <v>3662</v>
      </c>
      <c r="B3251" t="s">
        <v>75</v>
      </c>
      <c r="C3251" t="s">
        <v>75</v>
      </c>
    </row>
    <row r="3252" spans="1:3" x14ac:dyDescent="0.25">
      <c r="A3252" t="s">
        <v>3663</v>
      </c>
      <c r="B3252" t="s">
        <v>75</v>
      </c>
      <c r="C3252" t="s">
        <v>75</v>
      </c>
    </row>
    <row r="3253" spans="1:3" x14ac:dyDescent="0.25">
      <c r="A3253" t="s">
        <v>3664</v>
      </c>
      <c r="B3253" t="s">
        <v>75</v>
      </c>
      <c r="C3253" t="s">
        <v>75</v>
      </c>
    </row>
    <row r="3254" spans="1:3" x14ac:dyDescent="0.25">
      <c r="A3254" t="s">
        <v>3729</v>
      </c>
      <c r="B3254" t="s">
        <v>75</v>
      </c>
      <c r="C3254" t="s">
        <v>75</v>
      </c>
    </row>
    <row r="3255" spans="1:3" x14ac:dyDescent="0.25">
      <c r="A3255" t="s">
        <v>3730</v>
      </c>
      <c r="B3255" t="s">
        <v>75</v>
      </c>
      <c r="C3255" t="s">
        <v>75</v>
      </c>
    </row>
    <row r="3256" spans="1:3" x14ac:dyDescent="0.25">
      <c r="A3256" t="s">
        <v>3762</v>
      </c>
      <c r="B3256" t="s">
        <v>75</v>
      </c>
      <c r="C3256" t="s">
        <v>75</v>
      </c>
    </row>
    <row r="3257" spans="1:3" x14ac:dyDescent="0.25">
      <c r="A3257" t="s">
        <v>3763</v>
      </c>
      <c r="B3257" t="s">
        <v>75</v>
      </c>
      <c r="C3257" t="s">
        <v>75</v>
      </c>
    </row>
    <row r="3258" spans="1:3" x14ac:dyDescent="0.25">
      <c r="A3258" t="s">
        <v>3782</v>
      </c>
      <c r="B3258" t="s">
        <v>75</v>
      </c>
      <c r="C3258" t="s">
        <v>75</v>
      </c>
    </row>
    <row r="3259" spans="1:3" x14ac:dyDescent="0.25">
      <c r="A3259" t="s">
        <v>3783</v>
      </c>
      <c r="B3259" t="s">
        <v>75</v>
      </c>
      <c r="C3259" t="s">
        <v>75</v>
      </c>
    </row>
    <row r="3260" spans="1:3" x14ac:dyDescent="0.25">
      <c r="A3260" t="s">
        <v>3810</v>
      </c>
      <c r="B3260" t="s">
        <v>75</v>
      </c>
      <c r="C3260" t="s">
        <v>75</v>
      </c>
    </row>
    <row r="3261" spans="1:3" x14ac:dyDescent="0.25">
      <c r="A3261" t="s">
        <v>3827</v>
      </c>
      <c r="B3261" t="s">
        <v>75</v>
      </c>
      <c r="C3261" t="s">
        <v>75</v>
      </c>
    </row>
    <row r="3262" spans="1:3" x14ac:dyDescent="0.25">
      <c r="A3262" t="s">
        <v>4033</v>
      </c>
      <c r="B3262" t="s">
        <v>75</v>
      </c>
      <c r="C3262" t="s">
        <v>75</v>
      </c>
    </row>
    <row r="3263" spans="1:3" x14ac:dyDescent="0.25">
      <c r="A3263" t="s">
        <v>4055</v>
      </c>
      <c r="B3263" t="s">
        <v>75</v>
      </c>
      <c r="C3263" t="s">
        <v>75</v>
      </c>
    </row>
    <row r="3264" spans="1:3" x14ac:dyDescent="0.25">
      <c r="A3264" t="s">
        <v>4056</v>
      </c>
      <c r="B3264" t="s">
        <v>75</v>
      </c>
      <c r="C3264" t="s">
        <v>75</v>
      </c>
    </row>
    <row r="3265" spans="1:3" x14ac:dyDescent="0.25">
      <c r="A3265" t="s">
        <v>4075</v>
      </c>
      <c r="B3265" t="s">
        <v>75</v>
      </c>
      <c r="C3265" t="s">
        <v>75</v>
      </c>
    </row>
    <row r="3266" spans="1:3" x14ac:dyDescent="0.25">
      <c r="A3266" t="s">
        <v>4076</v>
      </c>
      <c r="B3266" t="s">
        <v>75</v>
      </c>
      <c r="C3266" t="s">
        <v>75</v>
      </c>
    </row>
    <row r="3267" spans="1:3" x14ac:dyDescent="0.25">
      <c r="A3267" t="s">
        <v>4077</v>
      </c>
      <c r="B3267" t="s">
        <v>75</v>
      </c>
      <c r="C3267" t="s">
        <v>75</v>
      </c>
    </row>
    <row r="3268" spans="1:3" x14ac:dyDescent="0.25">
      <c r="A3268" t="s">
        <v>4084</v>
      </c>
      <c r="B3268" t="s">
        <v>75</v>
      </c>
      <c r="C3268" t="s">
        <v>75</v>
      </c>
    </row>
    <row r="3269" spans="1:3" x14ac:dyDescent="0.25">
      <c r="A3269" t="s">
        <v>4085</v>
      </c>
      <c r="B3269" t="s">
        <v>75</v>
      </c>
      <c r="C3269" t="s">
        <v>75</v>
      </c>
    </row>
    <row r="3270" spans="1:3" x14ac:dyDescent="0.25">
      <c r="A3270" t="s">
        <v>4086</v>
      </c>
      <c r="B3270" t="s">
        <v>75</v>
      </c>
      <c r="C3270" t="s">
        <v>75</v>
      </c>
    </row>
    <row r="3271" spans="1:3" x14ac:dyDescent="0.25">
      <c r="A3271" t="s">
        <v>4087</v>
      </c>
      <c r="B3271" t="s">
        <v>75</v>
      </c>
      <c r="C3271" t="s">
        <v>75</v>
      </c>
    </row>
    <row r="3272" spans="1:3" x14ac:dyDescent="0.25">
      <c r="A3272" t="s">
        <v>4088</v>
      </c>
      <c r="B3272" t="s">
        <v>75</v>
      </c>
      <c r="C3272" t="s">
        <v>75</v>
      </c>
    </row>
    <row r="3273" spans="1:3" x14ac:dyDescent="0.25">
      <c r="A3273" t="s">
        <v>4101</v>
      </c>
      <c r="B3273" t="s">
        <v>75</v>
      </c>
      <c r="C3273" t="s">
        <v>75</v>
      </c>
    </row>
    <row r="3274" spans="1:3" x14ac:dyDescent="0.25">
      <c r="A3274" t="s">
        <v>4102</v>
      </c>
      <c r="B3274" t="s">
        <v>75</v>
      </c>
      <c r="C3274" t="s">
        <v>75</v>
      </c>
    </row>
    <row r="3275" spans="1:3" x14ac:dyDescent="0.25">
      <c r="A3275" t="s">
        <v>4103</v>
      </c>
      <c r="B3275" t="s">
        <v>75</v>
      </c>
      <c r="C3275" t="s">
        <v>75</v>
      </c>
    </row>
    <row r="3276" spans="1:3" x14ac:dyDescent="0.25">
      <c r="A3276" t="s">
        <v>4104</v>
      </c>
      <c r="B3276" t="s">
        <v>75</v>
      </c>
      <c r="C3276" t="s">
        <v>75</v>
      </c>
    </row>
    <row r="3277" spans="1:3" x14ac:dyDescent="0.25">
      <c r="A3277" t="s">
        <v>4158</v>
      </c>
      <c r="B3277" t="s">
        <v>75</v>
      </c>
      <c r="C3277" t="s">
        <v>75</v>
      </c>
    </row>
    <row r="3278" spans="1:3" x14ac:dyDescent="0.25">
      <c r="A3278" t="s">
        <v>4159</v>
      </c>
      <c r="B3278" t="s">
        <v>75</v>
      </c>
      <c r="C3278" t="s">
        <v>75</v>
      </c>
    </row>
    <row r="3279" spans="1:3" x14ac:dyDescent="0.25">
      <c r="A3279" t="s">
        <v>4160</v>
      </c>
      <c r="B3279" t="s">
        <v>75</v>
      </c>
      <c r="C3279" t="s">
        <v>75</v>
      </c>
    </row>
    <row r="3280" spans="1:3" x14ac:dyDescent="0.25">
      <c r="A3280" t="s">
        <v>4302</v>
      </c>
      <c r="B3280" t="s">
        <v>75</v>
      </c>
      <c r="C3280" t="s">
        <v>75</v>
      </c>
    </row>
    <row r="3281" spans="1:3" x14ac:dyDescent="0.25">
      <c r="A3281" t="s">
        <v>4319</v>
      </c>
      <c r="B3281" t="s">
        <v>75</v>
      </c>
      <c r="C3281" t="s">
        <v>75</v>
      </c>
    </row>
    <row r="3282" spans="1:3" x14ac:dyDescent="0.25">
      <c r="A3282" t="s">
        <v>4320</v>
      </c>
      <c r="B3282" t="s">
        <v>75</v>
      </c>
      <c r="C3282" t="s">
        <v>75</v>
      </c>
    </row>
    <row r="3283" spans="1:3" x14ac:dyDescent="0.25">
      <c r="A3283" t="s">
        <v>4330</v>
      </c>
      <c r="B3283" t="s">
        <v>75</v>
      </c>
      <c r="C3283" t="s">
        <v>75</v>
      </c>
    </row>
    <row r="3284" spans="1:3" x14ac:dyDescent="0.25">
      <c r="A3284" t="s">
        <v>4395</v>
      </c>
      <c r="B3284" t="s">
        <v>75</v>
      </c>
      <c r="C3284" t="s">
        <v>75</v>
      </c>
    </row>
    <row r="3285" spans="1:3" x14ac:dyDescent="0.25">
      <c r="A3285" t="s">
        <v>4396</v>
      </c>
      <c r="B3285" t="s">
        <v>75</v>
      </c>
      <c r="C3285" t="s">
        <v>75</v>
      </c>
    </row>
    <row r="3286" spans="1:3" x14ac:dyDescent="0.25">
      <c r="A3286" t="s">
        <v>4433</v>
      </c>
      <c r="B3286" t="s">
        <v>75</v>
      </c>
      <c r="C3286" t="s">
        <v>75</v>
      </c>
    </row>
    <row r="3287" spans="1:3" x14ac:dyDescent="0.25">
      <c r="A3287" t="s">
        <v>4443</v>
      </c>
      <c r="B3287" t="s">
        <v>75</v>
      </c>
      <c r="C3287" t="s">
        <v>75</v>
      </c>
    </row>
    <row r="3288" spans="1:3" x14ac:dyDescent="0.25">
      <c r="A3288" t="s">
        <v>4613</v>
      </c>
      <c r="B3288" t="s">
        <v>75</v>
      </c>
      <c r="C3288" t="s">
        <v>75</v>
      </c>
    </row>
    <row r="3289" spans="1:3" x14ac:dyDescent="0.25">
      <c r="A3289" t="s">
        <v>4614</v>
      </c>
      <c r="B3289" t="s">
        <v>75</v>
      </c>
      <c r="C3289" t="s">
        <v>75</v>
      </c>
    </row>
    <row r="3290" spans="1:3" x14ac:dyDescent="0.25">
      <c r="A3290" t="s">
        <v>4615</v>
      </c>
      <c r="B3290" t="s">
        <v>75</v>
      </c>
      <c r="C3290" t="s">
        <v>75</v>
      </c>
    </row>
    <row r="3291" spans="1:3" x14ac:dyDescent="0.25">
      <c r="A3291" t="s">
        <v>4620</v>
      </c>
      <c r="B3291" t="s">
        <v>75</v>
      </c>
      <c r="C3291" t="s">
        <v>75</v>
      </c>
    </row>
    <row r="3292" spans="1:3" x14ac:dyDescent="0.25">
      <c r="A3292" t="s">
        <v>4621</v>
      </c>
      <c r="B3292" t="s">
        <v>75</v>
      </c>
      <c r="C3292" t="s">
        <v>75</v>
      </c>
    </row>
    <row r="3293" spans="1:3" x14ac:dyDescent="0.25">
      <c r="A3293" t="s">
        <v>4632</v>
      </c>
      <c r="B3293" t="s">
        <v>75</v>
      </c>
      <c r="C3293" t="s">
        <v>75</v>
      </c>
    </row>
    <row r="3294" spans="1:3" x14ac:dyDescent="0.25">
      <c r="A3294" t="s">
        <v>4635</v>
      </c>
      <c r="B3294" t="s">
        <v>75</v>
      </c>
      <c r="C3294" t="s">
        <v>75</v>
      </c>
    </row>
    <row r="3295" spans="1:3" x14ac:dyDescent="0.25">
      <c r="A3295" t="s">
        <v>4636</v>
      </c>
      <c r="B3295" t="s">
        <v>75</v>
      </c>
      <c r="C3295" t="s">
        <v>75</v>
      </c>
    </row>
    <row r="3296" spans="1:3" x14ac:dyDescent="0.25">
      <c r="A3296" t="s">
        <v>4637</v>
      </c>
      <c r="B3296" t="s">
        <v>75</v>
      </c>
      <c r="C3296" t="s">
        <v>75</v>
      </c>
    </row>
    <row r="3297" spans="1:3" x14ac:dyDescent="0.25">
      <c r="A3297" t="s">
        <v>4638</v>
      </c>
      <c r="B3297" t="s">
        <v>75</v>
      </c>
      <c r="C3297" t="s">
        <v>75</v>
      </c>
    </row>
    <row r="3298" spans="1:3" x14ac:dyDescent="0.25">
      <c r="A3298" t="s">
        <v>4641</v>
      </c>
      <c r="B3298" t="s">
        <v>75</v>
      </c>
      <c r="C3298" t="s">
        <v>75</v>
      </c>
    </row>
    <row r="3299" spans="1:3" x14ac:dyDescent="0.25">
      <c r="A3299" t="s">
        <v>4642</v>
      </c>
      <c r="B3299" t="s">
        <v>75</v>
      </c>
      <c r="C3299" t="s">
        <v>75</v>
      </c>
    </row>
    <row r="3300" spans="1:3" x14ac:dyDescent="0.25">
      <c r="A3300" t="s">
        <v>4643</v>
      </c>
      <c r="B3300" t="s">
        <v>75</v>
      </c>
      <c r="C3300" t="s">
        <v>75</v>
      </c>
    </row>
    <row r="3301" spans="1:3" x14ac:dyDescent="0.25">
      <c r="A3301" t="s">
        <v>4646</v>
      </c>
      <c r="B3301" t="s">
        <v>75</v>
      </c>
      <c r="C3301" t="s">
        <v>75</v>
      </c>
    </row>
    <row r="3302" spans="1:3" x14ac:dyDescent="0.25">
      <c r="A3302" t="s">
        <v>4662</v>
      </c>
      <c r="B3302" t="s">
        <v>75</v>
      </c>
      <c r="C3302" t="s">
        <v>75</v>
      </c>
    </row>
    <row r="3303" spans="1:3" x14ac:dyDescent="0.25">
      <c r="A3303" t="s">
        <v>4663</v>
      </c>
      <c r="B3303" t="s">
        <v>75</v>
      </c>
      <c r="C3303" t="s">
        <v>75</v>
      </c>
    </row>
    <row r="3304" spans="1:3" x14ac:dyDescent="0.25">
      <c r="A3304" t="s">
        <v>4664</v>
      </c>
      <c r="B3304" t="s">
        <v>75</v>
      </c>
      <c r="C3304" t="s">
        <v>75</v>
      </c>
    </row>
    <row r="3305" spans="1:3" x14ac:dyDescent="0.25">
      <c r="A3305" t="s">
        <v>4665</v>
      </c>
      <c r="B3305" t="s">
        <v>75</v>
      </c>
      <c r="C3305" t="s">
        <v>75</v>
      </c>
    </row>
    <row r="3306" spans="1:3" x14ac:dyDescent="0.25">
      <c r="A3306" t="s">
        <v>4666</v>
      </c>
      <c r="B3306" t="s">
        <v>75</v>
      </c>
      <c r="C3306" t="s">
        <v>75</v>
      </c>
    </row>
    <row r="3307" spans="1:3" x14ac:dyDescent="0.25">
      <c r="A3307" t="s">
        <v>4667</v>
      </c>
      <c r="B3307" t="s">
        <v>75</v>
      </c>
      <c r="C3307" t="s">
        <v>75</v>
      </c>
    </row>
    <row r="3308" spans="1:3" x14ac:dyDescent="0.25">
      <c r="A3308" t="s">
        <v>4668</v>
      </c>
      <c r="B3308" t="s">
        <v>75</v>
      </c>
      <c r="C3308" t="s">
        <v>75</v>
      </c>
    </row>
    <row r="3309" spans="1:3" x14ac:dyDescent="0.25">
      <c r="A3309" t="s">
        <v>4669</v>
      </c>
      <c r="B3309" t="s">
        <v>75</v>
      </c>
      <c r="C3309" t="s">
        <v>75</v>
      </c>
    </row>
    <row r="3310" spans="1:3" x14ac:dyDescent="0.25">
      <c r="A3310" t="s">
        <v>4672</v>
      </c>
      <c r="B3310" t="s">
        <v>75</v>
      </c>
      <c r="C3310" t="s">
        <v>75</v>
      </c>
    </row>
    <row r="3311" spans="1:3" x14ac:dyDescent="0.25">
      <c r="A3311" t="s">
        <v>4673</v>
      </c>
      <c r="B3311" t="s">
        <v>75</v>
      </c>
      <c r="C3311" t="s">
        <v>75</v>
      </c>
    </row>
    <row r="3312" spans="1:3" x14ac:dyDescent="0.25">
      <c r="A3312" t="s">
        <v>4678</v>
      </c>
      <c r="B3312" t="s">
        <v>75</v>
      </c>
      <c r="C3312" t="s">
        <v>75</v>
      </c>
    </row>
    <row r="3313" spans="1:3" x14ac:dyDescent="0.25">
      <c r="A3313" t="s">
        <v>4679</v>
      </c>
      <c r="B3313" t="s">
        <v>75</v>
      </c>
      <c r="C3313" t="s">
        <v>75</v>
      </c>
    </row>
    <row r="3314" spans="1:3" x14ac:dyDescent="0.25">
      <c r="A3314" t="s">
        <v>4694</v>
      </c>
      <c r="B3314" t="s">
        <v>75</v>
      </c>
      <c r="C3314" t="s">
        <v>75</v>
      </c>
    </row>
    <row r="3315" spans="1:3" x14ac:dyDescent="0.25">
      <c r="A3315" t="s">
        <v>4695</v>
      </c>
      <c r="B3315" t="s">
        <v>75</v>
      </c>
      <c r="C3315" t="s">
        <v>75</v>
      </c>
    </row>
    <row r="3316" spans="1:3" x14ac:dyDescent="0.25">
      <c r="A3316" t="s">
        <v>4696</v>
      </c>
      <c r="B3316" t="s">
        <v>75</v>
      </c>
      <c r="C3316" t="s">
        <v>75</v>
      </c>
    </row>
    <row r="3317" spans="1:3" x14ac:dyDescent="0.25">
      <c r="A3317" t="s">
        <v>4698</v>
      </c>
      <c r="B3317" t="s">
        <v>75</v>
      </c>
      <c r="C3317" t="s">
        <v>75</v>
      </c>
    </row>
    <row r="3318" spans="1:3" x14ac:dyDescent="0.25">
      <c r="A3318" t="s">
        <v>4699</v>
      </c>
      <c r="B3318" t="s">
        <v>75</v>
      </c>
      <c r="C3318" t="s">
        <v>75</v>
      </c>
    </row>
    <row r="3319" spans="1:3" x14ac:dyDescent="0.25">
      <c r="A3319" t="s">
        <v>4700</v>
      </c>
      <c r="B3319" t="s">
        <v>75</v>
      </c>
      <c r="C3319" t="s">
        <v>75</v>
      </c>
    </row>
    <row r="3320" spans="1:3" x14ac:dyDescent="0.25">
      <c r="A3320" t="s">
        <v>4701</v>
      </c>
      <c r="B3320" t="s">
        <v>75</v>
      </c>
      <c r="C3320" t="s">
        <v>75</v>
      </c>
    </row>
    <row r="3321" spans="1:3" x14ac:dyDescent="0.25">
      <c r="A3321" t="s">
        <v>4702</v>
      </c>
      <c r="B3321" t="s">
        <v>75</v>
      </c>
      <c r="C3321" t="s">
        <v>75</v>
      </c>
    </row>
    <row r="3322" spans="1:3" x14ac:dyDescent="0.25">
      <c r="A3322" t="s">
        <v>4703</v>
      </c>
      <c r="B3322" t="s">
        <v>75</v>
      </c>
      <c r="C3322" t="s">
        <v>75</v>
      </c>
    </row>
    <row r="3323" spans="1:3" x14ac:dyDescent="0.25">
      <c r="A3323" t="s">
        <v>4706</v>
      </c>
      <c r="B3323" t="s">
        <v>75</v>
      </c>
      <c r="C3323" t="s">
        <v>75</v>
      </c>
    </row>
    <row r="3324" spans="1:3" x14ac:dyDescent="0.25">
      <c r="A3324" t="s">
        <v>4721</v>
      </c>
      <c r="B3324" t="s">
        <v>75</v>
      </c>
      <c r="C3324" t="s">
        <v>75</v>
      </c>
    </row>
    <row r="3325" spans="1:3" x14ac:dyDescent="0.25">
      <c r="A3325" t="s">
        <v>4724</v>
      </c>
      <c r="B3325" t="s">
        <v>75</v>
      </c>
      <c r="C3325" t="s">
        <v>75</v>
      </c>
    </row>
    <row r="3326" spans="1:3" x14ac:dyDescent="0.25">
      <c r="A3326" t="s">
        <v>4729</v>
      </c>
      <c r="B3326" t="s">
        <v>75</v>
      </c>
      <c r="C3326" t="s">
        <v>75</v>
      </c>
    </row>
    <row r="3327" spans="1:3" x14ac:dyDescent="0.25">
      <c r="A3327" t="s">
        <v>4732</v>
      </c>
      <c r="B3327" t="s">
        <v>75</v>
      </c>
      <c r="C3327" t="s">
        <v>75</v>
      </c>
    </row>
    <row r="3328" spans="1:3" x14ac:dyDescent="0.25">
      <c r="A3328" t="s">
        <v>4733</v>
      </c>
      <c r="B3328" t="s">
        <v>75</v>
      </c>
      <c r="C3328" t="s">
        <v>75</v>
      </c>
    </row>
    <row r="3329" spans="1:3" x14ac:dyDescent="0.25">
      <c r="A3329" t="s">
        <v>4736</v>
      </c>
      <c r="B3329" t="s">
        <v>75</v>
      </c>
      <c r="C3329" t="s">
        <v>75</v>
      </c>
    </row>
    <row r="3330" spans="1:3" x14ac:dyDescent="0.25">
      <c r="A3330" t="s">
        <v>4737</v>
      </c>
      <c r="B3330" t="s">
        <v>75</v>
      </c>
      <c r="C3330" t="s">
        <v>75</v>
      </c>
    </row>
    <row r="3331" spans="1:3" x14ac:dyDescent="0.25">
      <c r="A3331" t="s">
        <v>4750</v>
      </c>
      <c r="B3331" t="s">
        <v>75</v>
      </c>
      <c r="C3331" t="s">
        <v>75</v>
      </c>
    </row>
    <row r="3332" spans="1:3" x14ac:dyDescent="0.25">
      <c r="A3332" t="s">
        <v>4751</v>
      </c>
      <c r="B3332" t="s">
        <v>75</v>
      </c>
      <c r="C3332" t="s">
        <v>75</v>
      </c>
    </row>
    <row r="3333" spans="1:3" x14ac:dyDescent="0.25">
      <c r="A3333" t="s">
        <v>4752</v>
      </c>
      <c r="B3333" t="s">
        <v>75</v>
      </c>
      <c r="C3333" t="s">
        <v>75</v>
      </c>
    </row>
    <row r="3334" spans="1:3" x14ac:dyDescent="0.25">
      <c r="A3334" t="s">
        <v>4801</v>
      </c>
      <c r="B3334" t="s">
        <v>75</v>
      </c>
      <c r="C3334" t="s">
        <v>75</v>
      </c>
    </row>
    <row r="3335" spans="1:3" x14ac:dyDescent="0.25">
      <c r="A3335" t="s">
        <v>4810</v>
      </c>
      <c r="B3335" t="s">
        <v>75</v>
      </c>
      <c r="C3335" t="s">
        <v>75</v>
      </c>
    </row>
    <row r="3336" spans="1:3" x14ac:dyDescent="0.25">
      <c r="A3336" t="s">
        <v>4817</v>
      </c>
      <c r="B3336" t="s">
        <v>75</v>
      </c>
      <c r="C3336" t="s">
        <v>75</v>
      </c>
    </row>
    <row r="3337" spans="1:3" x14ac:dyDescent="0.25">
      <c r="A3337" t="s">
        <v>4818</v>
      </c>
      <c r="B3337" t="s">
        <v>75</v>
      </c>
      <c r="C3337" t="s">
        <v>75</v>
      </c>
    </row>
    <row r="3338" spans="1:3" x14ac:dyDescent="0.25">
      <c r="A3338" t="s">
        <v>4819</v>
      </c>
      <c r="B3338" t="s">
        <v>75</v>
      </c>
      <c r="C3338" t="s">
        <v>75</v>
      </c>
    </row>
    <row r="3339" spans="1:3" x14ac:dyDescent="0.25">
      <c r="A3339" t="s">
        <v>4820</v>
      </c>
      <c r="B3339" t="s">
        <v>75</v>
      </c>
      <c r="C3339" t="s">
        <v>75</v>
      </c>
    </row>
    <row r="3340" spans="1:3" x14ac:dyDescent="0.25">
      <c r="A3340" t="s">
        <v>4821</v>
      </c>
      <c r="B3340" t="s">
        <v>75</v>
      </c>
      <c r="C3340" t="s">
        <v>75</v>
      </c>
    </row>
    <row r="3341" spans="1:3" x14ac:dyDescent="0.25">
      <c r="A3341" t="s">
        <v>4830</v>
      </c>
      <c r="B3341" t="s">
        <v>75</v>
      </c>
      <c r="C3341" t="s">
        <v>75</v>
      </c>
    </row>
    <row r="3342" spans="1:3" x14ac:dyDescent="0.25">
      <c r="A3342" t="s">
        <v>4886</v>
      </c>
      <c r="B3342" t="s">
        <v>75</v>
      </c>
      <c r="C3342" t="s">
        <v>75</v>
      </c>
    </row>
    <row r="3343" spans="1:3" x14ac:dyDescent="0.25">
      <c r="A3343" t="s">
        <v>4897</v>
      </c>
      <c r="B3343" t="s">
        <v>75</v>
      </c>
      <c r="C3343" t="s">
        <v>75</v>
      </c>
    </row>
    <row r="3344" spans="1:3" x14ac:dyDescent="0.25">
      <c r="A3344" t="s">
        <v>4898</v>
      </c>
      <c r="B3344" t="s">
        <v>75</v>
      </c>
      <c r="C3344" t="s">
        <v>75</v>
      </c>
    </row>
    <row r="3345" spans="1:3" x14ac:dyDescent="0.25">
      <c r="A3345" t="s">
        <v>4899</v>
      </c>
      <c r="B3345" t="s">
        <v>75</v>
      </c>
      <c r="C3345" t="s">
        <v>75</v>
      </c>
    </row>
    <row r="3346" spans="1:3" x14ac:dyDescent="0.25">
      <c r="A3346" t="s">
        <v>4900</v>
      </c>
      <c r="B3346" t="s">
        <v>75</v>
      </c>
      <c r="C3346" t="s">
        <v>75</v>
      </c>
    </row>
    <row r="3347" spans="1:3" x14ac:dyDescent="0.25">
      <c r="A3347" t="s">
        <v>4901</v>
      </c>
      <c r="B3347" t="s">
        <v>75</v>
      </c>
      <c r="C3347" t="s">
        <v>75</v>
      </c>
    </row>
    <row r="3348" spans="1:3" x14ac:dyDescent="0.25">
      <c r="A3348" t="s">
        <v>4902</v>
      </c>
      <c r="B3348" t="s">
        <v>75</v>
      </c>
      <c r="C3348" t="s">
        <v>75</v>
      </c>
    </row>
    <row r="3349" spans="1:3" x14ac:dyDescent="0.25">
      <c r="A3349" t="s">
        <v>4903</v>
      </c>
      <c r="B3349" t="s">
        <v>75</v>
      </c>
      <c r="C3349" t="s">
        <v>75</v>
      </c>
    </row>
    <row r="3350" spans="1:3" x14ac:dyDescent="0.25">
      <c r="A3350" t="s">
        <v>4910</v>
      </c>
      <c r="B3350" t="s">
        <v>75</v>
      </c>
      <c r="C3350" t="s">
        <v>75</v>
      </c>
    </row>
    <row r="3351" spans="1:3" x14ac:dyDescent="0.25">
      <c r="A3351" t="s">
        <v>4911</v>
      </c>
      <c r="B3351" t="s">
        <v>75</v>
      </c>
      <c r="C3351" t="s">
        <v>75</v>
      </c>
    </row>
    <row r="3352" spans="1:3" x14ac:dyDescent="0.25">
      <c r="A3352" t="s">
        <v>4912</v>
      </c>
      <c r="B3352" t="s">
        <v>75</v>
      </c>
      <c r="C3352" t="s">
        <v>75</v>
      </c>
    </row>
    <row r="3353" spans="1:3" x14ac:dyDescent="0.25">
      <c r="A3353" t="s">
        <v>4940</v>
      </c>
      <c r="B3353" t="s">
        <v>75</v>
      </c>
      <c r="C3353" t="s">
        <v>75</v>
      </c>
    </row>
    <row r="3354" spans="1:3" x14ac:dyDescent="0.25">
      <c r="A3354" t="s">
        <v>4941</v>
      </c>
      <c r="B3354" t="s">
        <v>75</v>
      </c>
      <c r="C3354" t="s">
        <v>75</v>
      </c>
    </row>
    <row r="3355" spans="1:3" x14ac:dyDescent="0.25">
      <c r="A3355" t="s">
        <v>4942</v>
      </c>
      <c r="B3355" t="s">
        <v>75</v>
      </c>
      <c r="C3355" t="s">
        <v>75</v>
      </c>
    </row>
    <row r="3356" spans="1:3" x14ac:dyDescent="0.25">
      <c r="A3356" t="s">
        <v>4943</v>
      </c>
      <c r="B3356" t="s">
        <v>75</v>
      </c>
      <c r="C3356" t="s">
        <v>75</v>
      </c>
    </row>
    <row r="3357" spans="1:3" x14ac:dyDescent="0.25">
      <c r="A3357" t="s">
        <v>4944</v>
      </c>
      <c r="B3357" t="s">
        <v>75</v>
      </c>
      <c r="C3357" t="s">
        <v>75</v>
      </c>
    </row>
    <row r="3358" spans="1:3" x14ac:dyDescent="0.25">
      <c r="A3358" t="s">
        <v>4945</v>
      </c>
      <c r="B3358" t="s">
        <v>75</v>
      </c>
      <c r="C3358" t="s">
        <v>75</v>
      </c>
    </row>
    <row r="3359" spans="1:3" x14ac:dyDescent="0.25">
      <c r="A3359" t="s">
        <v>4946</v>
      </c>
      <c r="B3359" t="s">
        <v>75</v>
      </c>
      <c r="C3359" t="s">
        <v>75</v>
      </c>
    </row>
    <row r="3360" spans="1:3" x14ac:dyDescent="0.25">
      <c r="A3360" t="s">
        <v>4947</v>
      </c>
      <c r="B3360" t="s">
        <v>75</v>
      </c>
      <c r="C3360" t="s">
        <v>75</v>
      </c>
    </row>
    <row r="3361" spans="1:3" x14ac:dyDescent="0.25">
      <c r="A3361" t="s">
        <v>4948</v>
      </c>
      <c r="B3361" t="s">
        <v>75</v>
      </c>
      <c r="C3361" t="s">
        <v>75</v>
      </c>
    </row>
    <row r="3362" spans="1:3" x14ac:dyDescent="0.25">
      <c r="A3362" t="s">
        <v>4949</v>
      </c>
      <c r="B3362" t="s">
        <v>75</v>
      </c>
      <c r="C3362" t="s">
        <v>75</v>
      </c>
    </row>
    <row r="3363" spans="1:3" x14ac:dyDescent="0.25">
      <c r="A3363" t="s">
        <v>4950</v>
      </c>
      <c r="B3363" t="s">
        <v>75</v>
      </c>
      <c r="C3363" t="s">
        <v>75</v>
      </c>
    </row>
    <row r="3364" spans="1:3" x14ac:dyDescent="0.25">
      <c r="A3364" t="s">
        <v>4951</v>
      </c>
      <c r="B3364" t="s">
        <v>75</v>
      </c>
      <c r="C3364" t="s">
        <v>75</v>
      </c>
    </row>
    <row r="3365" spans="1:3" x14ac:dyDescent="0.25">
      <c r="A3365" t="s">
        <v>4952</v>
      </c>
      <c r="B3365" t="s">
        <v>75</v>
      </c>
      <c r="C3365" t="s">
        <v>75</v>
      </c>
    </row>
    <row r="3366" spans="1:3" x14ac:dyDescent="0.25">
      <c r="A3366" t="s">
        <v>4953</v>
      </c>
      <c r="B3366" t="s">
        <v>75</v>
      </c>
      <c r="C3366" t="s">
        <v>75</v>
      </c>
    </row>
    <row r="3367" spans="1:3" x14ac:dyDescent="0.25">
      <c r="A3367" t="s">
        <v>4954</v>
      </c>
      <c r="B3367" t="s">
        <v>75</v>
      </c>
      <c r="C3367" t="s">
        <v>75</v>
      </c>
    </row>
    <row r="3368" spans="1:3" x14ac:dyDescent="0.25">
      <c r="A3368" t="s">
        <v>4955</v>
      </c>
      <c r="B3368" t="s">
        <v>75</v>
      </c>
      <c r="C3368" t="s">
        <v>75</v>
      </c>
    </row>
    <row r="3369" spans="1:3" x14ac:dyDescent="0.25">
      <c r="A3369" t="s">
        <v>5028</v>
      </c>
      <c r="B3369" t="s">
        <v>75</v>
      </c>
      <c r="C3369" t="s">
        <v>75</v>
      </c>
    </row>
    <row r="3370" spans="1:3" x14ac:dyDescent="0.25">
      <c r="A3370" t="s">
        <v>5030</v>
      </c>
      <c r="B3370" t="s">
        <v>75</v>
      </c>
      <c r="C3370" t="s">
        <v>75</v>
      </c>
    </row>
    <row r="3371" spans="1:3" x14ac:dyDescent="0.25">
      <c r="A3371" t="s">
        <v>5041</v>
      </c>
      <c r="B3371" t="s">
        <v>75</v>
      </c>
      <c r="C3371" t="s">
        <v>75</v>
      </c>
    </row>
    <row r="3372" spans="1:3" x14ac:dyDescent="0.25">
      <c r="A3372" t="s">
        <v>5042</v>
      </c>
      <c r="B3372" t="s">
        <v>75</v>
      </c>
      <c r="C3372" t="s">
        <v>75</v>
      </c>
    </row>
    <row r="3373" spans="1:3" x14ac:dyDescent="0.25">
      <c r="A3373" t="s">
        <v>5051</v>
      </c>
      <c r="B3373" t="s">
        <v>75</v>
      </c>
      <c r="C3373" t="s">
        <v>75</v>
      </c>
    </row>
    <row r="3374" spans="1:3" x14ac:dyDescent="0.25">
      <c r="A3374" t="s">
        <v>5102</v>
      </c>
      <c r="B3374" t="s">
        <v>75</v>
      </c>
      <c r="C3374" t="s">
        <v>75</v>
      </c>
    </row>
    <row r="3375" spans="1:3" x14ac:dyDescent="0.25">
      <c r="A3375" t="s">
        <v>5137</v>
      </c>
      <c r="B3375" t="s">
        <v>75</v>
      </c>
      <c r="C3375" t="s">
        <v>75</v>
      </c>
    </row>
    <row r="3376" spans="1:3" x14ac:dyDescent="0.25">
      <c r="A3376" t="s">
        <v>5142</v>
      </c>
      <c r="B3376" t="s">
        <v>75</v>
      </c>
      <c r="C3376" t="s">
        <v>75</v>
      </c>
    </row>
    <row r="3377" spans="1:3" x14ac:dyDescent="0.25">
      <c r="A3377" t="s">
        <v>5143</v>
      </c>
      <c r="B3377" t="s">
        <v>75</v>
      </c>
      <c r="C3377" t="s">
        <v>75</v>
      </c>
    </row>
    <row r="3378" spans="1:3" x14ac:dyDescent="0.25">
      <c r="A3378" t="s">
        <v>5148</v>
      </c>
      <c r="B3378" t="s">
        <v>75</v>
      </c>
      <c r="C3378" t="s">
        <v>75</v>
      </c>
    </row>
    <row r="3379" spans="1:3" x14ac:dyDescent="0.25">
      <c r="A3379" t="s">
        <v>5149</v>
      </c>
      <c r="B3379" t="s">
        <v>75</v>
      </c>
      <c r="C3379" t="s">
        <v>75</v>
      </c>
    </row>
    <row r="3380" spans="1:3" x14ac:dyDescent="0.25">
      <c r="A3380" t="s">
        <v>5154</v>
      </c>
      <c r="B3380" t="s">
        <v>75</v>
      </c>
      <c r="C3380" t="s">
        <v>75</v>
      </c>
    </row>
    <row r="3381" spans="1:3" x14ac:dyDescent="0.25">
      <c r="A3381" t="s">
        <v>5155</v>
      </c>
      <c r="B3381" t="s">
        <v>75</v>
      </c>
      <c r="C3381" t="s">
        <v>75</v>
      </c>
    </row>
    <row r="3382" spans="1:3" x14ac:dyDescent="0.25">
      <c r="A3382" t="s">
        <v>5156</v>
      </c>
      <c r="B3382" t="s">
        <v>75</v>
      </c>
      <c r="C3382" t="s">
        <v>75</v>
      </c>
    </row>
    <row r="3383" spans="1:3" x14ac:dyDescent="0.25">
      <c r="A3383" t="s">
        <v>5157</v>
      </c>
      <c r="B3383" t="s">
        <v>75</v>
      </c>
      <c r="C3383" t="s">
        <v>75</v>
      </c>
    </row>
    <row r="3384" spans="1:3" x14ac:dyDescent="0.25">
      <c r="A3384" t="s">
        <v>5158</v>
      </c>
      <c r="B3384" t="s">
        <v>75</v>
      </c>
      <c r="C3384" t="s">
        <v>75</v>
      </c>
    </row>
    <row r="3385" spans="1:3" x14ac:dyDescent="0.25">
      <c r="A3385" t="s">
        <v>5159</v>
      </c>
      <c r="B3385" t="s">
        <v>75</v>
      </c>
      <c r="C3385" t="s">
        <v>75</v>
      </c>
    </row>
    <row r="3386" spans="1:3" x14ac:dyDescent="0.25">
      <c r="A3386" t="s">
        <v>5160</v>
      </c>
      <c r="B3386" t="s">
        <v>75</v>
      </c>
      <c r="C3386" t="s">
        <v>75</v>
      </c>
    </row>
    <row r="3387" spans="1:3" x14ac:dyDescent="0.25">
      <c r="A3387" t="s">
        <v>5161</v>
      </c>
      <c r="B3387" t="s">
        <v>75</v>
      </c>
      <c r="C3387" t="s">
        <v>75</v>
      </c>
    </row>
    <row r="3388" spans="1:3" x14ac:dyDescent="0.25">
      <c r="A3388" t="s">
        <v>5162</v>
      </c>
      <c r="B3388" t="s">
        <v>75</v>
      </c>
      <c r="C3388" t="s">
        <v>75</v>
      </c>
    </row>
    <row r="3389" spans="1:3" x14ac:dyDescent="0.25">
      <c r="A3389" t="s">
        <v>5163</v>
      </c>
      <c r="B3389" t="s">
        <v>75</v>
      </c>
      <c r="C3389" t="s">
        <v>75</v>
      </c>
    </row>
    <row r="3390" spans="1:3" x14ac:dyDescent="0.25">
      <c r="A3390" t="s">
        <v>5170</v>
      </c>
      <c r="B3390" t="s">
        <v>75</v>
      </c>
      <c r="C3390" t="s">
        <v>75</v>
      </c>
    </row>
    <row r="3391" spans="1:3" x14ac:dyDescent="0.25">
      <c r="A3391" t="s">
        <v>5182</v>
      </c>
      <c r="B3391" t="s">
        <v>75</v>
      </c>
      <c r="C3391" t="s">
        <v>75</v>
      </c>
    </row>
    <row r="3392" spans="1:3" x14ac:dyDescent="0.25">
      <c r="A3392" t="s">
        <v>5187</v>
      </c>
      <c r="B3392" t="s">
        <v>75</v>
      </c>
      <c r="C3392" t="s">
        <v>75</v>
      </c>
    </row>
    <row r="3393" spans="1:3" x14ac:dyDescent="0.25">
      <c r="A3393" t="s">
        <v>5289</v>
      </c>
      <c r="B3393" t="s">
        <v>75</v>
      </c>
      <c r="C3393" t="s">
        <v>75</v>
      </c>
    </row>
    <row r="3394" spans="1:3" x14ac:dyDescent="0.25">
      <c r="A3394" t="s">
        <v>5290</v>
      </c>
      <c r="B3394" t="s">
        <v>75</v>
      </c>
      <c r="C3394" t="s">
        <v>75</v>
      </c>
    </row>
    <row r="3395" spans="1:3" x14ac:dyDescent="0.25">
      <c r="A3395" t="s">
        <v>5291</v>
      </c>
      <c r="B3395" t="s">
        <v>75</v>
      </c>
      <c r="C3395" t="s">
        <v>75</v>
      </c>
    </row>
    <row r="3396" spans="1:3" x14ac:dyDescent="0.25">
      <c r="A3396" t="s">
        <v>5292</v>
      </c>
      <c r="B3396" t="s">
        <v>75</v>
      </c>
      <c r="C3396" t="s">
        <v>75</v>
      </c>
    </row>
    <row r="3397" spans="1:3" x14ac:dyDescent="0.25">
      <c r="A3397" t="s">
        <v>5293</v>
      </c>
      <c r="B3397" t="s">
        <v>75</v>
      </c>
      <c r="C3397" t="s">
        <v>75</v>
      </c>
    </row>
    <row r="3398" spans="1:3" x14ac:dyDescent="0.25">
      <c r="A3398" t="s">
        <v>5294</v>
      </c>
      <c r="B3398" t="s">
        <v>75</v>
      </c>
      <c r="C3398" t="s">
        <v>75</v>
      </c>
    </row>
    <row r="3399" spans="1:3" x14ac:dyDescent="0.25">
      <c r="A3399" t="s">
        <v>5295</v>
      </c>
      <c r="B3399" t="s">
        <v>75</v>
      </c>
      <c r="C3399" t="s">
        <v>75</v>
      </c>
    </row>
    <row r="3400" spans="1:3" x14ac:dyDescent="0.25">
      <c r="A3400" t="s">
        <v>5296</v>
      </c>
      <c r="B3400" t="s">
        <v>75</v>
      </c>
      <c r="C3400" t="s">
        <v>75</v>
      </c>
    </row>
    <row r="3401" spans="1:3" x14ac:dyDescent="0.25">
      <c r="A3401" t="s">
        <v>5297</v>
      </c>
      <c r="B3401" t="s">
        <v>75</v>
      </c>
      <c r="C3401" t="s">
        <v>75</v>
      </c>
    </row>
    <row r="3402" spans="1:3" x14ac:dyDescent="0.25">
      <c r="A3402" t="s">
        <v>5298</v>
      </c>
      <c r="B3402" t="s">
        <v>75</v>
      </c>
      <c r="C3402" t="s">
        <v>75</v>
      </c>
    </row>
    <row r="3403" spans="1:3" x14ac:dyDescent="0.25">
      <c r="A3403" t="s">
        <v>5299</v>
      </c>
      <c r="B3403" t="s">
        <v>75</v>
      </c>
      <c r="C3403" t="s">
        <v>75</v>
      </c>
    </row>
    <row r="3404" spans="1:3" x14ac:dyDescent="0.25">
      <c r="A3404" t="s">
        <v>5300</v>
      </c>
      <c r="B3404" t="s">
        <v>75</v>
      </c>
      <c r="C3404" t="s">
        <v>75</v>
      </c>
    </row>
    <row r="3405" spans="1:3" x14ac:dyDescent="0.25">
      <c r="A3405" t="s">
        <v>5301</v>
      </c>
      <c r="B3405" t="s">
        <v>75</v>
      </c>
      <c r="C3405" t="s">
        <v>75</v>
      </c>
    </row>
    <row r="3406" spans="1:3" x14ac:dyDescent="0.25">
      <c r="A3406" t="s">
        <v>5302</v>
      </c>
      <c r="B3406" t="s">
        <v>75</v>
      </c>
      <c r="C3406" t="s">
        <v>75</v>
      </c>
    </row>
    <row r="3407" spans="1:3" x14ac:dyDescent="0.25">
      <c r="A3407" t="s">
        <v>5303</v>
      </c>
      <c r="B3407" t="s">
        <v>75</v>
      </c>
      <c r="C3407" t="s">
        <v>75</v>
      </c>
    </row>
    <row r="3408" spans="1:3" x14ac:dyDescent="0.25">
      <c r="A3408" t="s">
        <v>5304</v>
      </c>
      <c r="B3408" t="s">
        <v>75</v>
      </c>
      <c r="C3408" t="s">
        <v>75</v>
      </c>
    </row>
    <row r="3409" spans="1:3" x14ac:dyDescent="0.25">
      <c r="A3409" t="s">
        <v>5305</v>
      </c>
      <c r="B3409" t="s">
        <v>75</v>
      </c>
      <c r="C3409" t="s">
        <v>75</v>
      </c>
    </row>
    <row r="3410" spans="1:3" x14ac:dyDescent="0.25">
      <c r="A3410" t="s">
        <v>5306</v>
      </c>
      <c r="B3410" t="s">
        <v>75</v>
      </c>
      <c r="C3410" t="s">
        <v>75</v>
      </c>
    </row>
    <row r="3411" spans="1:3" x14ac:dyDescent="0.25">
      <c r="A3411" t="s">
        <v>5307</v>
      </c>
      <c r="B3411" t="s">
        <v>75</v>
      </c>
      <c r="C3411" t="s">
        <v>75</v>
      </c>
    </row>
    <row r="3412" spans="1:3" x14ac:dyDescent="0.25">
      <c r="A3412" t="s">
        <v>5308</v>
      </c>
      <c r="B3412" t="s">
        <v>75</v>
      </c>
      <c r="C3412" t="s">
        <v>75</v>
      </c>
    </row>
    <row r="3413" spans="1:3" x14ac:dyDescent="0.25">
      <c r="A3413" t="s">
        <v>5309</v>
      </c>
      <c r="B3413" t="s">
        <v>75</v>
      </c>
      <c r="C3413" t="s">
        <v>75</v>
      </c>
    </row>
    <row r="3414" spans="1:3" x14ac:dyDescent="0.25">
      <c r="A3414" t="s">
        <v>5310</v>
      </c>
      <c r="B3414" t="s">
        <v>75</v>
      </c>
      <c r="C3414" t="s">
        <v>75</v>
      </c>
    </row>
    <row r="3415" spans="1:3" x14ac:dyDescent="0.25">
      <c r="A3415" t="s">
        <v>5311</v>
      </c>
      <c r="B3415" t="s">
        <v>75</v>
      </c>
      <c r="C3415" t="s">
        <v>75</v>
      </c>
    </row>
    <row r="3416" spans="1:3" x14ac:dyDescent="0.25">
      <c r="A3416" t="s">
        <v>5312</v>
      </c>
      <c r="B3416" t="s">
        <v>75</v>
      </c>
      <c r="C3416" t="s">
        <v>75</v>
      </c>
    </row>
    <row r="3417" spans="1:3" x14ac:dyDescent="0.25">
      <c r="A3417" t="s">
        <v>5313</v>
      </c>
      <c r="B3417" t="s">
        <v>75</v>
      </c>
      <c r="C3417" t="s">
        <v>75</v>
      </c>
    </row>
    <row r="3418" spans="1:3" x14ac:dyDescent="0.25">
      <c r="A3418" t="s">
        <v>5314</v>
      </c>
      <c r="B3418" t="s">
        <v>75</v>
      </c>
      <c r="C3418" t="s">
        <v>75</v>
      </c>
    </row>
    <row r="3419" spans="1:3" x14ac:dyDescent="0.25">
      <c r="A3419" t="s">
        <v>5315</v>
      </c>
      <c r="B3419" t="s">
        <v>75</v>
      </c>
      <c r="C3419" t="s">
        <v>75</v>
      </c>
    </row>
    <row r="3420" spans="1:3" x14ac:dyDescent="0.25">
      <c r="A3420" t="s">
        <v>5316</v>
      </c>
      <c r="B3420" t="s">
        <v>75</v>
      </c>
      <c r="C3420" t="s">
        <v>75</v>
      </c>
    </row>
    <row r="3421" spans="1:3" x14ac:dyDescent="0.25">
      <c r="A3421" t="s">
        <v>5317</v>
      </c>
      <c r="B3421" t="s">
        <v>75</v>
      </c>
      <c r="C3421" t="s">
        <v>75</v>
      </c>
    </row>
    <row r="3422" spans="1:3" x14ac:dyDescent="0.25">
      <c r="A3422" t="s">
        <v>5318</v>
      </c>
      <c r="B3422" t="s">
        <v>75</v>
      </c>
      <c r="C3422" t="s">
        <v>75</v>
      </c>
    </row>
    <row r="3423" spans="1:3" x14ac:dyDescent="0.25">
      <c r="A3423" t="s">
        <v>5319</v>
      </c>
      <c r="B3423" t="s">
        <v>75</v>
      </c>
      <c r="C3423" t="s">
        <v>75</v>
      </c>
    </row>
    <row r="3424" spans="1:3" x14ac:dyDescent="0.25">
      <c r="A3424" t="s">
        <v>5320</v>
      </c>
      <c r="B3424" t="s">
        <v>75</v>
      </c>
      <c r="C3424" t="s">
        <v>75</v>
      </c>
    </row>
    <row r="3425" spans="1:3" x14ac:dyDescent="0.25">
      <c r="A3425" t="s">
        <v>5321</v>
      </c>
      <c r="B3425" t="s">
        <v>75</v>
      </c>
      <c r="C3425" t="s">
        <v>75</v>
      </c>
    </row>
    <row r="3426" spans="1:3" x14ac:dyDescent="0.25">
      <c r="A3426" t="s">
        <v>5322</v>
      </c>
      <c r="B3426" t="s">
        <v>75</v>
      </c>
      <c r="C3426" t="s">
        <v>75</v>
      </c>
    </row>
    <row r="3427" spans="1:3" x14ac:dyDescent="0.25">
      <c r="A3427" t="s">
        <v>5323</v>
      </c>
      <c r="B3427" t="s">
        <v>75</v>
      </c>
      <c r="C3427" t="s">
        <v>75</v>
      </c>
    </row>
    <row r="3428" spans="1:3" x14ac:dyDescent="0.25">
      <c r="A3428" t="s">
        <v>5324</v>
      </c>
      <c r="B3428" t="s">
        <v>75</v>
      </c>
      <c r="C3428" t="s">
        <v>75</v>
      </c>
    </row>
    <row r="3429" spans="1:3" x14ac:dyDescent="0.25">
      <c r="A3429" t="s">
        <v>5325</v>
      </c>
      <c r="B3429" t="s">
        <v>75</v>
      </c>
      <c r="C3429" t="s">
        <v>75</v>
      </c>
    </row>
    <row r="3430" spans="1:3" x14ac:dyDescent="0.25">
      <c r="A3430" t="s">
        <v>5326</v>
      </c>
      <c r="B3430" t="s">
        <v>75</v>
      </c>
      <c r="C3430" t="s">
        <v>75</v>
      </c>
    </row>
    <row r="3431" spans="1:3" x14ac:dyDescent="0.25">
      <c r="A3431" t="s">
        <v>5327</v>
      </c>
      <c r="B3431" t="s">
        <v>75</v>
      </c>
      <c r="C3431" t="s">
        <v>75</v>
      </c>
    </row>
    <row r="3432" spans="1:3" x14ac:dyDescent="0.25">
      <c r="A3432" t="s">
        <v>5328</v>
      </c>
      <c r="B3432" t="s">
        <v>75</v>
      </c>
      <c r="C3432" t="s">
        <v>75</v>
      </c>
    </row>
    <row r="3433" spans="1:3" x14ac:dyDescent="0.25">
      <c r="A3433" t="s">
        <v>5329</v>
      </c>
      <c r="B3433" t="s">
        <v>75</v>
      </c>
      <c r="C3433" t="s">
        <v>75</v>
      </c>
    </row>
    <row r="3434" spans="1:3" x14ac:dyDescent="0.25">
      <c r="A3434" t="s">
        <v>5330</v>
      </c>
      <c r="B3434" t="s">
        <v>75</v>
      </c>
      <c r="C3434" t="s">
        <v>75</v>
      </c>
    </row>
    <row r="3435" spans="1:3" x14ac:dyDescent="0.25">
      <c r="A3435" t="s">
        <v>5331</v>
      </c>
      <c r="B3435" t="s">
        <v>75</v>
      </c>
      <c r="C3435" t="s">
        <v>75</v>
      </c>
    </row>
    <row r="3436" spans="1:3" x14ac:dyDescent="0.25">
      <c r="A3436" t="s">
        <v>5332</v>
      </c>
      <c r="B3436" t="s">
        <v>75</v>
      </c>
      <c r="C3436" t="s">
        <v>75</v>
      </c>
    </row>
    <row r="3437" spans="1:3" x14ac:dyDescent="0.25">
      <c r="A3437" t="s">
        <v>5333</v>
      </c>
      <c r="B3437" t="s">
        <v>75</v>
      </c>
      <c r="C3437" t="s">
        <v>75</v>
      </c>
    </row>
    <row r="3438" spans="1:3" x14ac:dyDescent="0.25">
      <c r="A3438" t="s">
        <v>5334</v>
      </c>
      <c r="B3438" t="s">
        <v>75</v>
      </c>
      <c r="C3438" t="s">
        <v>75</v>
      </c>
    </row>
    <row r="3439" spans="1:3" x14ac:dyDescent="0.25">
      <c r="A3439" t="s">
        <v>5335</v>
      </c>
      <c r="B3439" t="s">
        <v>75</v>
      </c>
      <c r="C3439" t="s">
        <v>75</v>
      </c>
    </row>
    <row r="3440" spans="1:3" x14ac:dyDescent="0.25">
      <c r="A3440" t="s">
        <v>5336</v>
      </c>
      <c r="B3440" t="s">
        <v>75</v>
      </c>
      <c r="C3440" t="s">
        <v>75</v>
      </c>
    </row>
    <row r="3441" spans="1:3" x14ac:dyDescent="0.25">
      <c r="A3441" t="s">
        <v>5337</v>
      </c>
      <c r="B3441" t="s">
        <v>75</v>
      </c>
      <c r="C3441" t="s">
        <v>75</v>
      </c>
    </row>
    <row r="3442" spans="1:3" x14ac:dyDescent="0.25">
      <c r="A3442" t="s">
        <v>5338</v>
      </c>
      <c r="B3442" t="s">
        <v>75</v>
      </c>
      <c r="C3442" t="s">
        <v>75</v>
      </c>
    </row>
    <row r="3443" spans="1:3" x14ac:dyDescent="0.25">
      <c r="A3443" t="s">
        <v>5339</v>
      </c>
      <c r="B3443" t="s">
        <v>75</v>
      </c>
      <c r="C3443" t="s">
        <v>75</v>
      </c>
    </row>
    <row r="3444" spans="1:3" x14ac:dyDescent="0.25">
      <c r="A3444" t="s">
        <v>5340</v>
      </c>
      <c r="B3444" t="s">
        <v>75</v>
      </c>
      <c r="C3444" t="s">
        <v>75</v>
      </c>
    </row>
    <row r="3445" spans="1:3" x14ac:dyDescent="0.25">
      <c r="A3445" t="s">
        <v>5341</v>
      </c>
      <c r="B3445" t="s">
        <v>75</v>
      </c>
      <c r="C3445" t="s">
        <v>75</v>
      </c>
    </row>
    <row r="3446" spans="1:3" x14ac:dyDescent="0.25">
      <c r="A3446" t="s">
        <v>5342</v>
      </c>
      <c r="B3446" t="s">
        <v>75</v>
      </c>
      <c r="C3446" t="s">
        <v>75</v>
      </c>
    </row>
    <row r="3447" spans="1:3" x14ac:dyDescent="0.25">
      <c r="A3447" t="s">
        <v>5343</v>
      </c>
      <c r="B3447" t="s">
        <v>75</v>
      </c>
      <c r="C3447" t="s">
        <v>75</v>
      </c>
    </row>
    <row r="3448" spans="1:3" x14ac:dyDescent="0.25">
      <c r="A3448" t="s">
        <v>5344</v>
      </c>
      <c r="B3448" t="s">
        <v>75</v>
      </c>
      <c r="C3448" t="s">
        <v>75</v>
      </c>
    </row>
    <row r="3449" spans="1:3" x14ac:dyDescent="0.25">
      <c r="A3449" t="s">
        <v>5345</v>
      </c>
      <c r="B3449" t="s">
        <v>75</v>
      </c>
      <c r="C3449" t="s">
        <v>75</v>
      </c>
    </row>
    <row r="3450" spans="1:3" x14ac:dyDescent="0.25">
      <c r="A3450" t="s">
        <v>5346</v>
      </c>
      <c r="B3450" t="s">
        <v>75</v>
      </c>
      <c r="C3450" t="s">
        <v>75</v>
      </c>
    </row>
    <row r="3451" spans="1:3" x14ac:dyDescent="0.25">
      <c r="A3451" t="s">
        <v>5347</v>
      </c>
      <c r="B3451" t="s">
        <v>75</v>
      </c>
      <c r="C3451" t="s">
        <v>75</v>
      </c>
    </row>
    <row r="3452" spans="1:3" x14ac:dyDescent="0.25">
      <c r="A3452" t="s">
        <v>5348</v>
      </c>
      <c r="B3452" t="s">
        <v>75</v>
      </c>
      <c r="C3452" t="s">
        <v>75</v>
      </c>
    </row>
    <row r="3453" spans="1:3" x14ac:dyDescent="0.25">
      <c r="A3453" t="s">
        <v>5349</v>
      </c>
      <c r="B3453" t="s">
        <v>75</v>
      </c>
      <c r="C3453" t="s">
        <v>75</v>
      </c>
    </row>
    <row r="3454" spans="1:3" x14ac:dyDescent="0.25">
      <c r="A3454" t="s">
        <v>5350</v>
      </c>
      <c r="B3454" t="s">
        <v>75</v>
      </c>
      <c r="C3454" t="s">
        <v>75</v>
      </c>
    </row>
    <row r="3455" spans="1:3" x14ac:dyDescent="0.25">
      <c r="A3455" t="s">
        <v>5351</v>
      </c>
      <c r="B3455" t="s">
        <v>75</v>
      </c>
      <c r="C3455" t="s">
        <v>75</v>
      </c>
    </row>
    <row r="3456" spans="1:3" x14ac:dyDescent="0.25">
      <c r="A3456" t="s">
        <v>5352</v>
      </c>
      <c r="B3456" t="s">
        <v>75</v>
      </c>
      <c r="C3456" t="s">
        <v>75</v>
      </c>
    </row>
    <row r="3457" spans="1:3" x14ac:dyDescent="0.25">
      <c r="A3457" t="s">
        <v>5366</v>
      </c>
      <c r="B3457" t="s">
        <v>75</v>
      </c>
      <c r="C3457" t="s">
        <v>75</v>
      </c>
    </row>
    <row r="3458" spans="1:3" x14ac:dyDescent="0.25">
      <c r="A3458" t="s">
        <v>5369</v>
      </c>
      <c r="B3458" t="s">
        <v>75</v>
      </c>
      <c r="C3458" t="s">
        <v>75</v>
      </c>
    </row>
    <row r="3459" spans="1:3" x14ac:dyDescent="0.25">
      <c r="A3459" t="s">
        <v>5370</v>
      </c>
      <c r="B3459" t="s">
        <v>75</v>
      </c>
      <c r="C3459" t="s">
        <v>75</v>
      </c>
    </row>
    <row r="3460" spans="1:3" x14ac:dyDescent="0.25">
      <c r="A3460" t="s">
        <v>5371</v>
      </c>
      <c r="B3460" t="s">
        <v>75</v>
      </c>
      <c r="C3460" t="s">
        <v>75</v>
      </c>
    </row>
    <row r="3461" spans="1:3" x14ac:dyDescent="0.25">
      <c r="A3461" t="s">
        <v>5372</v>
      </c>
      <c r="B3461" t="s">
        <v>75</v>
      </c>
      <c r="C3461" t="s">
        <v>75</v>
      </c>
    </row>
    <row r="3462" spans="1:3" x14ac:dyDescent="0.25">
      <c r="A3462" t="s">
        <v>5383</v>
      </c>
      <c r="B3462" t="s">
        <v>75</v>
      </c>
      <c r="C3462" t="s">
        <v>75</v>
      </c>
    </row>
    <row r="3463" spans="1:3" x14ac:dyDescent="0.25">
      <c r="A3463" t="s">
        <v>5384</v>
      </c>
      <c r="B3463" t="s">
        <v>75</v>
      </c>
      <c r="C3463" t="s">
        <v>75</v>
      </c>
    </row>
    <row r="3464" spans="1:3" x14ac:dyDescent="0.25">
      <c r="A3464" t="s">
        <v>5387</v>
      </c>
      <c r="B3464" t="s">
        <v>75</v>
      </c>
      <c r="C3464" t="s">
        <v>75</v>
      </c>
    </row>
    <row r="3465" spans="1:3" x14ac:dyDescent="0.25">
      <c r="A3465" t="s">
        <v>5388</v>
      </c>
      <c r="B3465" t="s">
        <v>75</v>
      </c>
      <c r="C3465" t="s">
        <v>75</v>
      </c>
    </row>
    <row r="3466" spans="1:3" x14ac:dyDescent="0.25">
      <c r="A3466" t="s">
        <v>5389</v>
      </c>
      <c r="B3466" t="s">
        <v>75</v>
      </c>
      <c r="C3466" t="s">
        <v>75</v>
      </c>
    </row>
    <row r="3467" spans="1:3" x14ac:dyDescent="0.25">
      <c r="A3467" t="s">
        <v>5390</v>
      </c>
      <c r="B3467" t="s">
        <v>75</v>
      </c>
      <c r="C3467" t="s">
        <v>75</v>
      </c>
    </row>
    <row r="3468" spans="1:3" x14ac:dyDescent="0.25">
      <c r="A3468" t="s">
        <v>5479</v>
      </c>
      <c r="B3468" t="s">
        <v>75</v>
      </c>
      <c r="C3468" t="s">
        <v>75</v>
      </c>
    </row>
    <row r="3469" spans="1:3" x14ac:dyDescent="0.25">
      <c r="A3469" t="s">
        <v>5480</v>
      </c>
      <c r="B3469" t="s">
        <v>75</v>
      </c>
      <c r="C3469" t="s">
        <v>75</v>
      </c>
    </row>
    <row r="3470" spans="1:3" x14ac:dyDescent="0.25">
      <c r="A3470" t="s">
        <v>5523</v>
      </c>
      <c r="B3470" t="s">
        <v>75</v>
      </c>
      <c r="C3470" t="s">
        <v>75</v>
      </c>
    </row>
    <row r="3471" spans="1:3" x14ac:dyDescent="0.25">
      <c r="A3471" t="s">
        <v>5541</v>
      </c>
      <c r="B3471" t="s">
        <v>75</v>
      </c>
      <c r="C3471" t="s">
        <v>75</v>
      </c>
    </row>
    <row r="3472" spans="1:3" x14ac:dyDescent="0.25">
      <c r="A3472" t="s">
        <v>5552</v>
      </c>
      <c r="B3472" t="s">
        <v>75</v>
      </c>
      <c r="C3472" t="s">
        <v>75</v>
      </c>
    </row>
    <row r="3473" spans="1:3" x14ac:dyDescent="0.25">
      <c r="A3473" t="s">
        <v>5563</v>
      </c>
      <c r="B3473" t="s">
        <v>75</v>
      </c>
      <c r="C3473" t="s">
        <v>75</v>
      </c>
    </row>
    <row r="3474" spans="1:3" x14ac:dyDescent="0.25">
      <c r="A3474" t="s">
        <v>5564</v>
      </c>
      <c r="B3474" t="s">
        <v>75</v>
      </c>
      <c r="C3474" t="s">
        <v>75</v>
      </c>
    </row>
    <row r="3475" spans="1:3" x14ac:dyDescent="0.25">
      <c r="A3475" t="s">
        <v>5572</v>
      </c>
      <c r="B3475" t="s">
        <v>75</v>
      </c>
      <c r="C3475" t="s">
        <v>75</v>
      </c>
    </row>
    <row r="3476" spans="1:3" x14ac:dyDescent="0.25">
      <c r="A3476" t="s">
        <v>5577</v>
      </c>
      <c r="B3476" t="s">
        <v>75</v>
      </c>
      <c r="C3476" t="s">
        <v>75</v>
      </c>
    </row>
    <row r="3477" spans="1:3" x14ac:dyDescent="0.25">
      <c r="A3477" t="s">
        <v>5613</v>
      </c>
      <c r="B3477" t="s">
        <v>75</v>
      </c>
      <c r="C3477" t="s">
        <v>75</v>
      </c>
    </row>
    <row r="3478" spans="1:3" x14ac:dyDescent="0.25">
      <c r="A3478" t="s">
        <v>5614</v>
      </c>
      <c r="B3478" t="s">
        <v>75</v>
      </c>
      <c r="C3478" t="s">
        <v>75</v>
      </c>
    </row>
    <row r="3479" spans="1:3" x14ac:dyDescent="0.25">
      <c r="A3479" t="s">
        <v>5644</v>
      </c>
      <c r="B3479" t="s">
        <v>75</v>
      </c>
      <c r="C3479" t="s">
        <v>75</v>
      </c>
    </row>
    <row r="3480" spans="1:3" x14ac:dyDescent="0.25">
      <c r="A3480" t="s">
        <v>5645</v>
      </c>
      <c r="B3480" t="s">
        <v>75</v>
      </c>
      <c r="C3480" t="s">
        <v>75</v>
      </c>
    </row>
    <row r="3481" spans="1:3" x14ac:dyDescent="0.25">
      <c r="A3481" t="s">
        <v>5658</v>
      </c>
      <c r="B3481" t="s">
        <v>75</v>
      </c>
      <c r="C3481" t="s">
        <v>75</v>
      </c>
    </row>
    <row r="3482" spans="1:3" x14ac:dyDescent="0.25">
      <c r="A3482" t="s">
        <v>5659</v>
      </c>
      <c r="B3482" t="s">
        <v>75</v>
      </c>
      <c r="C3482" t="s">
        <v>75</v>
      </c>
    </row>
    <row r="3483" spans="1:3" x14ac:dyDescent="0.25">
      <c r="A3483" t="s">
        <v>5665</v>
      </c>
      <c r="B3483" t="s">
        <v>75</v>
      </c>
      <c r="C3483" t="s">
        <v>75</v>
      </c>
    </row>
    <row r="3484" spans="1:3" x14ac:dyDescent="0.25">
      <c r="A3484" t="s">
        <v>5670</v>
      </c>
      <c r="B3484" t="s">
        <v>75</v>
      </c>
      <c r="C3484" t="s">
        <v>75</v>
      </c>
    </row>
    <row r="3485" spans="1:3" x14ac:dyDescent="0.25">
      <c r="A3485" t="s">
        <v>5671</v>
      </c>
      <c r="B3485" t="s">
        <v>75</v>
      </c>
      <c r="C3485" t="s">
        <v>75</v>
      </c>
    </row>
    <row r="3486" spans="1:3" x14ac:dyDescent="0.25">
      <c r="A3486" t="s">
        <v>5685</v>
      </c>
      <c r="B3486" t="s">
        <v>75</v>
      </c>
      <c r="C3486" t="s">
        <v>75</v>
      </c>
    </row>
    <row r="3487" spans="1:3" x14ac:dyDescent="0.25">
      <c r="A3487" t="s">
        <v>5686</v>
      </c>
      <c r="B3487" t="s">
        <v>75</v>
      </c>
      <c r="C3487" t="s">
        <v>75</v>
      </c>
    </row>
    <row r="3488" spans="1:3" x14ac:dyDescent="0.25">
      <c r="A3488" t="s">
        <v>5713</v>
      </c>
      <c r="B3488" t="s">
        <v>75</v>
      </c>
      <c r="C3488" t="s">
        <v>75</v>
      </c>
    </row>
    <row r="3489" spans="1:3" x14ac:dyDescent="0.25">
      <c r="A3489" t="s">
        <v>5714</v>
      </c>
      <c r="B3489" t="s">
        <v>75</v>
      </c>
      <c r="C3489" t="s">
        <v>75</v>
      </c>
    </row>
    <row r="3490" spans="1:3" x14ac:dyDescent="0.25">
      <c r="A3490" t="s">
        <v>5715</v>
      </c>
      <c r="B3490" t="s">
        <v>75</v>
      </c>
      <c r="C3490" t="s">
        <v>75</v>
      </c>
    </row>
    <row r="3491" spans="1:3" x14ac:dyDescent="0.25">
      <c r="A3491" t="s">
        <v>5716</v>
      </c>
      <c r="B3491" t="s">
        <v>75</v>
      </c>
      <c r="C3491" t="s">
        <v>75</v>
      </c>
    </row>
    <row r="3492" spans="1:3" x14ac:dyDescent="0.25">
      <c r="A3492" t="s">
        <v>5755</v>
      </c>
      <c r="B3492" t="s">
        <v>75</v>
      </c>
      <c r="C3492" t="s">
        <v>75</v>
      </c>
    </row>
    <row r="3493" spans="1:3" x14ac:dyDescent="0.25">
      <c r="A3493" t="s">
        <v>5756</v>
      </c>
      <c r="B3493" t="s">
        <v>75</v>
      </c>
      <c r="C3493" t="s">
        <v>75</v>
      </c>
    </row>
    <row r="3494" spans="1:3" x14ac:dyDescent="0.25">
      <c r="A3494" t="s">
        <v>5757</v>
      </c>
      <c r="B3494" t="s">
        <v>75</v>
      </c>
      <c r="C3494" t="s">
        <v>75</v>
      </c>
    </row>
    <row r="3495" spans="1:3" x14ac:dyDescent="0.25">
      <c r="A3495" t="s">
        <v>5758</v>
      </c>
      <c r="B3495" t="s">
        <v>75</v>
      </c>
      <c r="C3495" t="s">
        <v>75</v>
      </c>
    </row>
    <row r="3496" spans="1:3" x14ac:dyDescent="0.25">
      <c r="A3496" t="s">
        <v>5794</v>
      </c>
      <c r="B3496" t="s">
        <v>75</v>
      </c>
      <c r="C3496" t="s">
        <v>75</v>
      </c>
    </row>
    <row r="3497" spans="1:3" x14ac:dyDescent="0.25">
      <c r="A3497" t="s">
        <v>5795</v>
      </c>
      <c r="B3497" t="s">
        <v>75</v>
      </c>
      <c r="C3497" t="s">
        <v>75</v>
      </c>
    </row>
    <row r="3498" spans="1:3" x14ac:dyDescent="0.25">
      <c r="A3498" t="s">
        <v>5806</v>
      </c>
      <c r="B3498" t="s">
        <v>75</v>
      </c>
      <c r="C3498" t="s">
        <v>75</v>
      </c>
    </row>
    <row r="3499" spans="1:3" x14ac:dyDescent="0.25">
      <c r="A3499" t="s">
        <v>5807</v>
      </c>
      <c r="B3499" t="s">
        <v>75</v>
      </c>
      <c r="C3499" t="s">
        <v>75</v>
      </c>
    </row>
    <row r="3500" spans="1:3" x14ac:dyDescent="0.25">
      <c r="A3500" t="s">
        <v>5877</v>
      </c>
      <c r="B3500" t="s">
        <v>75</v>
      </c>
      <c r="C3500" t="s">
        <v>75</v>
      </c>
    </row>
    <row r="3501" spans="1:3" x14ac:dyDescent="0.25">
      <c r="A3501" t="s">
        <v>5878</v>
      </c>
      <c r="B3501" t="s">
        <v>75</v>
      </c>
      <c r="C3501" t="s">
        <v>75</v>
      </c>
    </row>
    <row r="3502" spans="1:3" x14ac:dyDescent="0.25">
      <c r="A3502" t="s">
        <v>5879</v>
      </c>
      <c r="B3502" t="s">
        <v>75</v>
      </c>
      <c r="C3502" t="s">
        <v>75</v>
      </c>
    </row>
    <row r="3503" spans="1:3" x14ac:dyDescent="0.25">
      <c r="A3503" t="s">
        <v>5882</v>
      </c>
      <c r="B3503" t="s">
        <v>75</v>
      </c>
      <c r="C3503" t="s">
        <v>75</v>
      </c>
    </row>
    <row r="3504" spans="1:3" x14ac:dyDescent="0.25">
      <c r="A3504" t="s">
        <v>5913</v>
      </c>
      <c r="B3504" t="s">
        <v>75</v>
      </c>
      <c r="C3504" t="s">
        <v>75</v>
      </c>
    </row>
    <row r="3505" spans="1:3" x14ac:dyDescent="0.25">
      <c r="A3505" t="s">
        <v>5914</v>
      </c>
      <c r="B3505" t="s">
        <v>75</v>
      </c>
      <c r="C3505" t="s">
        <v>75</v>
      </c>
    </row>
    <row r="3506" spans="1:3" x14ac:dyDescent="0.25">
      <c r="A3506" t="s">
        <v>6044</v>
      </c>
      <c r="B3506" t="s">
        <v>75</v>
      </c>
      <c r="C3506" t="s">
        <v>75</v>
      </c>
    </row>
    <row r="3507" spans="1:3" x14ac:dyDescent="0.25">
      <c r="A3507" t="s">
        <v>6099</v>
      </c>
      <c r="B3507" t="s">
        <v>75</v>
      </c>
      <c r="C3507" t="s">
        <v>75</v>
      </c>
    </row>
    <row r="3508" spans="1:3" x14ac:dyDescent="0.25">
      <c r="A3508" t="s">
        <v>6100</v>
      </c>
      <c r="B3508" t="s">
        <v>75</v>
      </c>
      <c r="C3508" t="s">
        <v>75</v>
      </c>
    </row>
    <row r="3509" spans="1:3" x14ac:dyDescent="0.25">
      <c r="A3509" t="s">
        <v>6101</v>
      </c>
      <c r="B3509" t="s">
        <v>75</v>
      </c>
      <c r="C3509" t="s">
        <v>75</v>
      </c>
    </row>
    <row r="3510" spans="1:3" x14ac:dyDescent="0.25">
      <c r="A3510" t="s">
        <v>6102</v>
      </c>
      <c r="B3510" t="s">
        <v>75</v>
      </c>
      <c r="C3510" t="s">
        <v>75</v>
      </c>
    </row>
    <row r="3511" spans="1:3" x14ac:dyDescent="0.25">
      <c r="A3511" t="s">
        <v>6103</v>
      </c>
      <c r="B3511" t="s">
        <v>75</v>
      </c>
      <c r="C3511" t="s">
        <v>75</v>
      </c>
    </row>
    <row r="3512" spans="1:3" x14ac:dyDescent="0.25">
      <c r="A3512" t="s">
        <v>6166</v>
      </c>
      <c r="B3512" t="s">
        <v>75</v>
      </c>
      <c r="C3512" t="s">
        <v>75</v>
      </c>
    </row>
    <row r="3513" spans="1:3" x14ac:dyDescent="0.25">
      <c r="A3513" t="s">
        <v>6169</v>
      </c>
      <c r="B3513" t="s">
        <v>75</v>
      </c>
      <c r="C3513" t="s">
        <v>75</v>
      </c>
    </row>
    <row r="3514" spans="1:3" x14ac:dyDescent="0.25">
      <c r="A3514" t="s">
        <v>6189</v>
      </c>
      <c r="B3514" t="s">
        <v>75</v>
      </c>
      <c r="C3514" t="s">
        <v>75</v>
      </c>
    </row>
    <row r="3515" spans="1:3" x14ac:dyDescent="0.25">
      <c r="A3515" t="s">
        <v>6206</v>
      </c>
      <c r="B3515" t="s">
        <v>75</v>
      </c>
      <c r="C3515" t="s">
        <v>75</v>
      </c>
    </row>
    <row r="3516" spans="1:3" x14ac:dyDescent="0.25">
      <c r="A3516" t="s">
        <v>6230</v>
      </c>
      <c r="B3516" t="s">
        <v>75</v>
      </c>
      <c r="C3516" t="s">
        <v>75</v>
      </c>
    </row>
    <row r="3517" spans="1:3" x14ac:dyDescent="0.25">
      <c r="A3517" t="s">
        <v>6231</v>
      </c>
      <c r="B3517" t="s">
        <v>75</v>
      </c>
      <c r="C3517" t="s">
        <v>75</v>
      </c>
    </row>
    <row r="3518" spans="1:3" x14ac:dyDescent="0.25">
      <c r="A3518" t="s">
        <v>6236</v>
      </c>
      <c r="B3518" t="s">
        <v>75</v>
      </c>
      <c r="C3518" t="s">
        <v>75</v>
      </c>
    </row>
    <row r="3519" spans="1:3" x14ac:dyDescent="0.25">
      <c r="A3519" t="s">
        <v>6240</v>
      </c>
      <c r="B3519" t="s">
        <v>75</v>
      </c>
      <c r="C3519" t="s">
        <v>75</v>
      </c>
    </row>
    <row r="3520" spans="1:3" x14ac:dyDescent="0.25">
      <c r="A3520" t="s">
        <v>6307</v>
      </c>
      <c r="B3520" t="s">
        <v>75</v>
      </c>
      <c r="C3520" t="s">
        <v>75</v>
      </c>
    </row>
    <row r="3521" spans="1:3" x14ac:dyDescent="0.25">
      <c r="A3521" t="s">
        <v>6318</v>
      </c>
      <c r="B3521" t="s">
        <v>75</v>
      </c>
      <c r="C3521" t="s">
        <v>75</v>
      </c>
    </row>
    <row r="3522" spans="1:3" x14ac:dyDescent="0.25">
      <c r="A3522" t="s">
        <v>6319</v>
      </c>
      <c r="B3522" t="s">
        <v>75</v>
      </c>
      <c r="C3522" t="s">
        <v>75</v>
      </c>
    </row>
    <row r="3523" spans="1:3" x14ac:dyDescent="0.25">
      <c r="A3523" t="s">
        <v>6324</v>
      </c>
      <c r="B3523" t="s">
        <v>75</v>
      </c>
      <c r="C3523" t="s">
        <v>75</v>
      </c>
    </row>
    <row r="3524" spans="1:3" x14ac:dyDescent="0.25">
      <c r="A3524" t="s">
        <v>6327</v>
      </c>
      <c r="B3524" t="s">
        <v>75</v>
      </c>
      <c r="C3524" t="s">
        <v>75</v>
      </c>
    </row>
    <row r="3525" spans="1:3" x14ac:dyDescent="0.25">
      <c r="A3525" t="s">
        <v>6328</v>
      </c>
      <c r="B3525" t="s">
        <v>75</v>
      </c>
      <c r="C3525" t="s">
        <v>75</v>
      </c>
    </row>
    <row r="3526" spans="1:3" x14ac:dyDescent="0.25">
      <c r="A3526" t="s">
        <v>6329</v>
      </c>
      <c r="B3526" t="s">
        <v>75</v>
      </c>
      <c r="C3526" t="s">
        <v>75</v>
      </c>
    </row>
    <row r="3527" spans="1:3" x14ac:dyDescent="0.25">
      <c r="A3527" t="s">
        <v>6336</v>
      </c>
      <c r="B3527" t="s">
        <v>75</v>
      </c>
      <c r="C3527" t="s">
        <v>75</v>
      </c>
    </row>
    <row r="3528" spans="1:3" x14ac:dyDescent="0.25">
      <c r="A3528" t="s">
        <v>6347</v>
      </c>
      <c r="B3528" t="s">
        <v>75</v>
      </c>
      <c r="C3528" t="s">
        <v>75</v>
      </c>
    </row>
    <row r="3529" spans="1:3" x14ac:dyDescent="0.25">
      <c r="A3529" t="s">
        <v>6348</v>
      </c>
      <c r="B3529" t="s">
        <v>75</v>
      </c>
      <c r="C3529" t="s">
        <v>75</v>
      </c>
    </row>
    <row r="3530" spans="1:3" x14ac:dyDescent="0.25">
      <c r="A3530" t="s">
        <v>6363</v>
      </c>
      <c r="B3530" t="s">
        <v>75</v>
      </c>
      <c r="C3530" t="s">
        <v>75</v>
      </c>
    </row>
    <row r="3531" spans="1:3" x14ac:dyDescent="0.25">
      <c r="A3531" t="s">
        <v>6364</v>
      </c>
      <c r="B3531" t="s">
        <v>75</v>
      </c>
      <c r="C3531" t="s">
        <v>75</v>
      </c>
    </row>
    <row r="3532" spans="1:3" x14ac:dyDescent="0.25">
      <c r="A3532" t="s">
        <v>6366</v>
      </c>
      <c r="B3532" t="s">
        <v>75</v>
      </c>
      <c r="C3532" t="s">
        <v>75</v>
      </c>
    </row>
    <row r="3533" spans="1:3" x14ac:dyDescent="0.25">
      <c r="A3533" t="s">
        <v>6367</v>
      </c>
      <c r="B3533" t="s">
        <v>75</v>
      </c>
      <c r="C3533" t="s">
        <v>75</v>
      </c>
    </row>
    <row r="3534" spans="1:3" x14ac:dyDescent="0.25">
      <c r="A3534" t="s">
        <v>6368</v>
      </c>
      <c r="B3534" t="s">
        <v>75</v>
      </c>
      <c r="C3534" t="s">
        <v>75</v>
      </c>
    </row>
    <row r="3535" spans="1:3" x14ac:dyDescent="0.25">
      <c r="A3535" t="s">
        <v>6369</v>
      </c>
      <c r="B3535" t="s">
        <v>75</v>
      </c>
      <c r="C3535" t="s">
        <v>75</v>
      </c>
    </row>
    <row r="3536" spans="1:3" x14ac:dyDescent="0.25">
      <c r="A3536" t="s">
        <v>6372</v>
      </c>
      <c r="B3536" t="s">
        <v>75</v>
      </c>
      <c r="C3536" t="s">
        <v>75</v>
      </c>
    </row>
    <row r="3537" spans="1:3" x14ac:dyDescent="0.25">
      <c r="A3537" t="s">
        <v>6375</v>
      </c>
      <c r="B3537" t="s">
        <v>75</v>
      </c>
      <c r="C3537" t="s">
        <v>75</v>
      </c>
    </row>
    <row r="3538" spans="1:3" x14ac:dyDescent="0.25">
      <c r="A3538" t="s">
        <v>6376</v>
      </c>
      <c r="B3538" t="s">
        <v>75</v>
      </c>
      <c r="C3538" t="s">
        <v>75</v>
      </c>
    </row>
    <row r="3539" spans="1:3" x14ac:dyDescent="0.25">
      <c r="A3539" t="s">
        <v>6380</v>
      </c>
      <c r="B3539" t="s">
        <v>75</v>
      </c>
      <c r="C3539" t="s">
        <v>75</v>
      </c>
    </row>
    <row r="3540" spans="1:3" x14ac:dyDescent="0.25">
      <c r="A3540" t="s">
        <v>6386</v>
      </c>
      <c r="B3540" t="s">
        <v>75</v>
      </c>
      <c r="C3540" t="s">
        <v>75</v>
      </c>
    </row>
    <row r="3541" spans="1:3" x14ac:dyDescent="0.25">
      <c r="A3541" t="s">
        <v>6387</v>
      </c>
      <c r="B3541" t="s">
        <v>75</v>
      </c>
      <c r="C3541" t="s">
        <v>75</v>
      </c>
    </row>
    <row r="3542" spans="1:3" x14ac:dyDescent="0.25">
      <c r="A3542" t="s">
        <v>6418</v>
      </c>
      <c r="B3542" t="s">
        <v>75</v>
      </c>
      <c r="C3542" t="s">
        <v>75</v>
      </c>
    </row>
    <row r="3543" spans="1:3" x14ac:dyDescent="0.25">
      <c r="A3543" t="s">
        <v>6423</v>
      </c>
      <c r="B3543" t="s">
        <v>75</v>
      </c>
      <c r="C3543" t="s">
        <v>75</v>
      </c>
    </row>
    <row r="3544" spans="1:3" x14ac:dyDescent="0.25">
      <c r="A3544" t="s">
        <v>6424</v>
      </c>
      <c r="B3544" t="s">
        <v>75</v>
      </c>
      <c r="C3544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2019-09-03T18:36:43Z</dcterms:created>
  <dcterms:modified xsi:type="dcterms:W3CDTF">2019-09-03T18:44:16Z</dcterms:modified>
</cp:coreProperties>
</file>