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5.xml" ContentType="application/vnd.openxmlformats-officedocument.drawing+xml"/>
  <Override PartName="/xl/drawings/charts/chart5.xml" ContentType="application/vnd.openxmlformats-officedocument.drawingml.chart+xml"/>
  <Override PartName="/xl/worksheets/sheet20.xml" ContentType="application/vnd.openxmlformats-officedocument.spreadsheetml.worksheet+xml"/>
  <Override PartName="/xl/drawings/drawing6.xml" ContentType="application/vnd.openxmlformats-officedocument.drawing+xml"/>
  <Override PartName="/xl/drawings/charts/chart6.xml" ContentType="application/vnd.openxmlformats-officedocument.drawingml.char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7.xml" ContentType="application/vnd.openxmlformats-officedocument.drawing+xml"/>
  <Override PartName="/xl/drawings/charts/chart7.xml" ContentType="application/vnd.openxmlformats-officedocument.drawingml.chart+xml"/>
  <Override PartName="/xl/worksheets/sheet26.xml" ContentType="application/vnd.openxmlformats-officedocument.spreadsheetml.worksheet+xml"/>
  <Override PartName="/xl/drawings/drawing8.xml" ContentType="application/vnd.openxmlformats-officedocument.drawing+xml"/>
  <Override PartName="/xl/drawings/charts/chart8.xml" ContentType="application/vnd.openxmlformats-officedocument.drawingml.char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9.xml" ContentType="application/vnd.openxmlformats-officedocument.drawing+xml"/>
  <Override PartName="/xl/drawings/charts/chart9.xml" ContentType="application/vnd.openxmlformats-officedocument.drawingml.chart+xml"/>
  <Override PartName="/xl/worksheets/sheet32.xml" ContentType="application/vnd.openxmlformats-officedocument.spreadsheetml.worksheet+xml"/>
  <Override PartName="/xl/drawings/drawing10.xml" ContentType="application/vnd.openxmlformats-officedocument.drawing+xml"/>
  <Override PartName="/xl/drawings/charts/chart10.xml" ContentType="application/vnd.openxmlformats-officedocument.drawingml.char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11.xml" ContentType="application/vnd.openxmlformats-officedocument.drawing+xml"/>
  <Override PartName="/xl/drawings/charts/chart11.xml" ContentType="application/vnd.openxmlformats-officedocument.drawingml.chart+xml"/>
  <Override PartName="/xl/worksheets/sheet38.xml" ContentType="application/vnd.openxmlformats-officedocument.spreadsheetml.worksheet+xml"/>
  <Override PartName="/xl/drawings/drawing12.xml" ContentType="application/vnd.openxmlformats-officedocument.drawing+xml"/>
  <Override PartName="/xl/drawings/charts/chart12.xml" ContentType="application/vnd.openxmlformats-officedocument.drawingml.char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34875f7ba54c01" /><Relationship Type="http://schemas.openxmlformats.org/package/2006/relationships/metadata/core-properties" Target="/docProps/core.xml" Id="R22ad3175c38646b6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Project" sheetId="2" r:id="R5eb1adefd25b48e3"/>
    <x:sheet name="Analysis Table of Contents" sheetId="3" r:id="Race6a5bb2e5a4928"/>
    <x:sheet name="test" sheetId="4" r:id="R8558a74c8e2645c7"/>
    <x:sheet name="00001 Info" sheetId="5" r:id="Rd066c4777f0b4baf"/>
    <x:sheet name="00001 Results" sheetId="6" r:id="R037523b9b98643c7"/>
    <x:sheet name="00001 Residuals" sheetId="7" r:id="Ra54f223299124062"/>
    <x:sheet name="00001 POD" sheetId="8" r:id="R7a248de680b04d7f"/>
    <x:sheet name="00001 Solver" sheetId="9" r:id="Ra5bf7e72e2bf4133"/>
    <x:sheet name="00001 Removed Points" sheetId="10" r:id="Rf9d54b3439ba49fb"/>
    <x:sheet name="00002 Info" sheetId="11" r:id="Rde12ee6cc6c8409f"/>
    <x:sheet name="00002 Results" sheetId="12" r:id="Rd682bae57e834726"/>
    <x:sheet name="00002 Residuals" sheetId="13" r:id="R2cb443ecbc604c96"/>
    <x:sheet name="00002 POD" sheetId="14" r:id="R93914df6f532482f"/>
    <x:sheet name="00002 Solver" sheetId="15" r:id="R2872d2baccd043a7"/>
    <x:sheet name="00002 Removed Points" sheetId="16" r:id="R98479c2e53cb4fba"/>
    <x:sheet name="00003 Info" sheetId="17" r:id="R9f88f33b7bdf4b94"/>
    <x:sheet name="00003 Results" sheetId="18" r:id="R7d539c7b7604417b"/>
    <x:sheet name="00003 Residuals" sheetId="19" r:id="R0cc8d447dc3b478e"/>
    <x:sheet name="00003 POD" sheetId="20" r:id="Re6cecc243f864cfa"/>
    <x:sheet name="00003 Solver" sheetId="21" r:id="R80334a50f6754c2c"/>
    <x:sheet name="00003 Removed Points" sheetId="22" r:id="R0adc107061114a9b"/>
    <x:sheet name="00004 Info" sheetId="23" r:id="Rcd124f0e108a4eb1"/>
    <x:sheet name="00004 Results" sheetId="24" r:id="Rdd610411b0e64e00"/>
    <x:sheet name="00004 Residuals" sheetId="25" r:id="R2744caec0ff54ee7"/>
    <x:sheet name="00004 POD" sheetId="26" r:id="R9c72009605d0409a"/>
    <x:sheet name="00004 Solver" sheetId="27" r:id="R6c1c0994c950425a"/>
    <x:sheet name="00004 Removed Points" sheetId="28" r:id="Rf593f198f3424e12"/>
    <x:sheet name="00005 Info" sheetId="29" r:id="R1d515db9c8054a6b"/>
    <x:sheet name="00005 Results" sheetId="30" r:id="R2c492da930ba4d1b"/>
    <x:sheet name="00005 Residuals" sheetId="31" r:id="Rab2e8586c5c949f3"/>
    <x:sheet name="00005 POD" sheetId="32" r:id="R13d1c0a56f3c41ce"/>
    <x:sheet name="00005 Solver" sheetId="33" r:id="R3b13c3562c534292"/>
    <x:sheet name="00005 Removed Points" sheetId="34" r:id="R70dd7ae58e0c4700"/>
    <x:sheet name="00006 Info" sheetId="35" r:id="R089ba8f59556435d"/>
    <x:sheet name="00006 Results" sheetId="36" r:id="Rf780124e1a8a4387"/>
    <x:sheet name="00006 Residuals" sheetId="37" r:id="R2018750e1c6544a7"/>
    <x:sheet name="00006 POD" sheetId="38" r:id="R8691f6b81a374914"/>
    <x:sheet name="00006 Solver" sheetId="39" r:id="R54aa2e17cfdc4c00"/>
    <x:sheet name="00006 Removed Points" sheetId="40" r:id="Rdfbb94df406f4ad6"/>
    <x:sheet name="test Properties" sheetId="41" r:id="Ra417222babe24bc6"/>
  </x:sheets>
</x:workbook>
</file>

<file path=xl/sharedStrings.xml><?xml version="1.0" encoding="utf-8"?>
<x:sst xmlns:x="http://schemas.openxmlformats.org/spreadsheetml/2006/main" count="193" uniqueCount="193">
  <x:si>
    <x:t>Parent Project</x:t>
  </x:si>
  <x:si>
    <x:t>Project</x:t>
  </x:si>
  <x:si>
    <x:t>Customer</x:t>
  </x:si>
  <x:si>
    <x:t>Customer Company</x:t>
  </x:si>
  <x:si>
    <x:t>Analyst</x:t>
  </x:si>
  <x:si>
    <x:t>Analyst Company</x:t>
  </x:si>
  <x:si>
    <x:t>Notes</x:t>
  </x:si>
  <x:si>
    <x:t>colin</x:t>
  </x:si>
  <x:si>
    <x:t>Analysis Name</x:t>
  </x:si>
  <x:si>
    <x:t>Worksheet Name</x:t>
  </x:si>
  <x:si>
    <x:t>Info Link</x:t>
  </x:si>
  <x:si>
    <x:t>Results Link</x:t>
  </x:si>
  <x:si>
    <x:t>Residuals Link</x:t>
  </x:si>
  <x:si>
    <x:t>POD Link</x:t>
  </x:si>
  <x:si>
    <x:t>Additional Link</x:t>
  </x:si>
  <x:si>
    <x:t>Removed Points Link</x:t>
  </x:si>
  <x:si>
    <x:t>test.x.Inspector1</x:t>
  </x:si>
  <x:si>
    <x:t>00001</x:t>
  </x:si>
  <x:si>
    <x:t>Info</x:t>
  </x:si>
  <x:si>
    <x:t>Results</x:t>
  </x:si>
  <x:si>
    <x:t>Residuals</x:t>
  </x:si>
  <x:si>
    <x:t>POD</x:t>
  </x:si>
  <x:si>
    <x:t>Solver</x:t>
  </x:si>
  <x:si>
    <x:t>Removed Points</x:t>
  </x:si>
  <x:si>
    <x:t>test.x.Inspector1_2</x:t>
  </x:si>
  <x:si>
    <x:t>00002</x:t>
  </x:si>
  <x:si>
    <x:t>test.x.Inspector1_3</x:t>
  </x:si>
  <x:si>
    <x:t>00003</x:t>
  </x:si>
  <x:si>
    <x:t>test.x.Inspector1_4</x:t>
  </x:si>
  <x:si>
    <x:t>00004</x:t>
  </x:si>
  <x:si>
    <x:t>test.x.Inspector1_5</x:t>
  </x:si>
  <x:si>
    <x:t>00005</x:t>
  </x:si>
  <x:si>
    <x:t>test.x.Inspector1_6</x:t>
  </x:si>
  <x:si>
    <x:t>00006</x:t>
  </x:si>
  <x:si>
    <x:t>Auto Row ID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</x:si>
  <x:si>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</x:si>
  <x:si>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</x:si>
  <x:si>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</x:si>
  <x:si>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</x:si>
  <x:si>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</x:si>
  <x:si>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</x:si>
  <x:si>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</x:si>
  <x:si>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</x:si>
  <x:si>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</x:si>
  <x:si>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</x:si>
  <x:si>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</x:si>
  <x:si>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</x:si>
  <x:si>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</x:si>
  <x:si>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</x:si>
  <x:si>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</x:si>
  <x:si>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</x:si>
  <x:si>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</x:si>
  <x:si>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</x:si>
  <x:si>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</x:si>
  <x:si>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</x:si>
  <x:si>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</x:si>
  <x:si>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</x:si>
  <x:si>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</x:si>
  <x:si>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</x:si>
  <x:si>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</x:si>
  <x:si>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</x:si>
  <x:si>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</x:si>
  <x:si>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</x:si>
  <x:si>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</x:si>
  <x:si>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</x:si>
  <x:si>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</x:si>
  <x:si>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32</x:t>
  </x:si>
  <x:si>
    <x:t>33</x:t>
  </x:si>
  <x:si>
    <x:t>34</x:t>
  </x:si>
  <x:si>
    <x:t>35</x:t>
  </x:si>
  <x:si>
    <x:t>36</x:t>
  </x:si>
  <x:si>
    <x:t>37</x:t>
  </x:si>
  <x:si>
    <x:t>38</x:t>
  </x:si>
  <x:si>
    <x:t>39</x:t>
  </x:si>
  <x:si>
    <x:t>40</x:t>
  </x:si>
  <x:si>
    <x:t>41</x:t>
  </x:si>
  <x:si>
    <x:t>42</x:t>
  </x:si>
  <x:si>
    <x:t>43</x:t>
  </x:si>
  <x:si>
    <x:t>44</x:t>
  </x:si>
  <x:si>
    <x:t>45</x:t>
  </x:si>
  <x:si>
    <x:t>46</x:t>
  </x:si>
  <x:si>
    <x:t>47</x:t>
  </x:si>
  <x:si>
    <x:t>48</x:t>
  </x:si>
  <x:si>
    <x:t>49</x:t>
  </x:si>
  <x:si>
    <x:t>50</x:t>
  </x:si>
  <x:si>
    <x:t>51</x:t>
  </x:si>
  <x:si>
    <x:t>52</x:t>
  </x:si>
  <x:si>
    <x:t>53</x:t>
  </x:si>
  <x:si>
    <x:t>54</x:t>
  </x:si>
  <x:si>
    <x:t>55</x:t>
  </x:si>
  <x:si>
    <x:t>56</x:t>
  </x:si>
  <x:si>
    <x:t>57</x:t>
  </x:si>
  <x:si>
    <x:t>58</x:t>
  </x:si>
  <x:si>
    <x:t>59</x:t>
  </x:si>
  <x:si>
    <x:t>60</x:t>
  </x:si>
  <x:si>
    <x:t>x</x:t>
  </x:si>
  <x:si>
    <x:t>Inspector1</x:t>
  </x:si>
  <x:si>
    <x:t>FLAW:</x:t>
  </x:si>
  <x:si>
    <x:t>Flaw Name</x:t>
  </x:si>
  <x:si>
    <x:t>Flaw Unit</x:t>
  </x:si>
  <x:si>
    <x:t>Flaw Min</x:t>
  </x:si>
  <x:si>
    <x:t>Flaw Max</x:t>
  </x:si>
  <x:si>
    <x:t>Flaw Transform</x:t>
  </x:si>
  <x:si>
    <x:t>RESPONSE:</x:t>
  </x:si>
  <x:si>
    <x:t>Response Names</x:t>
  </x:si>
  <x:si>
    <x:t>Model</x:t>
  </x:si>
  <x:si>
    <x:t>ANALYSIS:</x:t>
  </x:si>
  <x:si>
    <x:t>Time Stamp</x:t>
  </x:si>
  <x:si>
    <x:t>Analysis Type</x:t>
  </x:si>
  <x:si>
    <x:t>Confidence Interval Type</x:t>
  </x:si>
  <x:si>
    <x:t>Sampling Type</x:t>
  </x:si>
  <x:si>
    <x:t>Regression Type</x:t>
  </x:si>
  <x:si>
    <x:t>POD Level</x:t>
  </x:si>
  <x:si>
    <x:t>POD Confidence</x:t>
  </x:si>
  <x:si>
    <x:t>Linear</x:t>
  </x:si>
  <x:si>
    <x:t>LogisticRegression</x:t>
  </x:si>
  <x:si>
    <x:t>12/22/2022 12:33 PM</x:t>
  </x:si>
  <x:si>
    <x:t>HitMiss</x:t>
  </x:si>
  <x:si>
    <x:t>LR</x:t>
  </x:si>
  <x:si>
    <x:t>SimpleRandomSampling</x:t>
  </x:si>
  <x:si>
    <x:t>Flaw Range Min</x:t>
  </x:si>
  <x:si>
    <x:t>Flaw Range Max</x:t>
  </x:si>
  <x:si>
    <x:t>Flaw Count Unique</x:t>
  </x:si>
  <x:si>
    <x:t>Flaw Count Total</x:t>
  </x:si>
  <x:si>
    <x:t>ANALYSIS MODEL:</x:t>
  </x:si>
  <x:si>
    <x:t>Mu</x:t>
  </x:si>
  <x:si>
    <x:t>Sigma</x:t>
  </x:si>
  <x:si>
    <x:t>ESTIMATED COVARIANCE MATRIX:</x:t>
  </x:si>
  <x:si>
    <x:t>V11</x:t>
  </x:si>
  <x:si>
    <x:t>V12</x:t>
  </x:si>
  <x:si>
    <x:t>V22</x:t>
  </x:si>
  <x:si>
    <x:t>POD PERCENTILE ESTIMATES:</x:t>
  </x:si>
  <x:si>
    <x:t>A50 Value</x:t>
  </x:si>
  <x:si>
    <x:t>Level Value (A90)</x:t>
  </x:si>
  <x:si>
    <x:t>Confidence Value  (A90_95)</x:t>
  </x:si>
  <x:si>
    <x:t>FIT PLOT DATA:</x:t>
  </x:si>
  <x:si>
    <x:t>UNCENSORED RESIDUAL DATA:</x:t>
  </x:si>
  <x:si>
    <x:t>a</x:t>
  </x:si>
  <x:si>
    <x:t>hitrate</x:t>
  </x:si>
  <x:si>
    <x:t>fit</x:t>
  </x:si>
  <x:si>
    <x:t>diff</x:t>
  </x:si>
  <x:si>
    <x:t>CENSORED RESIDUAL DATA:</x:t>
  </x:si>
  <x:si>
    <x:t>POD DATA:</x:t>
  </x:si>
  <x:si>
    <x:t>POD(a)</x:t>
  </x:si>
  <x:si>
    <x:t>95 confidence bound</x:t>
  </x:si>
  <x:si>
    <x:t>SOLVER DATA:</x:t>
  </x:si>
  <x:si>
    <x:t>trial index</x:t>
  </x:si>
  <x:si>
    <x:t>iteration index</x:t>
  </x:si>
  <x:si>
    <x:t>mu</x:t>
  </x:si>
  <x:si>
    <x:t>sigma</x:t>
  </x:si>
  <x:si>
    <x:t>fnorm</x:t>
  </x:si>
  <x:si>
    <x:t>damping</x:t>
  </x:si>
  <x:si>
    <x:t>Flaw</x:t>
  </x:si>
  <x:si>
    <x:t>Responses</x:t>
  </x:si>
  <x:si>
    <x:t>Response Units</x:t>
  </x:si>
  <x:si>
    <x:t>REMOVED POINTS:</x:t>
  </x:si>
  <x:si>
    <x:t>Index</x:t>
  </x:si>
  <x:si>
    <x:t>Response Name</x:t>
  </x:si>
  <x:si>
    <x:t>ID</x:t>
  </x:si>
  <x:si>
    <x:t>Response</x:t>
  </x:si>
  <x:si>
    <x:t>Comment</x:t>
  </x:si>
  <x:si>
    <x:t>Log</x:t>
  </x:si>
  <x:si>
    <x:t>12/22/2022 12:34 PM</x:t>
  </x:si>
  <x:si>
    <x:t>ln(a)</x:t>
  </x:si>
  <x:si>
    <x:t>Inverse</x:t>
  </x:si>
  <x:si>
    <x:t>12/22/2022 12:36 PM</x:t>
  </x:si>
  <x:si>
    <x:t>1/a</x:t>
  </x:si>
  <x:si>
    <x:t>test</x:t>
  </x:si>
  <x:si>
    <x:t>12/22/2022 12:37 PM</x:t>
  </x:si>
  <x:si>
    <x:t>MLR</x:t>
  </x:si>
  <x:si>
    <x:t>12/22/2022 12:40 PM</x:t>
  </x:si>
  <x:si>
    <x:t>Specimen ID StartIndex</x:t>
  </x:si>
  <x:si>
    <x:t>Specimen ID Count</x:t>
  </x:si>
  <x:si>
    <x:t>Specimen ID Data Type</x:t>
  </x:si>
  <x:si>
    <x:t>Specimen ID Increment</x:t>
  </x:si>
  <x:si>
    <x:t>Specimen ID Max Index</x:t>
  </x:si>
  <x:si>
    <x:t>System.String</x:t>
  </x:si>
  <x:si>
    <x:t>Meta Data StartIndex</x:t>
  </x:si>
  <x:si>
    <x:t>Meta Data Count</x:t>
  </x:si>
  <x:si>
    <x:t>Meta Data Data Type</x:t>
  </x:si>
  <x:si>
    <x:t>Meta Data Increment</x:t>
  </x:si>
  <x:si>
    <x:t>Meta Data Max Index</x:t>
  </x:si>
  <x:si>
    <x:t>Flaw Size StartIndex</x:t>
  </x:si>
  <x:si>
    <x:t>Flaw Size Count</x:t>
  </x:si>
  <x:si>
    <x:t>Flaw Size Data Type</x:t>
  </x:si>
  <x:si>
    <x:t>Flaw Size Increment</x:t>
  </x:si>
  <x:si>
    <x:t>Flaw Size Max Index</x:t>
  </x:si>
  <x:si>
    <x:t>System.Double</x:t>
  </x:si>
  <x:si>
    <x:t>Response StartIndex</x:t>
  </x:si>
  <x:si>
    <x:t>Response Count</x:t>
  </x:si>
  <x:si>
    <x:t>Response Data Type</x:t>
  </x:si>
  <x:si>
    <x:t>Response Increment</x:t>
  </x:si>
  <x:si>
    <x:t>Response Max Index</x:t>
  </x:si>
</x:sst>
</file>

<file path=xl/styles.xml><?xml version="1.0" encoding="utf-8"?>
<x:styleSheet xmlns:x="http://schemas.openxmlformats.org/spreadsheetml/2006/main">
  <x:fonts count="2">
    <x:font>
      <x:sz val="11"/>
      <x:color theme="1"/>
      <x:name val="Calibri"/>
      <x:scheme val="minor"/>
    </x:font>
    <x:font>
      <x:u/>
      <x:sz val="11"/>
      <x:color theme="10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applyAlignment="1">
      <x:alignment wrapText="1"/>
    </x:xf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2.xml" Id="R5eb1adefd25b48e3" /><Relationship Type="http://schemas.openxmlformats.org/officeDocument/2006/relationships/worksheet" Target="/xl/worksheets/sheet3.xml" Id="Race6a5bb2e5a4928" /><Relationship Type="http://schemas.openxmlformats.org/officeDocument/2006/relationships/worksheet" Target="/xl/worksheets/sheet4.xml" Id="R8558a74c8e2645c7" /><Relationship Type="http://schemas.openxmlformats.org/officeDocument/2006/relationships/worksheet" Target="/xl/worksheets/sheet5.xml" Id="Rd066c4777f0b4baf" /><Relationship Type="http://schemas.openxmlformats.org/officeDocument/2006/relationships/worksheet" Target="/xl/worksheets/sheet6.xml" Id="R037523b9b98643c7" /><Relationship Type="http://schemas.openxmlformats.org/officeDocument/2006/relationships/worksheet" Target="/xl/worksheets/sheet7.xml" Id="Ra54f223299124062" /><Relationship Type="http://schemas.openxmlformats.org/officeDocument/2006/relationships/worksheet" Target="/xl/worksheets/sheet8.xml" Id="R7a248de680b04d7f" /><Relationship Type="http://schemas.openxmlformats.org/officeDocument/2006/relationships/worksheet" Target="/xl/worksheets/sheet9.xml" Id="Ra5bf7e72e2bf4133" /><Relationship Type="http://schemas.openxmlformats.org/officeDocument/2006/relationships/worksheet" Target="/xl/worksheets/sheet10.xml" Id="Rf9d54b3439ba49fb" /><Relationship Type="http://schemas.openxmlformats.org/officeDocument/2006/relationships/worksheet" Target="/xl/worksheets/sheet11.xml" Id="Rde12ee6cc6c8409f" /><Relationship Type="http://schemas.openxmlformats.org/officeDocument/2006/relationships/worksheet" Target="/xl/worksheets/sheet12.xml" Id="Rd682bae57e834726" /><Relationship Type="http://schemas.openxmlformats.org/officeDocument/2006/relationships/worksheet" Target="/xl/worksheets/sheet13.xml" Id="R2cb443ecbc604c96" /><Relationship Type="http://schemas.openxmlformats.org/officeDocument/2006/relationships/worksheet" Target="/xl/worksheets/sheet14.xml" Id="R93914df6f532482f" /><Relationship Type="http://schemas.openxmlformats.org/officeDocument/2006/relationships/worksheet" Target="/xl/worksheets/sheet15.xml" Id="R2872d2baccd043a7" /><Relationship Type="http://schemas.openxmlformats.org/officeDocument/2006/relationships/worksheet" Target="/xl/worksheets/sheet16.xml" Id="R98479c2e53cb4fba" /><Relationship Type="http://schemas.openxmlformats.org/officeDocument/2006/relationships/worksheet" Target="/xl/worksheets/sheet17.xml" Id="R9f88f33b7bdf4b94" /><Relationship Type="http://schemas.openxmlformats.org/officeDocument/2006/relationships/worksheet" Target="/xl/worksheets/sheet18.xml" Id="R7d539c7b7604417b" /><Relationship Type="http://schemas.openxmlformats.org/officeDocument/2006/relationships/worksheet" Target="/xl/worksheets/sheet19.xml" Id="R0cc8d447dc3b478e" /><Relationship Type="http://schemas.openxmlformats.org/officeDocument/2006/relationships/worksheet" Target="/xl/worksheets/sheet20.xml" Id="Re6cecc243f864cfa" /><Relationship Type="http://schemas.openxmlformats.org/officeDocument/2006/relationships/worksheet" Target="/xl/worksheets/sheet21.xml" Id="R80334a50f6754c2c" /><Relationship Type="http://schemas.openxmlformats.org/officeDocument/2006/relationships/worksheet" Target="/xl/worksheets/sheet22.xml" Id="R0adc107061114a9b" /><Relationship Type="http://schemas.openxmlformats.org/officeDocument/2006/relationships/worksheet" Target="/xl/worksheets/sheet23.xml" Id="Rcd124f0e108a4eb1" /><Relationship Type="http://schemas.openxmlformats.org/officeDocument/2006/relationships/worksheet" Target="/xl/worksheets/sheet24.xml" Id="Rdd610411b0e64e00" /><Relationship Type="http://schemas.openxmlformats.org/officeDocument/2006/relationships/worksheet" Target="/xl/worksheets/sheet25.xml" Id="R2744caec0ff54ee7" /><Relationship Type="http://schemas.openxmlformats.org/officeDocument/2006/relationships/worksheet" Target="/xl/worksheets/sheet26.xml" Id="R9c72009605d0409a" /><Relationship Type="http://schemas.openxmlformats.org/officeDocument/2006/relationships/worksheet" Target="/xl/worksheets/sheet27.xml" Id="R6c1c0994c950425a" /><Relationship Type="http://schemas.openxmlformats.org/officeDocument/2006/relationships/worksheet" Target="/xl/worksheets/sheet28.xml" Id="Rf593f198f3424e12" /><Relationship Type="http://schemas.openxmlformats.org/officeDocument/2006/relationships/worksheet" Target="/xl/worksheets/sheet29.xml" Id="R1d515db9c8054a6b" /><Relationship Type="http://schemas.openxmlformats.org/officeDocument/2006/relationships/worksheet" Target="/xl/worksheets/sheet30.xml" Id="R2c492da930ba4d1b" /><Relationship Type="http://schemas.openxmlformats.org/officeDocument/2006/relationships/worksheet" Target="/xl/worksheets/sheet31.xml" Id="Rab2e8586c5c949f3" /><Relationship Type="http://schemas.openxmlformats.org/officeDocument/2006/relationships/worksheet" Target="/xl/worksheets/sheet32.xml" Id="R13d1c0a56f3c41ce" /><Relationship Type="http://schemas.openxmlformats.org/officeDocument/2006/relationships/worksheet" Target="/xl/worksheets/sheet33.xml" Id="R3b13c3562c534292" /><Relationship Type="http://schemas.openxmlformats.org/officeDocument/2006/relationships/worksheet" Target="/xl/worksheets/sheet34.xml" Id="R70dd7ae58e0c4700" /><Relationship Type="http://schemas.openxmlformats.org/officeDocument/2006/relationships/worksheet" Target="/xl/worksheets/sheet35.xml" Id="R089ba8f59556435d" /><Relationship Type="http://schemas.openxmlformats.org/officeDocument/2006/relationships/worksheet" Target="/xl/worksheets/sheet36.xml" Id="Rf780124e1a8a4387" /><Relationship Type="http://schemas.openxmlformats.org/officeDocument/2006/relationships/worksheet" Target="/xl/worksheets/sheet37.xml" Id="R2018750e1c6544a7" /><Relationship Type="http://schemas.openxmlformats.org/officeDocument/2006/relationships/worksheet" Target="/xl/worksheets/sheet38.xml" Id="R8691f6b81a374914" /><Relationship Type="http://schemas.openxmlformats.org/officeDocument/2006/relationships/worksheet" Target="/xl/worksheets/sheet39.xml" Id="R54aa2e17cfdc4c00" /><Relationship Type="http://schemas.openxmlformats.org/officeDocument/2006/relationships/worksheet" Target="/xl/worksheets/sheet40.xml" Id="Rdfbb94df406f4ad6" /><Relationship Type="http://schemas.openxmlformats.org/officeDocument/2006/relationships/worksheet" Target="/xl/worksheets/sheet41.xml" Id="Ra417222babe24bc6" /><Relationship Type="http://schemas.openxmlformats.org/officeDocument/2006/relationships/theme" Target="/xl/theme/theme1.xml" Id="Rab1f1a9ac40a4445" /><Relationship Type="http://schemas.openxmlformats.org/officeDocument/2006/relationships/styles" Target="/xl/styles.xml" Id="R428d697f308949cd" /><Relationship Type="http://schemas.openxmlformats.org/officeDocument/2006/relationships/sharedStrings" Target="/xl/sharedStrings.xml" Id="R7f37bdc1992148ea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d07990d2b4eb4cf5" /></Relationships>
</file>

<file path=xl/drawings/_rels/drawing10.xml.rels>&#65279;<?xml version="1.0" encoding="utf-8"?><Relationships xmlns="http://schemas.openxmlformats.org/package/2006/relationships"><Relationship Type="http://schemas.openxmlformats.org/officeDocument/2006/relationships/chart" Target="/xl/drawings/charts/chart10.xml" Id="Raad9b568a2d24379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drawings/charts/chart11.xml" Id="R7de0789e66c64fe7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chart" Target="/xl/drawings/charts/chart12.xml" Id="Rb82f5ae4ea724b5b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chart" Target="/xl/drawings/charts/chart2.xml" Id="R8317f97aefa94272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/xl/drawings/charts/chart3.xml" Id="R6a6b10ae02784e2f" /></Relationships>
</file>

<file path=xl/drawings/_rels/drawing4.xml.rels>&#65279;<?xml version="1.0" encoding="utf-8"?><Relationships xmlns="http://schemas.openxmlformats.org/package/2006/relationships"><Relationship Type="http://schemas.openxmlformats.org/officeDocument/2006/relationships/chart" Target="/xl/drawings/charts/chart4.xml" Id="Rfe6f8e7d907f4589" /></Relationships>
</file>

<file path=xl/drawings/_rels/drawing5.xml.rels>&#65279;<?xml version="1.0" encoding="utf-8"?><Relationships xmlns="http://schemas.openxmlformats.org/package/2006/relationships"><Relationship Type="http://schemas.openxmlformats.org/officeDocument/2006/relationships/chart" Target="/xl/drawings/charts/chart5.xml" Id="R894730fb95ee4cf8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chart" Target="/xl/drawings/charts/chart6.xml" Id="R9661a39d881b4586" /></Relationships>
</file>

<file path=xl/drawings/_rels/drawing7.xml.rels>&#65279;<?xml version="1.0" encoding="utf-8"?><Relationships xmlns="http://schemas.openxmlformats.org/package/2006/relationships"><Relationship Type="http://schemas.openxmlformats.org/officeDocument/2006/relationships/chart" Target="/xl/drawings/charts/chart7.xml" Id="R0a4918be5cdc4e17" /></Relationships>
</file>

<file path=xl/drawings/_rels/drawing8.xml.rels>&#65279;<?xml version="1.0" encoding="utf-8"?><Relationships xmlns="http://schemas.openxmlformats.org/package/2006/relationships"><Relationship Type="http://schemas.openxmlformats.org/officeDocument/2006/relationships/chart" Target="/xl/drawings/charts/chart8.xml" Id="Ra490039cfd694bbd" /></Relationships>
</file>

<file path=xl/drawings/_rels/drawing9.xml.rels>&#65279;<?xml version="1.0" encoding="utf-8"?><Relationships xmlns="http://schemas.openxmlformats.org/package/2006/relationships"><Relationship Type="http://schemas.openxmlformats.org/officeDocument/2006/relationships/chart" Target="/xl/drawings/charts/chart9.xml" Id="R3e085b4754784145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'00001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'00001 Residuals'!$D$6:$D$65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0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0.0373146166285003</c:v>
                </c:pt>
                <c:pt idx="1">
                  <c:v>0.041432240752667</c:v>
                </c:pt>
                <c:pt idx="2">
                  <c:v>0.0414967495513398</c:v>
                </c:pt>
                <c:pt idx="3">
                  <c:v>0.0428396414992595</c:v>
                </c:pt>
                <c:pt idx="4">
                  <c:v>0.0447444106132576</c:v>
                </c:pt>
                <c:pt idx="5">
                  <c:v>0.0458329113953358</c:v>
                </c:pt>
                <c:pt idx="6">
                  <c:v>0.0463011014766474</c:v>
                </c:pt>
                <c:pt idx="7">
                  <c:v>0.0472206348167693</c:v>
                </c:pt>
                <c:pt idx="8">
                  <c:v>0.0473945815860635</c:v>
                </c:pt>
                <c:pt idx="9">
                  <c:v>0.0482987463138648</c:v>
                </c:pt>
                <c:pt idx="10">
                  <c:v>0.0488236430127018</c:v>
                </c:pt>
                <c:pt idx="11">
                  <c:v>0.0494971767969248</c:v>
                </c:pt>
                <c:pt idx="12">
                  <c:v>0.0633992803144534</c:v>
                </c:pt>
                <c:pt idx="13">
                  <c:v>0.0640439625047417</c:v>
                </c:pt>
                <c:pt idx="14">
                  <c:v>0.0659162111953643</c:v>
                </c:pt>
                <c:pt idx="15">
                  <c:v>0.0664661261797635</c:v>
                </c:pt>
                <c:pt idx="16">
                  <c:v>0.0679457338111922</c:v>
                </c:pt>
                <c:pt idx="17">
                  <c:v>0.071379590653888</c:v>
                </c:pt>
                <c:pt idx="18">
                  <c:v>0.0724117350017287</c:v>
                </c:pt>
                <c:pt idx="19">
                  <c:v>0.0725480586162092</c:v>
                </c:pt>
                <c:pt idx="20">
                  <c:v>0.0765895085891909</c:v>
                </c:pt>
                <c:pt idx="21">
                  <c:v>0.0777262814478561</c:v>
                </c:pt>
                <c:pt idx="22">
                  <c:v>0.0782729907665604</c:v>
                </c:pt>
                <c:pt idx="23">
                  <c:v>0.079985965222183</c:v>
                </c:pt>
                <c:pt idx="24">
                  <c:v>0.0800222778149559</c:v>
                </c:pt>
                <c:pt idx="25">
                  <c:v>0.0803057885463123</c:v>
                </c:pt>
                <c:pt idx="26">
                  <c:v>0.0816609260376773</c:v>
                </c:pt>
                <c:pt idx="27">
                  <c:v>0.0821680722139985</c:v>
                </c:pt>
                <c:pt idx="28">
                  <c:v>0.0836664425686582</c:v>
                </c:pt>
                <c:pt idx="29">
                  <c:v>0.0841376700774183</c:v>
                </c:pt>
                <c:pt idx="30">
                  <c:v>0.0867209277880758</c:v>
                </c:pt>
                <c:pt idx="31">
                  <c:v>0.0873749538767699</c:v>
                </c:pt>
                <c:pt idx="32">
                  <c:v>0.0886876170410205</c:v>
                </c:pt>
                <c:pt idx="33">
                  <c:v>0.0894390933258956</c:v>
                </c:pt>
                <c:pt idx="34">
                  <c:v>0.0894796175539091</c:v>
                </c:pt>
                <c:pt idx="35">
                  <c:v>0.0904171986145419</c:v>
                </c:pt>
                <c:pt idx="36">
                  <c:v>0.0925599126038629</c:v>
                </c:pt>
                <c:pt idx="37">
                  <c:v>0.0942524566952733</c:v>
                </c:pt>
                <c:pt idx="38">
                  <c:v>0.096086484126059</c:v>
                </c:pt>
                <c:pt idx="39">
                  <c:v>0.0965660466037998</c:v>
                </c:pt>
                <c:pt idx="40">
                  <c:v>0.0967921735931268</c:v>
                </c:pt>
                <c:pt idx="41">
                  <c:v>0.0968495902200878</c:v>
                </c:pt>
                <c:pt idx="42">
                  <c:v>0.097439858324944</c:v>
                </c:pt>
                <c:pt idx="43">
                  <c:v>0.0986622038837567</c:v>
                </c:pt>
                <c:pt idx="44">
                  <c:v>0.0999691253802789</c:v>
                </c:pt>
                <c:pt idx="45">
                  <c:v>0.10030873746767</c:v>
                </c:pt>
                <c:pt idx="46">
                  <c:v>0.100479573411486</c:v>
                </c:pt>
                <c:pt idx="47">
                  <c:v>0.100783516195562</c:v>
                </c:pt>
                <c:pt idx="48">
                  <c:v>0.101110089801926</c:v>
                </c:pt>
                <c:pt idx="49">
                  <c:v>0.101525060270574</c:v>
                </c:pt>
                <c:pt idx="50">
                  <c:v>0.102097131445776</c:v>
                </c:pt>
                <c:pt idx="51">
                  <c:v>0.10231564738549</c:v>
                </c:pt>
                <c:pt idx="52">
                  <c:v>0.103360615694615</c:v>
                </c:pt>
                <c:pt idx="53">
                  <c:v>0.104084712151123</c:v>
                </c:pt>
                <c:pt idx="54">
                  <c:v>0.106927790785504</c:v>
                </c:pt>
                <c:pt idx="55">
                  <c:v>0.107647660553043</c:v>
                </c:pt>
                <c:pt idx="56">
                  <c:v>0.108871863542628</c:v>
                </c:pt>
                <c:pt idx="57">
                  <c:v>0.10949803660639</c:v>
                </c:pt>
                <c:pt idx="58">
                  <c:v>0.110023498982448</c:v>
                </c:pt>
                <c:pt idx="59">
                  <c:v>0.110550960534356</c:v>
                </c:pt>
                <c:pt idx="60">
                  <c:v>0.110648971059915</c:v>
                </c:pt>
                <c:pt idx="61">
                  <c:v>0.110697943667505</c:v>
                </c:pt>
                <c:pt idx="62">
                  <c:v>0.111286900727452</c:v>
                </c:pt>
                <c:pt idx="63">
                  <c:v>0.111299188909091</c:v>
                </c:pt>
                <c:pt idx="64">
                  <c:v>0.113850445201975</c:v>
                </c:pt>
                <c:pt idx="65">
                  <c:v>0.115620701953247</c:v>
                </c:pt>
                <c:pt idx="66">
                  <c:v>0.115916223877545</c:v>
                </c:pt>
                <c:pt idx="67">
                  <c:v>0.115939739485336</c:v>
                </c:pt>
                <c:pt idx="68">
                  <c:v>0.116003337872313</c:v>
                </c:pt>
                <c:pt idx="69">
                  <c:v>0.116457432040108</c:v>
                </c:pt>
                <c:pt idx="70">
                  <c:v>0.117441713656544</c:v>
                </c:pt>
                <c:pt idx="71">
                  <c:v>0.119830585546133</c:v>
                </c:pt>
                <c:pt idx="72">
                  <c:v>0.120030193668164</c:v>
                </c:pt>
                <c:pt idx="73">
                  <c:v>0.120632648385721</c:v>
                </c:pt>
                <c:pt idx="74">
                  <c:v>0.120962412993772</c:v>
                </c:pt>
                <c:pt idx="75">
                  <c:v>0.121508090906656</c:v>
                </c:pt>
                <c:pt idx="76">
                  <c:v>0.121513057486827</c:v>
                </c:pt>
                <c:pt idx="77">
                  <c:v>0.121790605456688</c:v>
                </c:pt>
                <c:pt idx="78">
                  <c:v>0.123045301727132</c:v>
                </c:pt>
                <c:pt idx="79">
                  <c:v>0.123265767771039</c:v>
                </c:pt>
                <c:pt idx="80">
                  <c:v>0.12373473499325</c:v>
                </c:pt>
                <c:pt idx="81">
                  <c:v>0.125589260410316</c:v>
                </c:pt>
                <c:pt idx="82">
                  <c:v>0.127033439849447</c:v>
                </c:pt>
                <c:pt idx="83">
                  <c:v>0.127699492530855</c:v>
                </c:pt>
                <c:pt idx="84">
                  <c:v>0.128319841766807</c:v>
                </c:pt>
                <c:pt idx="85">
                  <c:v>0.128456380451207</c:v>
                </c:pt>
                <c:pt idx="86">
                  <c:v>0.12850717604435</c:v>
                </c:pt>
                <c:pt idx="87">
                  <c:v>0.12851437582084</c:v>
                </c:pt>
                <c:pt idx="88">
                  <c:v>0.128927953910875</c:v>
                </c:pt>
                <c:pt idx="89">
                  <c:v>0.129163564610036</c:v>
                </c:pt>
                <c:pt idx="90">
                  <c:v>0.130207876072368</c:v>
                </c:pt>
                <c:pt idx="91">
                  <c:v>0.130734591107156</c:v>
                </c:pt>
                <c:pt idx="92">
                  <c:v>0.131104670630739</c:v>
                </c:pt>
                <c:pt idx="93">
                  <c:v>0.132491979672813</c:v>
                </c:pt>
                <c:pt idx="94">
                  <c:v>0.133590891007542</c:v>
                </c:pt>
                <c:pt idx="95">
                  <c:v>0.134002214240516</c:v>
                </c:pt>
                <c:pt idx="96">
                  <c:v>0.134022082733273</c:v>
                </c:pt>
                <c:pt idx="97">
                  <c:v>0.134042856574921</c:v>
                </c:pt>
                <c:pt idx="98">
                  <c:v>0.134411215094326</c:v>
                </c:pt>
                <c:pt idx="99">
                  <c:v>0.135398113899958</c:v>
                </c:pt>
                <c:pt idx="100">
                  <c:v>0.136147765163692</c:v>
                </c:pt>
                <c:pt idx="101">
                  <c:v>0.136289535381244</c:v>
                </c:pt>
                <c:pt idx="102">
                  <c:v>0.138250903172111</c:v>
                </c:pt>
                <c:pt idx="103">
                  <c:v>0.138788992784436</c:v>
                </c:pt>
                <c:pt idx="104">
                  <c:v>0.139545835506662</c:v>
                </c:pt>
                <c:pt idx="105">
                  <c:v>0.140065737690124</c:v>
                </c:pt>
                <c:pt idx="106">
                  <c:v>0.143267039498081</c:v>
                </c:pt>
                <c:pt idx="107">
                  <c:v>0.143422288413235</c:v>
                </c:pt>
                <c:pt idx="108">
                  <c:v>0.143918379566602</c:v>
                </c:pt>
                <c:pt idx="109">
                  <c:v>0.144262011325356</c:v>
                </c:pt>
                <c:pt idx="110">
                  <c:v>0.144775824927011</c:v>
                </c:pt>
                <c:pt idx="111">
                  <c:v>0.145779631251312</c:v>
                </c:pt>
                <c:pt idx="112">
                  <c:v>0.149732312990058</c:v>
                </c:pt>
                <c:pt idx="113">
                  <c:v>0.150587901782975</c:v>
                </c:pt>
                <c:pt idx="114">
                  <c:v>0.151872514591799</c:v>
                </c:pt>
                <c:pt idx="115">
                  <c:v>0.153163700181869</c:v>
                </c:pt>
                <c:pt idx="116">
                  <c:v>0.15463458264756</c:v>
                </c:pt>
                <c:pt idx="117">
                  <c:v>0.154638304563519</c:v>
                </c:pt>
                <c:pt idx="118">
                  <c:v>0.15595756045331</c:v>
                </c:pt>
                <c:pt idx="119">
                  <c:v>0.157442425642325</c:v>
                </c:pt>
                <c:pt idx="120">
                  <c:v>0.158363227598319</c:v>
                </c:pt>
                <c:pt idx="121">
                  <c:v>0.160942882197065</c:v>
                </c:pt>
                <c:pt idx="122">
                  <c:v>0.161026483717222</c:v>
                </c:pt>
                <c:pt idx="123">
                  <c:v>0.163059738354039</c:v>
                </c:pt>
                <c:pt idx="124">
                  <c:v>0.163769220575738</c:v>
                </c:pt>
                <c:pt idx="125">
                  <c:v>0.164272856371759</c:v>
                </c:pt>
                <c:pt idx="126">
                  <c:v>0.165007970616741</c:v>
                </c:pt>
                <c:pt idx="127">
                  <c:v>0.165012022355665</c:v>
                </c:pt>
                <c:pt idx="128">
                  <c:v>0.168670133418666</c:v>
                </c:pt>
                <c:pt idx="129">
                  <c:v>0.169513063166706</c:v>
                </c:pt>
                <c:pt idx="130">
                  <c:v>0.170526574283795</c:v>
                </c:pt>
                <c:pt idx="131">
                  <c:v>0.170722686048109</c:v>
                </c:pt>
                <c:pt idx="132">
                  <c:v>0.171267795906136</c:v>
                </c:pt>
                <c:pt idx="133">
                  <c:v>0.172260300413949</c:v>
                </c:pt>
                <c:pt idx="134">
                  <c:v>0.173058673204743</c:v>
                </c:pt>
                <c:pt idx="135">
                  <c:v>0.173538030250903</c:v>
                </c:pt>
                <c:pt idx="136">
                  <c:v>0.174902299569106</c:v>
                </c:pt>
                <c:pt idx="137">
                  <c:v>0.175219008630377</c:v>
                </c:pt>
                <c:pt idx="138">
                  <c:v>0.175233033418004</c:v>
                </c:pt>
                <c:pt idx="139">
                  <c:v>0.175671212514069</c:v>
                </c:pt>
                <c:pt idx="140">
                  <c:v>0.17608476322911</c:v>
                </c:pt>
                <c:pt idx="141">
                  <c:v>0.176957322166075</c:v>
                </c:pt>
                <c:pt idx="142">
                  <c:v>0.177595181319528</c:v>
                </c:pt>
                <c:pt idx="143">
                  <c:v>0.178679873545654</c:v>
                </c:pt>
                <c:pt idx="144">
                  <c:v>0.178696998819494</c:v>
                </c:pt>
                <c:pt idx="145">
                  <c:v>0.179456297846557</c:v>
                </c:pt>
                <c:pt idx="146">
                  <c:v>0.179761043521605</c:v>
                </c:pt>
                <c:pt idx="147">
                  <c:v>0.179956626058776</c:v>
                </c:pt>
                <c:pt idx="148">
                  <c:v>0.180556480998724</c:v>
                </c:pt>
                <c:pt idx="149">
                  <c:v>0.181345008832955</c:v>
                </c:pt>
                <c:pt idx="150">
                  <c:v>0.182272723092589</c:v>
                </c:pt>
                <c:pt idx="151">
                  <c:v>0.182466871284046</c:v>
                </c:pt>
                <c:pt idx="152">
                  <c:v>0.183139017970721</c:v>
                </c:pt>
                <c:pt idx="153">
                  <c:v>0.183904434362911</c:v>
                </c:pt>
                <c:pt idx="154">
                  <c:v>0.184117891840027</c:v>
                </c:pt>
                <c:pt idx="155">
                  <c:v>0.1845257889031</c:v>
                </c:pt>
                <c:pt idx="156">
                  <c:v>0.184561859770944</c:v>
                </c:pt>
                <c:pt idx="157">
                  <c:v>0.184718804231616</c:v>
                </c:pt>
                <c:pt idx="158">
                  <c:v>0.184747056328574</c:v>
                </c:pt>
                <c:pt idx="159">
                  <c:v>0.185773203011509</c:v>
                </c:pt>
                <c:pt idx="160">
                  <c:v>0.18655864027453</c:v>
                </c:pt>
                <c:pt idx="161">
                  <c:v>0.187432559236807</c:v>
                </c:pt>
                <c:pt idx="162">
                  <c:v>0.18770293526644</c:v>
                </c:pt>
                <c:pt idx="163">
                  <c:v>0.188094293216668</c:v>
                </c:pt>
                <c:pt idx="164">
                  <c:v>0.188234500200637</c:v>
                </c:pt>
                <c:pt idx="165">
                  <c:v>0.189487445199455</c:v>
                </c:pt>
                <c:pt idx="166">
                  <c:v>0.191004461906087</c:v>
                </c:pt>
                <c:pt idx="167">
                  <c:v>0.191361302169687</c:v>
                </c:pt>
                <c:pt idx="168">
                  <c:v>0.191409576337685</c:v>
                </c:pt>
                <c:pt idx="169">
                  <c:v>0.193731994872447</c:v>
                </c:pt>
                <c:pt idx="170">
                  <c:v>0.194935649047137</c:v>
                </c:pt>
                <c:pt idx="171">
                  <c:v>0.196832865479935</c:v>
                </c:pt>
                <c:pt idx="172">
                  <c:v>0.197317968692723</c:v>
                </c:pt>
                <c:pt idx="173">
                  <c:v>0.197647380334724</c:v>
                </c:pt>
                <c:pt idx="174">
                  <c:v>0.19772488865047</c:v>
                </c:pt>
                <c:pt idx="175">
                  <c:v>0.198479984159073</c:v>
                </c:pt>
                <c:pt idx="176">
                  <c:v>0.198745830308969</c:v>
                </c:pt>
                <c:pt idx="177">
                  <c:v>0.19939512539626</c:v>
                </c:pt>
                <c:pt idx="178">
                  <c:v>0.200574332497397</c:v>
                </c:pt>
                <c:pt idx="179">
                  <c:v>0.20136928154447</c:v>
                </c:pt>
                <c:pt idx="180">
                  <c:v>0.2018235528779</c:v>
                </c:pt>
                <c:pt idx="181">
                  <c:v>0.202077893343072</c:v>
                </c:pt>
                <c:pt idx="182">
                  <c:v>0.202311370040604</c:v>
                </c:pt>
                <c:pt idx="183">
                  <c:v>0.203533876379604</c:v>
                </c:pt>
                <c:pt idx="184">
                  <c:v>0.20409611821334</c:v>
                </c:pt>
                <c:pt idx="185">
                  <c:v>0.204566401470725</c:v>
                </c:pt>
                <c:pt idx="186">
                  <c:v>0.204873074637089</c:v>
                </c:pt>
                <c:pt idx="187">
                  <c:v>0.205188361304542</c:v>
                </c:pt>
                <c:pt idx="188">
                  <c:v>0.205239403751298</c:v>
                </c:pt>
                <c:pt idx="189">
                  <c:v>0.206090298247905</c:v>
                </c:pt>
                <c:pt idx="190">
                  <c:v>0.206456186362444</c:v>
                </c:pt>
                <c:pt idx="191">
                  <c:v>0.208268548063004</c:v>
                </c:pt>
                <c:pt idx="192">
                  <c:v>0.209224737716041</c:v>
                </c:pt>
                <c:pt idx="193">
                  <c:v>0.210899310317811</c:v>
                </c:pt>
                <c:pt idx="194">
                  <c:v>0.211440428799473</c:v>
                </c:pt>
                <c:pt idx="195">
                  <c:v>0.212660732206196</c:v>
                </c:pt>
                <c:pt idx="196">
                  <c:v>0.213109802912884</c:v>
                </c:pt>
                <c:pt idx="197">
                  <c:v>0.213255173372401</c:v>
                </c:pt>
                <c:pt idx="198">
                  <c:v>0.213825117222549</c:v>
                </c:pt>
                <c:pt idx="199">
                  <c:v>0.215140956386824</c:v>
                </c:pt>
                <c:pt idx="200">
                  <c:v>0.215376603975788</c:v>
                </c:pt>
                <c:pt idx="201">
                  <c:v>0.216048991617767</c:v>
                </c:pt>
                <c:pt idx="202">
                  <c:v>0.218214612051465</c:v>
                </c:pt>
                <c:pt idx="203">
                  <c:v>0.22006390456242</c:v>
                </c:pt>
                <c:pt idx="204">
                  <c:v>0.220196893085842</c:v>
                </c:pt>
                <c:pt idx="205">
                  <c:v>0.221070465570091</c:v>
                </c:pt>
                <c:pt idx="206">
                  <c:v>0.221831501550129</c:v>
                </c:pt>
                <c:pt idx="207">
                  <c:v>0.222805847877308</c:v>
                </c:pt>
                <c:pt idx="208">
                  <c:v>0.222810395074601</c:v>
                </c:pt>
                <c:pt idx="209">
                  <c:v>0.222972102817371</c:v>
                </c:pt>
                <c:pt idx="210">
                  <c:v>0.223514665913928</c:v>
                </c:pt>
                <c:pt idx="211">
                  <c:v>0.223911088081083</c:v>
                </c:pt>
                <c:pt idx="212">
                  <c:v>0.224668314744329</c:v>
                </c:pt>
                <c:pt idx="213">
                  <c:v>0.224791145732929</c:v>
                </c:pt>
                <c:pt idx="214">
                  <c:v>0.225277001687775</c:v>
                </c:pt>
                <c:pt idx="215">
                  <c:v>0.225322537078163</c:v>
                </c:pt>
                <c:pt idx="216">
                  <c:v>0.225640050668103</c:v>
                </c:pt>
                <c:pt idx="217">
                  <c:v>0.2267971506667</c:v>
                </c:pt>
                <c:pt idx="218">
                  <c:v>0.227837556287591</c:v>
                </c:pt>
                <c:pt idx="219">
                  <c:v>0.228000166466092</c:v>
                </c:pt>
                <c:pt idx="220">
                  <c:v>0.228791277935475</c:v>
                </c:pt>
                <c:pt idx="221">
                  <c:v>0.229307924098846</c:v>
                </c:pt>
                <c:pt idx="222">
                  <c:v>0.229819377431589</c:v>
                </c:pt>
                <c:pt idx="223">
                  <c:v>0.230054741225032</c:v>
                </c:pt>
                <c:pt idx="224">
                  <c:v>0.230061646559466</c:v>
                </c:pt>
                <c:pt idx="225">
                  <c:v>0.230804313302754</c:v>
                </c:pt>
                <c:pt idx="226">
                  <c:v>0.232197942053657</c:v>
                </c:pt>
                <c:pt idx="227">
                  <c:v>0.233387558579821</c:v>
                </c:pt>
                <c:pt idx="228">
                  <c:v>0.233776879191411</c:v>
                </c:pt>
                <c:pt idx="229">
                  <c:v>0.235224829764377</c:v>
                </c:pt>
                <c:pt idx="230">
                  <c:v>0.235264005149091</c:v>
                </c:pt>
                <c:pt idx="231">
                  <c:v>0.235364268776459</c:v>
                </c:pt>
                <c:pt idx="232">
                  <c:v>0.236643405374518</c:v>
                </c:pt>
                <c:pt idx="233">
                  <c:v>0.236943846183017</c:v>
                </c:pt>
                <c:pt idx="234">
                  <c:v>0.237252500535183</c:v>
                </c:pt>
                <c:pt idx="235">
                  <c:v>0.237967598233533</c:v>
                </c:pt>
                <c:pt idx="236">
                  <c:v>0.23811397877237</c:v>
                </c:pt>
                <c:pt idx="237">
                  <c:v>0.23902046486016</c:v>
                </c:pt>
                <c:pt idx="238">
                  <c:v>0.23911359977826</c:v>
                </c:pt>
                <c:pt idx="239">
                  <c:v>0.239922792707593</c:v>
                </c:pt>
                <c:pt idx="240">
                  <c:v>0.239960200713509</c:v>
                </c:pt>
                <c:pt idx="241">
                  <c:v>0.240470161949241</c:v>
                </c:pt>
                <c:pt idx="242">
                  <c:v>0.241051346801037</c:v>
                </c:pt>
                <c:pt idx="243">
                  <c:v>0.241085115147463</c:v>
                </c:pt>
                <c:pt idx="244">
                  <c:v>0.242427499264066</c:v>
                </c:pt>
                <c:pt idx="245">
                  <c:v>0.243249959624636</c:v>
                </c:pt>
                <c:pt idx="246">
                  <c:v>0.243322455466617</c:v>
                </c:pt>
                <c:pt idx="247">
                  <c:v>0.243737246122025</c:v>
                </c:pt>
                <c:pt idx="248">
                  <c:v>0.243946606105712</c:v>
                </c:pt>
                <c:pt idx="249">
                  <c:v>0.244276084008814</c:v>
                </c:pt>
                <c:pt idx="250">
                  <c:v>0.245907691965204</c:v>
                </c:pt>
                <c:pt idx="251">
                  <c:v>0.247141698058442</c:v>
                </c:pt>
                <c:pt idx="252">
                  <c:v>0.247592419367855</c:v>
                </c:pt>
                <c:pt idx="253">
                  <c:v>0.247712239604757</c:v>
                </c:pt>
                <c:pt idx="254">
                  <c:v>0.247842011958913</c:v>
                </c:pt>
                <c:pt idx="255">
                  <c:v>0.248450717236212</c:v>
                </c:pt>
                <c:pt idx="256">
                  <c:v>0.249919086739126</c:v>
                </c:pt>
                <c:pt idx="257">
                  <c:v>0.251524082886243</c:v>
                </c:pt>
                <c:pt idx="258">
                  <c:v>0.251859710490563</c:v>
                </c:pt>
                <c:pt idx="259">
                  <c:v>0.252264670640539</c:v>
                </c:pt>
                <c:pt idx="260">
                  <c:v>0.252428773100923</c:v>
                </c:pt>
                <c:pt idx="261">
                  <c:v>0.25262944881163</c:v>
                </c:pt>
                <c:pt idx="262">
                  <c:v>0.252847289704697</c:v>
                </c:pt>
                <c:pt idx="263">
                  <c:v>0.253255245038543</c:v>
                </c:pt>
                <c:pt idx="264">
                  <c:v>0.253740450389784</c:v>
                </c:pt>
                <c:pt idx="265">
                  <c:v>0.253845857475267</c:v>
                </c:pt>
                <c:pt idx="266">
                  <c:v>0.254427956560417</c:v>
                </c:pt>
                <c:pt idx="267">
                  <c:v>0.254474681101134</c:v>
                </c:pt>
                <c:pt idx="268">
                  <c:v>0.255591049595252</c:v>
                </c:pt>
                <c:pt idx="269">
                  <c:v>0.256635474134839</c:v>
                </c:pt>
                <c:pt idx="270">
                  <c:v>0.256923346122275</c:v>
                </c:pt>
                <c:pt idx="271">
                  <c:v>0.257406372897968</c:v>
                </c:pt>
                <c:pt idx="272">
                  <c:v>0.257583622291038</c:v>
                </c:pt>
                <c:pt idx="273">
                  <c:v>0.258310119880511</c:v>
                </c:pt>
                <c:pt idx="274">
                  <c:v>0.258543119118711</c:v>
                </c:pt>
                <c:pt idx="275">
                  <c:v>0.259689615259721</c:v>
                </c:pt>
                <c:pt idx="276">
                  <c:v>0.261961011106675</c:v>
                </c:pt>
                <c:pt idx="277">
                  <c:v>0.267580221436839</c:v>
                </c:pt>
                <c:pt idx="278">
                  <c:v>0.270045451303246</c:v>
                </c:pt>
                <c:pt idx="279">
                  <c:v>0.271822594184389</c:v>
                </c:pt>
                <c:pt idx="280">
                  <c:v>0.273718722424326</c:v>
                </c:pt>
                <c:pt idx="281">
                  <c:v>0.274542798031929</c:v>
                </c:pt>
                <c:pt idx="282">
                  <c:v>0.274766370873963</c:v>
                </c:pt>
                <c:pt idx="283">
                  <c:v>0.274840692888341</c:v>
                </c:pt>
                <c:pt idx="284">
                  <c:v>0.27484944643007</c:v>
                </c:pt>
                <c:pt idx="285">
                  <c:v>0.275086501490935</c:v>
                </c:pt>
                <c:pt idx="286">
                  <c:v>0.276652562379572</c:v>
                </c:pt>
                <c:pt idx="287">
                  <c:v>0.278209709553781</c:v>
                </c:pt>
                <c:pt idx="288">
                  <c:v>0.279860159155454</c:v>
                </c:pt>
                <c:pt idx="289">
                  <c:v>0.279861726195301</c:v>
                </c:pt>
                <c:pt idx="290">
                  <c:v>0.280148734383968</c:v>
                </c:pt>
                <c:pt idx="291">
                  <c:v>0.28310390762367</c:v>
                </c:pt>
                <c:pt idx="292">
                  <c:v>0.283805925450606</c:v>
                </c:pt>
                <c:pt idx="293">
                  <c:v>0.286637251087831</c:v>
                </c:pt>
                <c:pt idx="294">
                  <c:v>0.287863264602019</c:v>
                </c:pt>
                <c:pt idx="295">
                  <c:v>0.288518803525451</c:v>
                </c:pt>
                <c:pt idx="296">
                  <c:v>0.288954705925064</c:v>
                </c:pt>
                <c:pt idx="297">
                  <c:v>0.289048540934662</c:v>
                </c:pt>
                <c:pt idx="298">
                  <c:v>0.289424371456724</c:v>
                </c:pt>
                <c:pt idx="299">
                  <c:v>0.28995822940782</c:v>
                </c:pt>
                <c:pt idx="300">
                  <c:v>0.290108573740539</c:v>
                </c:pt>
                <c:pt idx="301">
                  <c:v>0.291275102408413</c:v>
                </c:pt>
                <c:pt idx="302">
                  <c:v>0.291291526126129</c:v>
                </c:pt>
                <c:pt idx="303">
                  <c:v>0.291738309279142</c:v>
                </c:pt>
                <c:pt idx="304">
                  <c:v>0.292929779340224</c:v>
                </c:pt>
                <c:pt idx="305">
                  <c:v>0.293938795857964</c:v>
                </c:pt>
                <c:pt idx="306">
                  <c:v>0.294044077672827</c:v>
                </c:pt>
                <c:pt idx="307">
                  <c:v>0.296612861261588</c:v>
                </c:pt>
                <c:pt idx="308">
                  <c:v>0.296885928081172</c:v>
                </c:pt>
                <c:pt idx="309">
                  <c:v>0.297677333632905</c:v>
                </c:pt>
                <c:pt idx="310">
                  <c:v>0.298575907462603</c:v>
                </c:pt>
                <c:pt idx="311">
                  <c:v>0.298599219421891</c:v>
                </c:pt>
                <c:pt idx="312">
                  <c:v>0.298967474178693</c:v>
                </c:pt>
                <c:pt idx="313">
                  <c:v>0.299064003602268</c:v>
                </c:pt>
                <c:pt idx="314">
                  <c:v>0.299584368804122</c:v>
                </c:pt>
                <c:pt idx="315">
                  <c:v>0.299764140942402</c:v>
                </c:pt>
                <c:pt idx="316">
                  <c:v>0.300850339894378</c:v>
                </c:pt>
                <c:pt idx="317">
                  <c:v>0.302158013200848</c:v>
                </c:pt>
                <c:pt idx="318">
                  <c:v>0.304264534308186</c:v>
                </c:pt>
                <c:pt idx="319">
                  <c:v>0.304704631204795</c:v>
                </c:pt>
                <c:pt idx="320">
                  <c:v>0.305295722334322</c:v>
                </c:pt>
                <c:pt idx="321">
                  <c:v>0.306371570852494</c:v>
                </c:pt>
                <c:pt idx="322">
                  <c:v>0.309663827419632</c:v>
                </c:pt>
                <c:pt idx="323">
                  <c:v>0.310167596205089</c:v>
                </c:pt>
                <c:pt idx="324">
                  <c:v>0.310528089215837</c:v>
                </c:pt>
                <c:pt idx="325">
                  <c:v>0.311085099313657</c:v>
                </c:pt>
                <c:pt idx="326">
                  <c:v>0.31108510256244</c:v>
                </c:pt>
                <c:pt idx="327">
                  <c:v>0.313760345575644</c:v>
                </c:pt>
                <c:pt idx="328">
                  <c:v>0.314101636637378</c:v>
                </c:pt>
                <c:pt idx="329">
                  <c:v>0.315564724814036</c:v>
                </c:pt>
                <c:pt idx="330">
                  <c:v>0.316150318005603</c:v>
                </c:pt>
                <c:pt idx="331">
                  <c:v>0.317224694774237</c:v>
                </c:pt>
                <c:pt idx="332">
                  <c:v>0.317513901679524</c:v>
                </c:pt>
                <c:pt idx="333">
                  <c:v>0.31786381321617</c:v>
                </c:pt>
                <c:pt idx="334">
                  <c:v>0.318099805058993</c:v>
                </c:pt>
                <c:pt idx="335">
                  <c:v>0.3191957328365</c:v>
                </c:pt>
                <c:pt idx="336">
                  <c:v>0.319683407439289</c:v>
                </c:pt>
                <c:pt idx="337">
                  <c:v>0.321027605707972</c:v>
                </c:pt>
                <c:pt idx="338">
                  <c:v>0.324081270757004</c:v>
                </c:pt>
                <c:pt idx="339">
                  <c:v>0.324664294022693</c:v>
                </c:pt>
                <c:pt idx="340">
                  <c:v>0.324798832749641</c:v>
                </c:pt>
                <c:pt idx="341">
                  <c:v>0.326427634149358</c:v>
                </c:pt>
                <c:pt idx="342">
                  <c:v>0.326822121058693</c:v>
                </c:pt>
                <c:pt idx="343">
                  <c:v>0.332660928423998</c:v>
                </c:pt>
                <c:pt idx="344">
                  <c:v>0.333660151405464</c:v>
                </c:pt>
                <c:pt idx="345">
                  <c:v>0.334427711948783</c:v>
                </c:pt>
                <c:pt idx="346">
                  <c:v>0.334483453020948</c:v>
                </c:pt>
                <c:pt idx="347">
                  <c:v>0.334493457070533</c:v>
                </c:pt>
                <c:pt idx="348">
                  <c:v>0.337014070139552</c:v>
                </c:pt>
                <c:pt idx="349">
                  <c:v>0.337770948004964</c:v>
                </c:pt>
                <c:pt idx="350">
                  <c:v>0.338291203217118</c:v>
                </c:pt>
                <c:pt idx="351">
                  <c:v>0.339742257335207</c:v>
                </c:pt>
                <c:pt idx="352">
                  <c:v>0.342458816176915</c:v>
                </c:pt>
                <c:pt idx="353">
                  <c:v>0.343943491766116</c:v>
                </c:pt>
                <c:pt idx="354">
                  <c:v>0.344101676176467</c:v>
                </c:pt>
                <c:pt idx="355">
                  <c:v>0.34523660452099</c:v>
                </c:pt>
                <c:pt idx="356">
                  <c:v>0.347982053517906</c:v>
                </c:pt>
                <c:pt idx="357">
                  <c:v>0.348436470639026</c:v>
                </c:pt>
                <c:pt idx="358">
                  <c:v>0.350275366649772</c:v>
                </c:pt>
                <c:pt idx="359">
                  <c:v>0.35074064398732</c:v>
                </c:pt>
                <c:pt idx="360">
                  <c:v>0.352614530059374</c:v>
                </c:pt>
                <c:pt idx="361">
                  <c:v>0.354905543266479</c:v>
                </c:pt>
                <c:pt idx="362">
                  <c:v>0.359457875921917</c:v>
                </c:pt>
                <c:pt idx="363">
                  <c:v>0.359964219919638</c:v>
                </c:pt>
                <c:pt idx="364">
                  <c:v>0.360363741936031</c:v>
                </c:pt>
                <c:pt idx="365">
                  <c:v>0.36800510740202</c:v>
                </c:pt>
                <c:pt idx="366">
                  <c:v>0.371928940245349</c:v>
                </c:pt>
                <c:pt idx="367">
                  <c:v>0.372280625823776</c:v>
                </c:pt>
                <c:pt idx="368">
                  <c:v>0.37263348163811</c:v>
                </c:pt>
                <c:pt idx="369">
                  <c:v>0.372708986029736</c:v>
                </c:pt>
                <c:pt idx="370">
                  <c:v>0.375423879511792</c:v>
                </c:pt>
                <c:pt idx="371">
                  <c:v>0.376155982975221</c:v>
                </c:pt>
                <c:pt idx="372">
                  <c:v>0.37828962168916</c:v>
                </c:pt>
                <c:pt idx="373">
                  <c:v>0.379139308117681</c:v>
                </c:pt>
                <c:pt idx="374">
                  <c:v>0.380844112037159</c:v>
                </c:pt>
                <c:pt idx="375">
                  <c:v>0.381837734246193</c:v>
                </c:pt>
                <c:pt idx="376">
                  <c:v>0.381994783459742</c:v>
                </c:pt>
                <c:pt idx="377">
                  <c:v>0.385964694007137</c:v>
                </c:pt>
                <c:pt idx="378">
                  <c:v>0.386108029548646</c:v>
                </c:pt>
                <c:pt idx="379">
                  <c:v>0.387194049166418</c:v>
                </c:pt>
                <c:pt idx="380">
                  <c:v>0.387946195579306</c:v>
                </c:pt>
                <c:pt idx="381">
                  <c:v>0.388269387778089</c:v>
                </c:pt>
                <c:pt idx="382">
                  <c:v>0.391379829256857</c:v>
                </c:pt>
                <c:pt idx="383">
                  <c:v>0.392018027970556</c:v>
                </c:pt>
                <c:pt idx="384">
                  <c:v>0.392765162488207</c:v>
                </c:pt>
                <c:pt idx="385">
                  <c:v>0.39347989498777</c:v>
                </c:pt>
                <c:pt idx="386">
                  <c:v>0.394167292946959</c:v>
                </c:pt>
                <c:pt idx="387">
                  <c:v>0.396348511730697</c:v>
                </c:pt>
                <c:pt idx="388">
                  <c:v>0.397167287900335</c:v>
                </c:pt>
                <c:pt idx="389">
                  <c:v>0.397224625349313</c:v>
                </c:pt>
                <c:pt idx="390">
                  <c:v>0.398210739034236</c:v>
                </c:pt>
                <c:pt idx="391">
                  <c:v>0.407491698490534</c:v>
                </c:pt>
                <c:pt idx="392">
                  <c:v>0.407780682115446</c:v>
                </c:pt>
                <c:pt idx="393">
                  <c:v>0.407896585278807</c:v>
                </c:pt>
                <c:pt idx="394">
                  <c:v>0.408502627357604</c:v>
                </c:pt>
                <c:pt idx="395">
                  <c:v>0.409615969016599</c:v>
                </c:pt>
                <c:pt idx="396">
                  <c:v>0.409638957848796</c:v>
                </c:pt>
                <c:pt idx="397">
                  <c:v>0.410275731322165</c:v>
                </c:pt>
                <c:pt idx="398">
                  <c:v>0.410685680352555</c:v>
                </c:pt>
                <c:pt idx="399">
                  <c:v>0.41232951754419</c:v>
                </c:pt>
                <c:pt idx="400">
                  <c:v>0.412632692333117</c:v>
                </c:pt>
                <c:pt idx="401">
                  <c:v>0.414376483353504</c:v>
                </c:pt>
                <c:pt idx="402">
                  <c:v>0.416333809078001</c:v>
                </c:pt>
                <c:pt idx="403">
                  <c:v>0.419640562837128</c:v>
                </c:pt>
                <c:pt idx="404">
                  <c:v>0.428912792079105</c:v>
                </c:pt>
                <c:pt idx="405">
                  <c:v>0.429397506853816</c:v>
                </c:pt>
                <c:pt idx="406">
                  <c:v>0.43049060371928</c:v>
                </c:pt>
                <c:pt idx="407">
                  <c:v>0.431984026433656</c:v>
                </c:pt>
                <c:pt idx="408">
                  <c:v>0.432203816925994</c:v>
                </c:pt>
                <c:pt idx="409">
                  <c:v>0.43980456679591</c:v>
                </c:pt>
                <c:pt idx="410">
                  <c:v>0.439874776024048</c:v>
                </c:pt>
                <c:pt idx="411">
                  <c:v>0.441818998101065</c:v>
                </c:pt>
                <c:pt idx="412">
                  <c:v>0.446958427544249</c:v>
                </c:pt>
                <c:pt idx="413">
                  <c:v>0.449157314629805</c:v>
                </c:pt>
                <c:pt idx="414">
                  <c:v>0.449883611892993</c:v>
                </c:pt>
                <c:pt idx="415">
                  <c:v>0.452164793215771</c:v>
                </c:pt>
                <c:pt idx="416">
                  <c:v>0.45524080590617</c:v>
                </c:pt>
                <c:pt idx="417">
                  <c:v>0.456750612318442</c:v>
                </c:pt>
                <c:pt idx="418">
                  <c:v>0.458901655753788</c:v>
                </c:pt>
                <c:pt idx="419">
                  <c:v>0.469820681347233</c:v>
                </c:pt>
                <c:pt idx="420">
                  <c:v>0.471382335531638</c:v>
                </c:pt>
                <c:pt idx="421">
                  <c:v>0.472158457076391</c:v>
                </c:pt>
                <c:pt idx="422">
                  <c:v>0.474164377989747</c:v>
                </c:pt>
                <c:pt idx="423">
                  <c:v>0.483470582463224</c:v>
                </c:pt>
                <c:pt idx="424">
                  <c:v>0.486165132628108</c:v>
                </c:pt>
                <c:pt idx="425">
                  <c:v>0.487287635150246</c:v>
                </c:pt>
                <c:pt idx="426">
                  <c:v>0.487323602206216</c:v>
                </c:pt>
                <c:pt idx="427">
                  <c:v>0.488102669701848</c:v>
                </c:pt>
                <c:pt idx="428">
                  <c:v>0.490361378117985</c:v>
                </c:pt>
                <c:pt idx="429">
                  <c:v>0.499274593153301</c:v>
                </c:pt>
                <c:pt idx="430">
                  <c:v>0.500127802987346</c:v>
                </c:pt>
                <c:pt idx="431">
                  <c:v>0.501378725225508</c:v>
                </c:pt>
                <c:pt idx="432">
                  <c:v>0.502184873265237</c:v>
                </c:pt>
                <c:pt idx="433">
                  <c:v>0.503655201236862</c:v>
                </c:pt>
                <c:pt idx="434">
                  <c:v>0.506123312963987</c:v>
                </c:pt>
                <c:pt idx="435">
                  <c:v>0.506801945375487</c:v>
                </c:pt>
                <c:pt idx="436">
                  <c:v>0.510571118091017</c:v>
                </c:pt>
                <c:pt idx="437">
                  <c:v>0.516822843725767</c:v>
                </c:pt>
                <c:pt idx="438">
                  <c:v>0.524814322116901</c:v>
                </c:pt>
                <c:pt idx="439">
                  <c:v>0.525033127464164</c:v>
                </c:pt>
                <c:pt idx="440">
                  <c:v>0.526844350132846</c:v>
                </c:pt>
                <c:pt idx="441">
                  <c:v>0.53638776493873</c:v>
                </c:pt>
                <c:pt idx="442">
                  <c:v>0.545192593008852</c:v>
                </c:pt>
                <c:pt idx="443">
                  <c:v>0.545503781181377</c:v>
                </c:pt>
                <c:pt idx="444">
                  <c:v>0.547528460537513</c:v>
                </c:pt>
                <c:pt idx="445">
                  <c:v>0.550859125764201</c:v>
                </c:pt>
                <c:pt idx="446">
                  <c:v>0.55106644013203</c:v>
                </c:pt>
                <c:pt idx="447">
                  <c:v>0.553774230483737</c:v>
                </c:pt>
                <c:pt idx="448">
                  <c:v>0.562255029193623</c:v>
                </c:pt>
                <c:pt idx="449">
                  <c:v>0.562490512103146</c:v>
                </c:pt>
                <c:pt idx="450">
                  <c:v>0.565890910103998</c:v>
                </c:pt>
                <c:pt idx="451">
                  <c:v>0.577132094463767</c:v>
                </c:pt>
                <c:pt idx="452">
                  <c:v>0.579290791743963</c:v>
                </c:pt>
                <c:pt idx="453">
                  <c:v>0.582231499560419</c:v>
                </c:pt>
                <c:pt idx="454">
                  <c:v>0.582992342239216</c:v>
                </c:pt>
                <c:pt idx="455">
                  <c:v>0.58685849253407</c:v>
                </c:pt>
                <c:pt idx="456">
                  <c:v>0.588694827231175</c:v>
                </c:pt>
                <c:pt idx="457">
                  <c:v>0.592508933054934</c:v>
                </c:pt>
                <c:pt idx="458">
                  <c:v>0.593803354001216</c:v>
                </c:pt>
                <c:pt idx="459">
                  <c:v>0.596571578345122</c:v>
                </c:pt>
                <c:pt idx="460">
                  <c:v>0.598189759874783</c:v>
                </c:pt>
                <c:pt idx="461">
                  <c:v>0.606133875016328</c:v>
                </c:pt>
                <c:pt idx="462">
                  <c:v>0.628785945656522</c:v>
                </c:pt>
                <c:pt idx="463">
                  <c:v>0.644446667033073</c:v>
                </c:pt>
                <c:pt idx="464">
                  <c:v>0.652759435349162</c:v>
                </c:pt>
                <c:pt idx="465">
                  <c:v>0.6715339016477</c:v>
                </c:pt>
                <c:pt idx="466">
                  <c:v>0.67328628718648</c:v>
                </c:pt>
                <c:pt idx="467">
                  <c:v>0.676089206000793</c:v>
                </c:pt>
                <c:pt idx="468">
                  <c:v>0.682472017334304</c:v>
                </c:pt>
                <c:pt idx="469">
                  <c:v>0.68410025142747</c:v>
                </c:pt>
                <c:pt idx="470">
                  <c:v>0.688489378979637</c:v>
                </c:pt>
                <c:pt idx="471">
                  <c:v>0.692597936916618</c:v>
                </c:pt>
                <c:pt idx="472">
                  <c:v>0.706771241616118</c:v>
                </c:pt>
                <c:pt idx="473">
                  <c:v>0.721896808229258</c:v>
                </c:pt>
                <c:pt idx="474">
                  <c:v>0.749423598645047</c:v>
                </c:pt>
                <c:pt idx="475">
                  <c:v>0.758619098085246</c:v>
                </c:pt>
                <c:pt idx="476">
                  <c:v>0.768522337651512</c:v>
                </c:pt>
                <c:pt idx="477">
                  <c:v>0.774303229535224</c:v>
                </c:pt>
                <c:pt idx="478">
                  <c:v>0.789873822367439</c:v>
                </c:pt>
                <c:pt idx="479">
                  <c:v>0.804794012264903</c:v>
                </c:pt>
                <c:pt idx="480">
                  <c:v>0.805167573163807</c:v>
                </c:pt>
                <c:pt idx="481">
                  <c:v>0.820998869848499</c:v>
                </c:pt>
                <c:pt idx="482">
                  <c:v>0.826519092097586</c:v>
                </c:pt>
                <c:pt idx="483">
                  <c:v>0.836812024350438</c:v>
                </c:pt>
                <c:pt idx="484">
                  <c:v>0.84585995514705</c:v>
                </c:pt>
                <c:pt idx="485">
                  <c:v>0.873508474941968</c:v>
                </c:pt>
                <c:pt idx="486">
                  <c:v>0.893167174617253</c:v>
                </c:pt>
                <c:pt idx="487">
                  <c:v>0.896059827673731</c:v>
                </c:pt>
                <c:pt idx="488">
                  <c:v>0.901261092777076</c:v>
                </c:pt>
                <c:pt idx="489">
                  <c:v>0.914044184092119</c:v>
                </c:pt>
                <c:pt idx="490">
                  <c:v>0.961687684749141</c:v>
                </c:pt>
                <c:pt idx="491">
                  <c:v>0.993369659053991</c:v>
                </c:pt>
                <c:pt idx="492">
                  <c:v>1.12572801128606</c:v>
                </c:pt>
                <c:pt idx="493">
                  <c:v>1.1377239346631</c:v>
                </c:pt>
                <c:pt idx="494">
                  <c:v>1.23396303340827</c:v>
                </c:pt>
                <c:pt idx="495">
                  <c:v>1.28015307280827</c:v>
                </c:pt>
                <c:pt idx="496">
                  <c:v>1.29769609288355</c:v>
                </c:pt>
                <c:pt idx="497">
                  <c:v>1.41690574328208</c:v>
                </c:pt>
                <c:pt idx="498">
                  <c:v>1.79581441395835</c:v>
                </c:pt>
                <c:pt idx="499">
                  <c:v>2.30213629443129</c:v>
                </c:pt>
              </c:numCache>
            </c:numRef>
          </c:xVal>
          <c:yVal>
            <c:numRef>
              <c:f>'00005 POD'!$B$4:$B$503</c:f>
              <c:numCache>
                <c:formatCode>General</c:formatCode>
                <c:ptCount val="500"/>
                <c:pt idx="0">
                  <c:v>1.83905656851153E-09</c:v>
                </c:pt>
                <c:pt idx="1">
                  <c:v>5.52137210069956E-09</c:v>
                </c:pt>
                <c:pt idx="2">
                  <c:v>5.61233164060131E-09</c:v>
                </c:pt>
                <c:pt idx="3">
                  <c:v>7.84179665778932E-09</c:v>
                </c:pt>
                <c:pt idx="4">
                  <c:v>1.23835403898766E-08</c:v>
                </c:pt>
                <c:pt idx="5">
                  <c:v>1.59396962076688E-08</c:v>
                </c:pt>
                <c:pt idx="6">
                  <c:v>1.77352846869795E-08</c:v>
                </c:pt>
                <c:pt idx="7">
                  <c:v>2.18040622561647E-08</c:v>
                </c:pt>
                <c:pt idx="8">
                  <c:v>2.26625649746801E-08</c:v>
                </c:pt>
                <c:pt idx="9">
                  <c:v>2.76380479316075E-08</c:v>
                </c:pt>
                <c:pt idx="10">
                  <c:v>3.09607136167147E-08</c:v>
                </c:pt>
                <c:pt idx="11">
                  <c:v>3.57524070478765E-08</c:v>
                </c:pt>
                <c:pt idx="12">
                  <c:v>4.81280589109236E-07</c:v>
                </c:pt>
                <c:pt idx="13">
                  <c:v>5.35237185410759E-07</c:v>
                </c:pt>
                <c:pt idx="14">
                  <c:v>7.24400643002406E-07</c:v>
                </c:pt>
                <c:pt idx="15">
                  <c:v>7.90449850700329E-07</c:v>
                </c:pt>
                <c:pt idx="16">
                  <c:v>9.96093923184899E-07</c:v>
                </c:pt>
                <c:pt idx="17">
                  <c:v>1.67180159632448E-06</c:v>
                </c:pt>
                <c:pt idx="18">
                  <c:v>1.943876207592E-06</c:v>
                </c:pt>
                <c:pt idx="19">
                  <c:v>1.98265761996776E-06</c:v>
                </c:pt>
                <c:pt idx="20">
                  <c:v>3.50364334851119E-06</c:v>
                </c:pt>
                <c:pt idx="21">
                  <c:v>4.08999721022191E-06</c:v>
                </c:pt>
                <c:pt idx="22">
                  <c:v>4.40244388722982E-06</c:v>
                </c:pt>
                <c:pt idx="23">
                  <c:v>5.52636197480891E-06</c:v>
                </c:pt>
                <c:pt idx="24">
                  <c:v>5.55276921293786E-06</c:v>
                </c:pt>
                <c:pt idx="25">
                  <c:v>5.7629020533866E-06</c:v>
                </c:pt>
                <c:pt idx="26">
                  <c:v>6.87020055151656E-06</c:v>
                </c:pt>
                <c:pt idx="27">
                  <c:v>7.33177532438561E-06</c:v>
                </c:pt>
                <c:pt idx="28">
                  <c:v>8.86414213411303E-06</c:v>
                </c:pt>
                <c:pt idx="29">
                  <c:v>9.40274600692999E-06</c:v>
                </c:pt>
                <c:pt idx="30">
                  <c:v>1.29178776926452E-05</c:v>
                </c:pt>
                <c:pt idx="31">
                  <c:v>1.39785410177316E-05</c:v>
                </c:pt>
                <c:pt idx="32">
                  <c:v>1.63484771486404E-05</c:v>
                </c:pt>
                <c:pt idx="33">
                  <c:v>1.78633609042771E-05</c:v>
                </c:pt>
                <c:pt idx="34">
                  <c:v>1.7948549898459E-05</c:v>
                </c:pt>
                <c:pt idx="35">
                  <c:v>2.00250652127681E-05</c:v>
                </c:pt>
                <c:pt idx="36">
                  <c:v>2.56097269901857E-05</c:v>
                </c:pt>
                <c:pt idx="37">
                  <c:v>3.0978262074554E-05</c:v>
                </c:pt>
                <c:pt idx="38">
                  <c:v>3.79278840823979E-05</c:v>
                </c:pt>
                <c:pt idx="39">
                  <c:v>3.99637633562646E-05</c:v>
                </c:pt>
                <c:pt idx="40">
                  <c:v>4.09576100324421E-05</c:v>
                </c:pt>
                <c:pt idx="41">
                  <c:v>4.1213494621798E-05</c:v>
                </c:pt>
                <c:pt idx="42">
                  <c:v>4.39292383829679E-05</c:v>
                </c:pt>
                <c:pt idx="43">
                  <c:v>5.00743129798493E-05</c:v>
                </c:pt>
                <c:pt idx="44">
                  <c:v>5.74958090048113E-05</c:v>
                </c:pt>
                <c:pt idx="45">
                  <c:v>5.95805596457134E-05</c:v>
                </c:pt>
                <c:pt idx="46">
                  <c:v>6.06548988430983E-05</c:v>
                </c:pt>
                <c:pt idx="47">
                  <c:v>6.2609728487034E-05</c:v>
                </c:pt>
                <c:pt idx="48">
                  <c:v>6.47734792730164E-05</c:v>
                </c:pt>
                <c:pt idx="49">
                  <c:v>6.76204364764858E-05</c:v>
                </c:pt>
                <c:pt idx="50">
                  <c:v>7.17308588545383E-05</c:v>
                </c:pt>
                <c:pt idx="51">
                  <c:v>7.33596678022426E-05</c:v>
                </c:pt>
                <c:pt idx="52">
                  <c:v>8.16212054309361E-05</c:v>
                </c:pt>
                <c:pt idx="53">
                  <c:v>8.78300926556647E-05</c:v>
                </c:pt>
                <c:pt idx="54">
                  <c:v>0.000116560682950948</c:v>
                </c:pt>
                <c:pt idx="55">
                  <c:v>0.000125070130238279</c:v>
                </c:pt>
                <c:pt idx="56">
                  <c:v>0.000140840221852672</c:v>
                </c:pt>
                <c:pt idx="57">
                  <c:v>0.000149582916631616</c:v>
                </c:pt>
                <c:pt idx="58">
                  <c:v>0.00015729512305029</c:v>
                </c:pt>
                <c:pt idx="59">
                  <c:v>0.000165396682218226</c:v>
                </c:pt>
                <c:pt idx="60">
                  <c:v>0.000166943005355047</c:v>
                </c:pt>
                <c:pt idx="61">
                  <c:v>0.000167720541001002</c:v>
                </c:pt>
                <c:pt idx="62">
                  <c:v>0.000177331443871193</c:v>
                </c:pt>
                <c:pt idx="63">
                  <c:v>0.0001775371682082</c:v>
                </c:pt>
                <c:pt idx="64">
                  <c:v>0.000225239705394386</c:v>
                </c:pt>
                <c:pt idx="65">
                  <c:v>0.000264853492995188</c:v>
                </c:pt>
                <c:pt idx="66">
                  <c:v>0.000272048440793681</c:v>
                </c:pt>
                <c:pt idx="67">
                  <c:v>0.000272628488961575</c:v>
                </c:pt>
                <c:pt idx="68">
                  <c:v>0.000274202847802285</c:v>
                </c:pt>
                <c:pt idx="69">
                  <c:v>0.000285684937066698</c:v>
                </c:pt>
                <c:pt idx="70">
                  <c:v>0.000312079644166286</c:v>
                </c:pt>
                <c:pt idx="71">
                  <c:v>0.000385552731004465</c:v>
                </c:pt>
                <c:pt idx="72">
                  <c:v>0.000392348981746364</c:v>
                </c:pt>
                <c:pt idx="73">
                  <c:v>0.000413523484789983</c:v>
                </c:pt>
                <c:pt idx="74">
                  <c:v>0.000425546350925787</c:v>
                </c:pt>
                <c:pt idx="75">
                  <c:v>0.000446137117307937</c:v>
                </c:pt>
                <c:pt idx="76">
                  <c:v>0.000446328594332234</c:v>
                </c:pt>
                <c:pt idx="77">
                  <c:v>0.000457147790949606</c:v>
                </c:pt>
                <c:pt idx="78">
                  <c:v>0.00050907839073171</c:v>
                </c:pt>
                <c:pt idx="79">
                  <c:v>0.000518735383489125</c:v>
                </c:pt>
                <c:pt idx="80">
                  <c:v>0.000539830467231266</c:v>
                </c:pt>
                <c:pt idx="81">
                  <c:v>0.00063106639323241</c:v>
                </c:pt>
                <c:pt idx="82">
                  <c:v>0.000711528629453966</c:v>
                </c:pt>
                <c:pt idx="83">
                  <c:v>0.000751671368270331</c:v>
                </c:pt>
                <c:pt idx="84">
                  <c:v>0.000790889196404959</c:v>
                </c:pt>
                <c:pt idx="85">
                  <c:v>0.000799765505357926</c:v>
                </c:pt>
                <c:pt idx="86">
                  <c:v>0.000803090613877813</c:v>
                </c:pt>
                <c:pt idx="87">
                  <c:v>0.000803562925105638</c:v>
                </c:pt>
                <c:pt idx="88">
                  <c:v>0.000831119207693808</c:v>
                </c:pt>
                <c:pt idx="89">
                  <c:v>0.000847196869028831</c:v>
                </c:pt>
                <c:pt idx="90">
                  <c:v>0.000921897527648463</c:v>
                </c:pt>
                <c:pt idx="91">
                  <c:v>0.000961788211593971</c:v>
                </c:pt>
                <c:pt idx="92">
                  <c:v>0.000990742171868823</c:v>
                </c:pt>
                <c:pt idx="93">
                  <c:v>0.00110642805156633</c:v>
                </c:pt>
                <c:pt idx="94">
                  <c:v>0.00120657943900118</c:v>
                </c:pt>
                <c:pt idx="95">
                  <c:v>0.00124612418745415</c:v>
                </c:pt>
                <c:pt idx="96">
                  <c:v>0.00124806365930085</c:v>
                </c:pt>
                <c:pt idx="97">
                  <c:v>0.00125009442309125</c:v>
                </c:pt>
                <c:pt idx="98">
                  <c:v>0.0012866029332208</c:v>
                </c:pt>
                <c:pt idx="99">
                  <c:v>0.00138921184512531</c:v>
                </c:pt>
                <c:pt idx="100">
                  <c:v>0.00147203174008321</c:v>
                </c:pt>
                <c:pt idx="101">
                  <c:v>0.00148818648912132</c:v>
                </c:pt>
                <c:pt idx="102">
                  <c:v>0.00172873158387781</c:v>
                </c:pt>
                <c:pt idx="103">
                  <c:v>0.00180059085257768</c:v>
                </c:pt>
                <c:pt idx="104">
                  <c:v>0.00190622959741857</c:v>
                </c:pt>
                <c:pt idx="105">
                  <c:v>0.00198200442664526</c:v>
                </c:pt>
                <c:pt idx="106">
                  <c:v>0.00251161240208598</c:v>
                </c:pt>
                <c:pt idx="107">
                  <c:v>0.00254027219632925</c:v>
                </c:pt>
                <c:pt idx="108">
                  <c:v>0.00263384166543238</c:v>
                </c:pt>
                <c:pt idx="109">
                  <c:v>0.0027004656030386</c:v>
                </c:pt>
                <c:pt idx="110">
                  <c:v>0.00280292229734093</c:v>
                </c:pt>
                <c:pt idx="111">
                  <c:v>0.00301325769267874</c:v>
                </c:pt>
                <c:pt idx="112">
                  <c:v>0.00398695005846178</c:v>
                </c:pt>
                <c:pt idx="113">
                  <c:v>0.00423178646917969</c:v>
                </c:pt>
                <c:pt idx="114">
                  <c:v>0.00462485604835855</c:v>
                </c:pt>
                <c:pt idx="115">
                  <c:v>0.00505273847530028</c:v>
                </c:pt>
                <c:pt idx="116">
                  <c:v>0.00558328765292042</c:v>
                </c:pt>
                <c:pt idx="117">
                  <c:v>0.00558469134872897</c:v>
                </c:pt>
                <c:pt idx="118">
                  <c:v>0.00610269235086918</c:v>
                </c:pt>
                <c:pt idx="119">
                  <c:v>0.0067370046955082</c:v>
                </c:pt>
                <c:pt idx="120">
                  <c:v>0.00715947573484068</c:v>
                </c:pt>
                <c:pt idx="121">
                  <c:v>0.00847245475378348</c:v>
                </c:pt>
                <c:pt idx="122">
                  <c:v>0.00851839719358745</c:v>
                </c:pt>
                <c:pt idx="123">
                  <c:v>0.00970669592752088</c:v>
                </c:pt>
                <c:pt idx="124">
                  <c:v>0.0101549613721767</c:v>
                </c:pt>
                <c:pt idx="125">
                  <c:v>0.010484302252826</c:v>
                </c:pt>
                <c:pt idx="126">
                  <c:v>0.0109821439203984</c:v>
                </c:pt>
                <c:pt idx="127">
                  <c:v>0.010984945370093</c:v>
                </c:pt>
                <c:pt idx="128">
                  <c:v>0.0137904455789965</c:v>
                </c:pt>
                <c:pt idx="129">
                  <c:v>0.0145209458025527</c:v>
                </c:pt>
                <c:pt idx="130">
                  <c:v>0.0154446590217046</c:v>
                </c:pt>
                <c:pt idx="131">
                  <c:v>0.0156293001891582</c:v>
                </c:pt>
                <c:pt idx="132">
                  <c:v>0.0161528570500513</c:v>
                </c:pt>
                <c:pt idx="133">
                  <c:v>0.017146179632631</c:v>
                </c:pt>
                <c:pt idx="134">
                  <c:v>0.0179840868608057</c:v>
                </c:pt>
                <c:pt idx="135">
                  <c:v>0.0185044075022324</c:v>
                </c:pt>
                <c:pt idx="136">
                  <c:v>0.0200588203200928</c:v>
                </c:pt>
                <c:pt idx="137">
                  <c:v>0.0204357397575574</c:v>
                </c:pt>
                <c:pt idx="138">
                  <c:v>0.0204525743138069</c:v>
                </c:pt>
                <c:pt idx="139">
                  <c:v>0.0209847371221447</c:v>
                </c:pt>
                <c:pt idx="140">
                  <c:v>0.0214981442928118</c:v>
                </c:pt>
                <c:pt idx="141">
                  <c:v>0.0226178204653871</c:v>
                </c:pt>
                <c:pt idx="142">
                  <c:v>0.0234684671614854</c:v>
                </c:pt>
                <c:pt idx="143">
                  <c:v>0.0249796519766336</c:v>
                </c:pt>
                <c:pt idx="144">
                  <c:v>0.0250041795398008</c:v>
                </c:pt>
                <c:pt idx="145">
                  <c:v>0.0261131176783805</c:v>
                </c:pt>
                <c:pt idx="146">
                  <c:v>0.0265701582108422</c:v>
                </c:pt>
                <c:pt idx="147">
                  <c:v>0.0268671555831239</c:v>
                </c:pt>
                <c:pt idx="148">
                  <c:v>0.0277962327942977</c:v>
                </c:pt>
                <c:pt idx="149">
                  <c:v>0.029060146796015</c:v>
                </c:pt>
                <c:pt idx="150">
                  <c:v>0.0306110727057765</c:v>
                </c:pt>
                <c:pt idx="151">
                  <c:v>0.0309446092591672</c:v>
                </c:pt>
                <c:pt idx="152">
                  <c:v>0.0321238554227927</c:v>
                </c:pt>
                <c:pt idx="153">
                  <c:v>0.033514084567866</c:v>
                </c:pt>
                <c:pt idx="154">
                  <c:v>0.0339109704596244</c:v>
                </c:pt>
                <c:pt idx="155">
                  <c:v>0.0346807166259738</c:v>
                </c:pt>
                <c:pt idx="156">
                  <c:v>0.0347495084172457</c:v>
                </c:pt>
                <c:pt idx="157">
                  <c:v>0.0350501980328008</c:v>
                </c:pt>
                <c:pt idx="158">
                  <c:v>0.0351045645523416</c:v>
                </c:pt>
                <c:pt idx="159">
                  <c:v>0.0371292589588456</c:v>
                </c:pt>
                <c:pt idx="160">
                  <c:v>0.0387463315734595</c:v>
                </c:pt>
                <c:pt idx="161">
                  <c:v>0.0406164590872539</c:v>
                </c:pt>
                <c:pt idx="162">
                  <c:v>0.0412105223445495</c:v>
                </c:pt>
                <c:pt idx="163">
                  <c:v>0.0420835960542597</c:v>
                </c:pt>
                <c:pt idx="164">
                  <c:v>0.0424002137530922</c:v>
                </c:pt>
                <c:pt idx="165">
                  <c:v>0.0453212742094597</c:v>
                </c:pt>
                <c:pt idx="166">
                  <c:v>0.0490860496364285</c:v>
                </c:pt>
                <c:pt idx="167">
                  <c:v>0.0500091986724895</c:v>
                </c:pt>
                <c:pt idx="168">
                  <c:v>0.0501352068055261</c:v>
                </c:pt>
                <c:pt idx="169">
                  <c:v>0.0565227041386977</c:v>
                </c:pt>
                <c:pt idx="170">
                  <c:v>0.0600935434439458</c:v>
                </c:pt>
                <c:pt idx="171">
                  <c:v>0.0661029229527091</c:v>
                </c:pt>
                <c:pt idx="172">
                  <c:v>0.0677169170260446</c:v>
                </c:pt>
                <c:pt idx="173">
                  <c:v>0.0688313423650466</c:v>
                </c:pt>
                <c:pt idx="174">
                  <c:v>0.0690957435806829</c:v>
                </c:pt>
                <c:pt idx="175">
                  <c:v>0.071715570550108</c:v>
                </c:pt>
                <c:pt idx="176">
                  <c:v>0.0726571102529293</c:v>
                </c:pt>
                <c:pt idx="177">
                  <c:v>0.0749992959872888</c:v>
                </c:pt>
                <c:pt idx="178">
                  <c:v>0.0794103328425027</c:v>
                </c:pt>
                <c:pt idx="179">
                  <c:v>0.0825009512968639</c:v>
                </c:pt>
                <c:pt idx="180">
                  <c:v>0.0843101861335954</c:v>
                </c:pt>
                <c:pt idx="181">
                  <c:v>0.0853370014241855</c:v>
                </c:pt>
                <c:pt idx="182">
                  <c:v>0.0862883994506848</c:v>
                </c:pt>
                <c:pt idx="183">
                  <c:v>0.0914094666348664</c:v>
                </c:pt>
                <c:pt idx="184">
                  <c:v>0.0938444355096806</c:v>
                </c:pt>
                <c:pt idx="185">
                  <c:v>0.0959203305640856</c:v>
                </c:pt>
                <c:pt idx="186">
                  <c:v>0.0972934235428624</c:v>
                </c:pt>
                <c:pt idx="187">
                  <c:v>0.0987211559738515</c:v>
                </c:pt>
                <c:pt idx="188">
                  <c:v>0.0989538338047205</c:v>
                </c:pt>
                <c:pt idx="189">
                  <c:v>0.102896291505295</c:v>
                </c:pt>
                <c:pt idx="190">
                  <c:v>0.104628761395712</c:v>
                </c:pt>
                <c:pt idx="191">
                  <c:v>0.113545713225775</c:v>
                </c:pt>
                <c:pt idx="192">
                  <c:v>0.11847884938057</c:v>
                </c:pt>
                <c:pt idx="193">
                  <c:v>0.127506510246652</c:v>
                </c:pt>
                <c:pt idx="194">
                  <c:v>0.130530707416029</c:v>
                </c:pt>
                <c:pt idx="195">
                  <c:v>0.137544859288175</c:v>
                </c:pt>
                <c:pt idx="196">
                  <c:v>0.14019420978624</c:v>
                </c:pt>
                <c:pt idx="197">
                  <c:v>0.141059734373553</c:v>
                </c:pt>
                <c:pt idx="198">
                  <c:v>0.144490473170884</c:v>
                </c:pt>
                <c:pt idx="199">
                  <c:v>0.152639227611306</c:v>
                </c:pt>
                <c:pt idx="200">
                  <c:v>0.154132281359968</c:v>
                </c:pt>
                <c:pt idx="201">
                  <c:v>0.158448984012902</c:v>
                </c:pt>
                <c:pt idx="202">
                  <c:v>0.172921687065747</c:v>
                </c:pt>
                <c:pt idx="203">
                  <c:v>0.185967563019027</c:v>
                </c:pt>
                <c:pt idx="204">
                  <c:v>0.186930024658865</c:v>
                </c:pt>
                <c:pt idx="205">
                  <c:v>0.193332796901659</c:v>
                </c:pt>
                <c:pt idx="206">
                  <c:v>0.199024205755348</c:v>
                </c:pt>
                <c:pt idx="207">
                  <c:v>0.206463813252749</c:v>
                </c:pt>
                <c:pt idx="208">
                  <c:v>0.206498933404223</c:v>
                </c:pt>
                <c:pt idx="209">
                  <c:v>0.207750283942394</c:v>
                </c:pt>
                <c:pt idx="210">
                  <c:v>0.211982904629986</c:v>
                </c:pt>
                <c:pt idx="211">
                  <c:v>0.215108485585333</c:v>
                </c:pt>
                <c:pt idx="212">
                  <c:v>0.221155670981646</c:v>
                </c:pt>
                <c:pt idx="213">
                  <c:v>0.222146038322281</c:v>
                </c:pt>
                <c:pt idx="214">
                  <c:v>0.226089048477178</c:v>
                </c:pt>
                <c:pt idx="215">
                  <c:v>0.226460683690202</c:v>
                </c:pt>
                <c:pt idx="216">
                  <c:v>0.229061952579962</c:v>
                </c:pt>
                <c:pt idx="217">
                  <c:v>0.23868656611433</c:v>
                </c:pt>
                <c:pt idx="218">
                  <c:v>0.247531063173426</c:v>
                </c:pt>
                <c:pt idx="219">
                  <c:v>0.248929399718957</c:v>
                </c:pt>
                <c:pt idx="220">
                  <c:v>0.255792958384154</c:v>
                </c:pt>
                <c:pt idx="221">
                  <c:v>0.260328730311791</c:v>
                </c:pt>
                <c:pt idx="222">
                  <c:v>0.264859709421446</c:v>
                </c:pt>
                <c:pt idx="223">
                  <c:v>0.266958250608198</c:v>
                </c:pt>
                <c:pt idx="224">
                  <c:v>0.267019946545551</c:v>
                </c:pt>
                <c:pt idx="225">
                  <c:v>0.273697047407636</c:v>
                </c:pt>
                <c:pt idx="226">
                  <c:v>0.286443842826011</c:v>
                </c:pt>
                <c:pt idx="227">
                  <c:v>0.297538473883074</c:v>
                </c:pt>
                <c:pt idx="228">
                  <c:v>0.301210196029896</c:v>
                </c:pt>
                <c:pt idx="229">
                  <c:v>0.31503355392933</c:v>
                </c:pt>
                <c:pt idx="230">
                  <c:v>0.315411096616077</c:v>
                </c:pt>
                <c:pt idx="231">
                  <c:v>0.316378184607705</c:v>
                </c:pt>
                <c:pt idx="232">
                  <c:v>0.328816796406855</c:v>
                </c:pt>
                <c:pt idx="233">
                  <c:v>0.33176444037884</c:v>
                </c:pt>
                <c:pt idx="234">
                  <c:v>0.33480254418828</c:v>
                </c:pt>
                <c:pt idx="235">
                  <c:v>0.341878468304868</c:v>
                </c:pt>
                <c:pt idx="236">
                  <c:v>0.34333311543443</c:v>
                </c:pt>
                <c:pt idx="237">
                  <c:v>0.352385919612642</c:v>
                </c:pt>
                <c:pt idx="238">
                  <c:v>0.353320238346172</c:v>
                </c:pt>
                <c:pt idx="239">
                  <c:v>0.361469116088919</c:v>
                </c:pt>
                <c:pt idx="240">
                  <c:v>0.361847137433671</c:v>
                </c:pt>
                <c:pt idx="241">
                  <c:v>0.367011469245725</c:v>
                </c:pt>
                <c:pt idx="242">
                  <c:v>0.37292100434424</c:v>
                </c:pt>
                <c:pt idx="243">
                  <c:v>0.373265113028862</c:v>
                </c:pt>
                <c:pt idx="244">
                  <c:v>0.387005683866084</c:v>
                </c:pt>
                <c:pt idx="245">
                  <c:v>0.395477567148453</c:v>
                </c:pt>
                <c:pt idx="246">
                  <c:v>0.396226042011251</c:v>
                </c:pt>
                <c:pt idx="247">
                  <c:v>0.400513454054958</c:v>
                </c:pt>
                <c:pt idx="248">
                  <c:v>0.402680530917395</c:v>
                </c:pt>
                <c:pt idx="249">
                  <c:v>0.406094845744582</c:v>
                </c:pt>
                <c:pt idx="250">
                  <c:v>0.423062486835181</c:v>
                </c:pt>
                <c:pt idx="251">
                  <c:v>0.43594369108246</c:v>
                </c:pt>
                <c:pt idx="252">
                  <c:v>0.440655028746853</c:v>
                </c:pt>
                <c:pt idx="253">
                  <c:v>0.441907886832779</c:v>
                </c:pt>
                <c:pt idx="254">
                  <c:v>0.443264955808029</c:v>
                </c:pt>
                <c:pt idx="255">
                  <c:v>0.44963185733381</c:v>
                </c:pt>
                <c:pt idx="256">
                  <c:v>0.464990320123641</c:v>
                </c:pt>
                <c:pt idx="257">
                  <c:v>0.481749564109484</c:v>
                </c:pt>
                <c:pt idx="258">
                  <c:v>0.485247074601473</c:v>
                </c:pt>
                <c:pt idx="259">
                  <c:v>0.489462775965791</c:v>
                </c:pt>
                <c:pt idx="260">
                  <c:v>0.491169642979905</c:v>
                </c:pt>
                <c:pt idx="261">
                  <c:v>0.493255684728472</c:v>
                </c:pt>
                <c:pt idx="262">
                  <c:v>0.495518548378807</c:v>
                </c:pt>
                <c:pt idx="263">
                  <c:v>0.49975144328367</c:v>
                </c:pt>
                <c:pt idx="264">
                  <c:v>0.504777003475784</c:v>
                </c:pt>
                <c:pt idx="265">
                  <c:v>0.505867404197016</c:v>
                </c:pt>
                <c:pt idx="266">
                  <c:v>0.511879597338197</c:v>
                </c:pt>
                <c:pt idx="267">
                  <c:v>0.512361468156766</c:v>
                </c:pt>
                <c:pt idx="268">
                  <c:v>0.523839541556715</c:v>
                </c:pt>
                <c:pt idx="269">
                  <c:v>0.534510250499598</c:v>
                </c:pt>
                <c:pt idx="270">
                  <c:v>0.537438644830867</c:v>
                </c:pt>
                <c:pt idx="271">
                  <c:v>0.542339014409744</c:v>
                </c:pt>
                <c:pt idx="272">
                  <c:v>0.544132927931931</c:v>
                </c:pt>
                <c:pt idx="273">
                  <c:v>0.551460410695634</c:v>
                </c:pt>
                <c:pt idx="274">
                  <c:v>0.553801528005542</c:v>
                </c:pt>
                <c:pt idx="275">
                  <c:v>0.565254121668208</c:v>
                </c:pt>
                <c:pt idx="276">
                  <c:v>0.587581897872036</c:v>
                </c:pt>
                <c:pt idx="277">
                  <c:v>0.640350764699482</c:v>
                </c:pt>
                <c:pt idx="278">
                  <c:v>0.662220841559357</c:v>
                </c:pt>
                <c:pt idx="279">
                  <c:v>0.677454535506991</c:v>
                </c:pt>
                <c:pt idx="280">
                  <c:v>0.693196814614602</c:v>
                </c:pt>
                <c:pt idx="281">
                  <c:v>0.699870330782179</c:v>
                </c:pt>
                <c:pt idx="282">
                  <c:v>0.701663082739561</c:v>
                </c:pt>
                <c:pt idx="283">
                  <c:v>0.702257357637338</c:v>
                </c:pt>
                <c:pt idx="284">
                  <c:v>0.702327295024195</c:v>
                </c:pt>
                <c:pt idx="285">
                  <c:v>0.704216823476939</c:v>
                </c:pt>
                <c:pt idx="286">
                  <c:v>0.716482978023369</c:v>
                </c:pt>
                <c:pt idx="287">
                  <c:v>0.72830345037147</c:v>
                </c:pt>
                <c:pt idx="288">
                  <c:v>0.740420394291153</c:v>
                </c:pt>
                <c:pt idx="289">
                  <c:v>0.740431697093747</c:v>
                </c:pt>
                <c:pt idx="290">
                  <c:v>0.74249538297503</c:v>
                </c:pt>
                <c:pt idx="291">
                  <c:v>0.762998313914933</c:v>
                </c:pt>
                <c:pt idx="292">
                  <c:v>0.767669850368305</c:v>
                </c:pt>
                <c:pt idx="293">
                  <c:v>0.785744099316755</c:v>
                </c:pt>
                <c:pt idx="294">
                  <c:v>0.793194088039663</c:v>
                </c:pt>
                <c:pt idx="295">
                  <c:v>0.797085563378532</c:v>
                </c:pt>
                <c:pt idx="296">
                  <c:v>0.799638033836873</c:v>
                </c:pt>
                <c:pt idx="297">
                  <c:v>0.800183835669097</c:v>
                </c:pt>
                <c:pt idx="298">
                  <c:v>0.802356951220279</c:v>
                </c:pt>
                <c:pt idx="299">
                  <c:v>0.805408339779746</c:v>
                </c:pt>
                <c:pt idx="300">
                  <c:v>0.806260188360068</c:v>
                </c:pt>
                <c:pt idx="301">
                  <c:v>0.812758931549366</c:v>
                </c:pt>
                <c:pt idx="302">
                  <c:v>0.812849035509451</c:v>
                </c:pt>
                <c:pt idx="303">
                  <c:v>0.815285458823513</c:v>
                </c:pt>
                <c:pt idx="304">
                  <c:v>0.821645107637866</c:v>
                </c:pt>
                <c:pt idx="305">
                  <c:v>0.826876294478573</c:v>
                </c:pt>
                <c:pt idx="306">
                  <c:v>0.827414052923504</c:v>
                </c:pt>
                <c:pt idx="307">
                  <c:v>0.840072083014143</c:v>
                </c:pt>
                <c:pt idx="308">
                  <c:v>0.841366270330168</c:v>
                </c:pt>
                <c:pt idx="309">
                  <c:v>0.84506254273436</c:v>
                </c:pt>
                <c:pt idx="310">
                  <c:v>0.849162224039115</c:v>
                </c:pt>
                <c:pt idx="311">
                  <c:v>0.849267223989043</c:v>
                </c:pt>
                <c:pt idx="312">
                  <c:v>0.850916846357184</c:v>
                </c:pt>
                <c:pt idx="313">
                  <c:v>0.851346452143574</c:v>
                </c:pt>
                <c:pt idx="314">
                  <c:v>0.853642413582277</c:v>
                </c:pt>
                <c:pt idx="315">
                  <c:v>0.854427833218683</c:v>
                </c:pt>
                <c:pt idx="316">
                  <c:v>0.859089524158048</c:v>
                </c:pt>
                <c:pt idx="317">
                  <c:v>0.864514197130622</c:v>
                </c:pt>
                <c:pt idx="318">
                  <c:v>0.872835778246527</c:v>
                </c:pt>
                <c:pt idx="319">
                  <c:v>0.874511209970295</c:v>
                </c:pt>
                <c:pt idx="320">
                  <c:v>0.876727963708649</c:v>
                </c:pt>
                <c:pt idx="321">
                  <c:v>0.880665725733238</c:v>
                </c:pt>
                <c:pt idx="322">
                  <c:v>0.891968719162542</c:v>
                </c:pt>
                <c:pt idx="323">
                  <c:v>0.893602844931472</c:v>
                </c:pt>
                <c:pt idx="324">
                  <c:v>0.894757208247815</c:v>
                </c:pt>
                <c:pt idx="325">
                  <c:v>0.896516542540286</c:v>
                </c:pt>
                <c:pt idx="326">
                  <c:v>0.896516552716268</c:v>
                </c:pt>
                <c:pt idx="327">
                  <c:v>0.904567705132096</c:v>
                </c:pt>
                <c:pt idx="328">
                  <c:v>0.905548835098648</c:v>
                </c:pt>
                <c:pt idx="329">
                  <c:v>0.909641615792015</c:v>
                </c:pt>
                <c:pt idx="330">
                  <c:v>0.911229377245272</c:v>
                </c:pt>
                <c:pt idx="331">
                  <c:v>0.91406968892155</c:v>
                </c:pt>
                <c:pt idx="332">
                  <c:v>0.914818468616032</c:v>
                </c:pt>
                <c:pt idx="333">
                  <c:v>0.915715604891049</c:v>
                </c:pt>
                <c:pt idx="334">
                  <c:v>0.916315259149082</c:v>
                </c:pt>
                <c:pt idx="335">
                  <c:v>0.919043855602951</c:v>
                </c:pt>
                <c:pt idx="336">
                  <c:v>0.920228848199539</c:v>
                </c:pt>
                <c:pt idx="337">
                  <c:v>0.9234045581989</c:v>
                </c:pt>
                <c:pt idx="338">
                  <c:v>0.930147812931385</c:v>
                </c:pt>
                <c:pt idx="339">
                  <c:v>0.931364430472049</c:v>
                </c:pt>
                <c:pt idx="340">
                  <c:v>0.931642070573666</c:v>
                </c:pt>
                <c:pt idx="341">
                  <c:v>0.934913022686106</c:v>
                </c:pt>
                <c:pt idx="342">
                  <c:v>0.935680665432829</c:v>
                </c:pt>
                <c:pt idx="343">
                  <c:v>0.946006945121237</c:v>
                </c:pt>
                <c:pt idx="344">
                  <c:v>0.947593490494572</c:v>
                </c:pt>
                <c:pt idx="345">
                  <c:v>0.948779082491722</c:v>
                </c:pt>
                <c:pt idx="346">
                  <c:v>0.948864081484935</c:v>
                </c:pt>
                <c:pt idx="347">
                  <c:v>0.948879320929274</c:v>
                </c:pt>
                <c:pt idx="348">
                  <c:v>0.95257145862505</c:v>
                </c:pt>
                <c:pt idx="349">
                  <c:v>0.95362464975583</c:v>
                </c:pt>
                <c:pt idx="350">
                  <c:v>0.954334305720228</c:v>
                </c:pt>
                <c:pt idx="351">
                  <c:v>0.956253888911638</c:v>
                </c:pt>
                <c:pt idx="352">
                  <c:v>0.959622474551704</c:v>
                </c:pt>
                <c:pt idx="353">
                  <c:v>0.961346644682819</c:v>
                </c:pt>
                <c:pt idx="354">
                  <c:v>0.961525697921559</c:v>
                </c:pt>
                <c:pt idx="355">
                  <c:v>0.962784866600643</c:v>
                </c:pt>
                <c:pt idx="356">
                  <c:v>0.965653547615385</c:v>
                </c:pt>
                <c:pt idx="357">
                  <c:v>0.966105251127991</c:v>
                </c:pt>
                <c:pt idx="358">
                  <c:v>0.967869645214091</c:v>
                </c:pt>
                <c:pt idx="359">
                  <c:v>0.968300391294206</c:v>
                </c:pt>
                <c:pt idx="360">
                  <c:v>0.969973882377198</c:v>
                </c:pt>
                <c:pt idx="361">
                  <c:v>0.971892803871947</c:v>
                </c:pt>
                <c:pt idx="362">
                  <c:v>0.975327439983593</c:v>
                </c:pt>
                <c:pt idx="363">
                  <c:v>0.975680715142255</c:v>
                </c:pt>
                <c:pt idx="364">
                  <c:v>0.975955630831614</c:v>
                </c:pt>
                <c:pt idx="365">
                  <c:v>0.980619094169357</c:v>
                </c:pt>
                <c:pt idx="366">
                  <c:v>0.982626594410341</c:v>
                </c:pt>
                <c:pt idx="367">
                  <c:v>0.982795245525283</c:v>
                </c:pt>
                <c:pt idx="368">
                  <c:v>0.98296268327184</c:v>
                </c:pt>
                <c:pt idx="369">
                  <c:v>0.982998282772597</c:v>
                </c:pt>
                <c:pt idx="370">
                  <c:v>0.984226434226694</c:v>
                </c:pt>
                <c:pt idx="371">
                  <c:v>0.984540963584607</c:v>
                </c:pt>
                <c:pt idx="372">
                  <c:v>0.985419575992382</c:v>
                </c:pt>
                <c:pt idx="373">
                  <c:v>0.985754298215305</c:v>
                </c:pt>
                <c:pt idx="374">
                  <c:v>0.986401071670998</c:v>
                </c:pt>
                <c:pt idx="375">
                  <c:v>0.986763316726084</c:v>
                </c:pt>
                <c:pt idx="376">
                  <c:v>0.986819609502339</c:v>
                </c:pt>
                <c:pt idx="377">
                  <c:v>0.988159814105528</c:v>
                </c:pt>
                <c:pt idx="378">
                  <c:v>0.988205353837141</c:v>
                </c:pt>
                <c:pt idx="379">
                  <c:v>0.988544287953305</c:v>
                </c:pt>
                <c:pt idx="380">
                  <c:v>0.988772825705107</c:v>
                </c:pt>
                <c:pt idx="381">
                  <c:v>0.988869503284896</c:v>
                </c:pt>
                <c:pt idx="382">
                  <c:v>0.989755092693327</c:v>
                </c:pt>
                <c:pt idx="383">
                  <c:v>0.989927164575841</c:v>
                </c:pt>
                <c:pt idx="384">
                  <c:v>0.990124630051931</c:v>
                </c:pt>
                <c:pt idx="385">
                  <c:v>0.990309601983532</c:v>
                </c:pt>
                <c:pt idx="386">
                  <c:v>0.990483953844938</c:v>
                </c:pt>
                <c:pt idx="387">
                  <c:v>0.991015005975172</c:v>
                </c:pt>
                <c:pt idx="388">
                  <c:v>0.991205960098708</c:v>
                </c:pt>
                <c:pt idx="389">
                  <c:v>0.991219166001078</c:v>
                </c:pt>
                <c:pt idx="390">
                  <c:v>0.991442944797459</c:v>
                </c:pt>
                <c:pt idx="391">
                  <c:v>0.993269694471615</c:v>
                </c:pt>
                <c:pt idx="392">
                  <c:v>0.993319286737188</c:v>
                </c:pt>
                <c:pt idx="393">
                  <c:v>0.993339064852086</c:v>
                </c:pt>
                <c:pt idx="394">
                  <c:v>0.993441448766114</c:v>
                </c:pt>
                <c:pt idx="395">
                  <c:v>0.993625096685885</c:v>
                </c:pt>
                <c:pt idx="396">
                  <c:v>0.99362882921529</c:v>
                </c:pt>
                <c:pt idx="397">
                  <c:v>0.993731276988975</c:v>
                </c:pt>
                <c:pt idx="398">
                  <c:v>0.993796281497959</c:v>
                </c:pt>
                <c:pt idx="399">
                  <c:v>0.994049659348613</c:v>
                </c:pt>
                <c:pt idx="400">
                  <c:v>0.994095146549335</c:v>
                </c:pt>
                <c:pt idx="401">
                  <c:v>0.994349528481035</c:v>
                </c:pt>
                <c:pt idx="402">
                  <c:v>0.994620915512843</c:v>
                </c:pt>
                <c:pt idx="403">
                  <c:v>0.995047673093098</c:v>
                </c:pt>
                <c:pt idx="404">
                  <c:v>0.996059395840211</c:v>
                </c:pt>
                <c:pt idx="405">
                  <c:v>0.99610568426799</c:v>
                </c:pt>
                <c:pt idx="406">
                  <c:v>0.996207907166968</c:v>
                </c:pt>
                <c:pt idx="407">
                  <c:v>0.996342861236813</c:v>
                </c:pt>
                <c:pt idx="408">
                  <c:v>0.996362276151808</c:v>
                </c:pt>
                <c:pt idx="409">
                  <c:v>0.996969069972031</c:v>
                </c:pt>
                <c:pt idx="410">
                  <c:v>0.99697413172794</c:v>
                </c:pt>
                <c:pt idx="411">
                  <c:v>0.997110696424132</c:v>
                </c:pt>
                <c:pt idx="412">
                  <c:v>0.997440331118162</c:v>
                </c:pt>
                <c:pt idx="413">
                  <c:v>0.997568610647579</c:v>
                </c:pt>
                <c:pt idx="414">
                  <c:v>0.997609424350732</c:v>
                </c:pt>
                <c:pt idx="415">
                  <c:v>0.997732819818042</c:v>
                </c:pt>
                <c:pt idx="416">
                  <c:v>0.997888316525816</c:v>
                </c:pt>
                <c:pt idx="417">
                  <c:v>0.997960340851924</c:v>
                </c:pt>
                <c:pt idx="418">
                  <c:v>0.998058356895285</c:v>
                </c:pt>
                <c:pt idx="419">
                  <c:v>0.998482621410898</c:v>
                </c:pt>
                <c:pt idx="420">
                  <c:v>0.998534519142534</c:v>
                </c:pt>
                <c:pt idx="421">
                  <c:v>0.998559586717199</c:v>
                </c:pt>
                <c:pt idx="422">
                  <c:v>0.998622228818321</c:v>
                </c:pt>
                <c:pt idx="423">
                  <c:v>0.998876347564473</c:v>
                </c:pt>
                <c:pt idx="424">
                  <c:v>0.998939993669275</c:v>
                </c:pt>
                <c:pt idx="425">
                  <c:v>0.998965334333755</c:v>
                </c:pt>
                <c:pt idx="426">
                  <c:v>0.998966135258204</c:v>
                </c:pt>
                <c:pt idx="427">
                  <c:v>0.998983318309134</c:v>
                </c:pt>
                <c:pt idx="428">
                  <c:v>0.999031394371262</c:v>
                </c:pt>
                <c:pt idx="429">
                  <c:v>0.999198222608686</c:v>
                </c:pt>
                <c:pt idx="430">
                  <c:v>0.999212461446503</c:v>
                </c:pt>
                <c:pt idx="431">
                  <c:v>0.999232839657547</c:v>
                </c:pt>
                <c:pt idx="432">
                  <c:v>0.999245666067554</c:v>
                </c:pt>
                <c:pt idx="433">
                  <c:v>0.999268459848922</c:v>
                </c:pt>
                <c:pt idx="434">
                  <c:v>0.999305045455364</c:v>
                </c:pt>
                <c:pt idx="435">
                  <c:v>0.999314750536645</c:v>
                </c:pt>
                <c:pt idx="436">
                  <c:v>0.999366023377519</c:v>
                </c:pt>
                <c:pt idx="437">
                  <c:v>0.999442051496149</c:v>
                </c:pt>
                <c:pt idx="438">
                  <c:v>0.999525058972556</c:v>
                </c:pt>
                <c:pt idx="439">
                  <c:v>0.99952713269821</c:v>
                </c:pt>
                <c:pt idx="440">
                  <c:v>0.999543922804206</c:v>
                </c:pt>
                <c:pt idx="441">
                  <c:v>0.999622265333601</c:v>
                </c:pt>
                <c:pt idx="442">
                  <c:v>0.999681619570128</c:v>
                </c:pt>
                <c:pt idx="443">
                  <c:v>0.999683521361918</c:v>
                </c:pt>
                <c:pt idx="444">
                  <c:v>0.999695595323284</c:v>
                </c:pt>
                <c:pt idx="445">
                  <c:v>0.999714374716072</c:v>
                </c:pt>
                <c:pt idx="446">
                  <c:v>0.999715500948267</c:v>
                </c:pt>
                <c:pt idx="447">
                  <c:v>0.999729772926318</c:v>
                </c:pt>
                <c:pt idx="448">
                  <c:v>0.999769632481615</c:v>
                </c:pt>
                <c:pt idx="449">
                  <c:v>0.999770643147723</c:v>
                </c:pt>
                <c:pt idx="450">
                  <c:v>0.999784708668103</c:v>
                </c:pt>
                <c:pt idx="451">
                  <c:v>0.999824884883619</c:v>
                </c:pt>
                <c:pt idx="452">
                  <c:v>0.999831617360375</c:v>
                </c:pt>
                <c:pt idx="453">
                  <c:v>0.9998403368641</c:v>
                </c:pt>
                <c:pt idx="454">
                  <c:v>0.99984251147953</c:v>
                </c:pt>
                <c:pt idx="455">
                  <c:v>0.999853071951208</c:v>
                </c:pt>
                <c:pt idx="456">
                  <c:v>0.99985781418157</c:v>
                </c:pt>
                <c:pt idx="457">
                  <c:v>0.999867137238009</c:v>
                </c:pt>
                <c:pt idx="458">
                  <c:v>0.999870147412444</c:v>
                </c:pt>
                <c:pt idx="459">
                  <c:v>0.999876337354453</c:v>
                </c:pt>
                <c:pt idx="460">
                  <c:v>0.99987980556199</c:v>
                </c:pt>
                <c:pt idx="461">
                  <c:v>0.999895355982654</c:v>
                </c:pt>
                <c:pt idx="462">
                  <c:v>0.999928817326479</c:v>
                </c:pt>
                <c:pt idx="463">
                  <c:v>0.999945024694363</c:v>
                </c:pt>
                <c:pt idx="464">
                  <c:v>0.999951948145042</c:v>
                </c:pt>
                <c:pt idx="465">
                  <c:v>0.99996432404014</c:v>
                </c:pt>
                <c:pt idx="466">
                  <c:v>0.999965287274004</c:v>
                </c:pt>
                <c:pt idx="467">
                  <c:v>0.999966769272946</c:v>
                </c:pt>
                <c:pt idx="468">
                  <c:v>0.999969892074544</c:v>
                </c:pt>
                <c:pt idx="469">
                  <c:v>0.999970636231878</c:v>
                </c:pt>
                <c:pt idx="470">
                  <c:v>0.999972543757182</c:v>
                </c:pt>
                <c:pt idx="471">
                  <c:v>0.999974206926068</c:v>
                </c:pt>
                <c:pt idx="472">
                  <c:v>0.999979150055219</c:v>
                </c:pt>
                <c:pt idx="473">
                  <c:v>0.99998330754515</c:v>
                </c:pt>
                <c:pt idx="474">
                  <c:v>0.99998873248062</c:v>
                </c:pt>
                <c:pt idx="475">
                  <c:v>0.999990087077025</c:v>
                </c:pt>
                <c:pt idx="476">
                  <c:v>0.999991349467434</c:v>
                </c:pt>
                <c:pt idx="477">
                  <c:v>0.999992004218195</c:v>
                </c:pt>
                <c:pt idx="478">
                  <c:v>0.999993512946985</c:v>
                </c:pt>
                <c:pt idx="479">
                  <c:v>0.999994670439069</c:v>
                </c:pt>
                <c:pt idx="480">
                  <c:v>0.999994696351771</c:v>
                </c:pt>
                <c:pt idx="481">
                  <c:v>0.999995677247371</c:v>
                </c:pt>
                <c:pt idx="482">
                  <c:v>0.999995971031657</c:v>
                </c:pt>
                <c:pt idx="483">
                  <c:v>0.999996462135288</c:v>
                </c:pt>
                <c:pt idx="484">
                  <c:v>0.999996839997359</c:v>
                </c:pt>
                <c:pt idx="485">
                  <c:v>0.999997745876796</c:v>
                </c:pt>
                <c:pt idx="486">
                  <c:v>0.999998215725984</c:v>
                </c:pt>
                <c:pt idx="487">
                  <c:v>0.999998275302382</c:v>
                </c:pt>
                <c:pt idx="488">
                  <c:v>0.999998377020723</c:v>
                </c:pt>
                <c:pt idx="489">
                  <c:v>0.999998600180877</c:v>
                </c:pt>
                <c:pt idx="490">
                  <c:v>0.999999179066387</c:v>
                </c:pt>
                <c:pt idx="491">
                  <c:v>0.999999415934205</c:v>
                </c:pt>
                <c:pt idx="492">
                  <c:v>0.999999842991888</c:v>
                </c:pt>
                <c:pt idx="493">
                  <c:v>0.99999985953335</c:v>
                </c:pt>
                <c:pt idx="494">
                  <c:v>0.999999940132804</c:v>
                </c:pt>
                <c:pt idx="495">
                  <c:v>0.999999959302603</c:v>
                </c:pt>
                <c:pt idx="496">
                  <c:v>0.99999996472366</c:v>
                </c:pt>
                <c:pt idx="497">
                  <c:v>0.999999985984371</c:v>
                </c:pt>
                <c:pt idx="498">
                  <c:v>0.99999999883679</c:v>
                </c:pt>
                <c:pt idx="499">
                  <c:v>0.999999999914351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'00005 POD'!$A$4:$A$503</c:f>
              <c:numCache>
                <c:formatCode>General</c:formatCode>
                <c:ptCount val="500"/>
                <c:pt idx="0">
                  <c:v>0.0373146166285003</c:v>
                </c:pt>
                <c:pt idx="1">
                  <c:v>0.041432240752667</c:v>
                </c:pt>
                <c:pt idx="2">
                  <c:v>0.0414967495513398</c:v>
                </c:pt>
                <c:pt idx="3">
                  <c:v>0.0428396414992595</c:v>
                </c:pt>
                <c:pt idx="4">
                  <c:v>0.0447444106132576</c:v>
                </c:pt>
                <c:pt idx="5">
                  <c:v>0.0458329113953358</c:v>
                </c:pt>
                <c:pt idx="6">
                  <c:v>0.0463011014766474</c:v>
                </c:pt>
                <c:pt idx="7">
                  <c:v>0.0472206348167693</c:v>
                </c:pt>
                <c:pt idx="8">
                  <c:v>0.0473945815860635</c:v>
                </c:pt>
                <c:pt idx="9">
                  <c:v>0.0482987463138648</c:v>
                </c:pt>
                <c:pt idx="10">
                  <c:v>0.0488236430127018</c:v>
                </c:pt>
                <c:pt idx="11">
                  <c:v>0.0494971767969248</c:v>
                </c:pt>
                <c:pt idx="12">
                  <c:v>0.0633992803144534</c:v>
                </c:pt>
                <c:pt idx="13">
                  <c:v>0.0640439625047417</c:v>
                </c:pt>
                <c:pt idx="14">
                  <c:v>0.0659162111953643</c:v>
                </c:pt>
                <c:pt idx="15">
                  <c:v>0.0664661261797635</c:v>
                </c:pt>
                <c:pt idx="16">
                  <c:v>0.0679457338111922</c:v>
                </c:pt>
                <c:pt idx="17">
                  <c:v>0.071379590653888</c:v>
                </c:pt>
                <c:pt idx="18">
                  <c:v>0.0724117350017287</c:v>
                </c:pt>
                <c:pt idx="19">
                  <c:v>0.0725480586162092</c:v>
                </c:pt>
                <c:pt idx="20">
                  <c:v>0.0765895085891909</c:v>
                </c:pt>
                <c:pt idx="21">
                  <c:v>0.0777262814478561</c:v>
                </c:pt>
                <c:pt idx="22">
                  <c:v>0.0782729907665604</c:v>
                </c:pt>
                <c:pt idx="23">
                  <c:v>0.079985965222183</c:v>
                </c:pt>
                <c:pt idx="24">
                  <c:v>0.0800222778149559</c:v>
                </c:pt>
                <c:pt idx="25">
                  <c:v>0.0803057885463123</c:v>
                </c:pt>
                <c:pt idx="26">
                  <c:v>0.0816609260376773</c:v>
                </c:pt>
                <c:pt idx="27">
                  <c:v>0.0821680722139985</c:v>
                </c:pt>
                <c:pt idx="28">
                  <c:v>0.0836664425686582</c:v>
                </c:pt>
                <c:pt idx="29">
                  <c:v>0.0841376700774183</c:v>
                </c:pt>
                <c:pt idx="30">
                  <c:v>0.0867209277880758</c:v>
                </c:pt>
                <c:pt idx="31">
                  <c:v>0.0873749538767699</c:v>
                </c:pt>
                <c:pt idx="32">
                  <c:v>0.0886876170410205</c:v>
                </c:pt>
                <c:pt idx="33">
                  <c:v>0.0894390933258956</c:v>
                </c:pt>
                <c:pt idx="34">
                  <c:v>0.0894796175539091</c:v>
                </c:pt>
                <c:pt idx="35">
                  <c:v>0.0904171986145419</c:v>
                </c:pt>
                <c:pt idx="36">
                  <c:v>0.0925599126038629</c:v>
                </c:pt>
                <c:pt idx="37">
                  <c:v>0.0942524566952733</c:v>
                </c:pt>
                <c:pt idx="38">
                  <c:v>0.096086484126059</c:v>
                </c:pt>
                <c:pt idx="39">
                  <c:v>0.0965660466037998</c:v>
                </c:pt>
                <c:pt idx="40">
                  <c:v>0.0967921735931268</c:v>
                </c:pt>
                <c:pt idx="41">
                  <c:v>0.0968495902200878</c:v>
                </c:pt>
                <c:pt idx="42">
                  <c:v>0.097439858324944</c:v>
                </c:pt>
                <c:pt idx="43">
                  <c:v>0.0986622038837567</c:v>
                </c:pt>
                <c:pt idx="44">
                  <c:v>0.0999691253802789</c:v>
                </c:pt>
                <c:pt idx="45">
                  <c:v>0.10030873746767</c:v>
                </c:pt>
                <c:pt idx="46">
                  <c:v>0.100479573411486</c:v>
                </c:pt>
                <c:pt idx="47">
                  <c:v>0.100783516195562</c:v>
                </c:pt>
                <c:pt idx="48">
                  <c:v>0.101110089801926</c:v>
                </c:pt>
                <c:pt idx="49">
                  <c:v>0.101525060270574</c:v>
                </c:pt>
                <c:pt idx="50">
                  <c:v>0.102097131445776</c:v>
                </c:pt>
                <c:pt idx="51">
                  <c:v>0.10231564738549</c:v>
                </c:pt>
                <c:pt idx="52">
                  <c:v>0.103360615694615</c:v>
                </c:pt>
                <c:pt idx="53">
                  <c:v>0.104084712151123</c:v>
                </c:pt>
                <c:pt idx="54">
                  <c:v>0.106927790785504</c:v>
                </c:pt>
                <c:pt idx="55">
                  <c:v>0.107647660553043</c:v>
                </c:pt>
                <c:pt idx="56">
                  <c:v>0.108871863542628</c:v>
                </c:pt>
                <c:pt idx="57">
                  <c:v>0.10949803660639</c:v>
                </c:pt>
                <c:pt idx="58">
                  <c:v>0.110023498982448</c:v>
                </c:pt>
                <c:pt idx="59">
                  <c:v>0.110550960534356</c:v>
                </c:pt>
                <c:pt idx="60">
                  <c:v>0.110648971059915</c:v>
                </c:pt>
                <c:pt idx="61">
                  <c:v>0.110697943667505</c:v>
                </c:pt>
                <c:pt idx="62">
                  <c:v>0.111286900727452</c:v>
                </c:pt>
                <c:pt idx="63">
                  <c:v>0.111299188909091</c:v>
                </c:pt>
                <c:pt idx="64">
                  <c:v>0.113850445201975</c:v>
                </c:pt>
                <c:pt idx="65">
                  <c:v>0.115620701953247</c:v>
                </c:pt>
                <c:pt idx="66">
                  <c:v>0.115916223877545</c:v>
                </c:pt>
                <c:pt idx="67">
                  <c:v>0.115939739485336</c:v>
                </c:pt>
                <c:pt idx="68">
                  <c:v>0.116003337872313</c:v>
                </c:pt>
                <c:pt idx="69">
                  <c:v>0.116457432040108</c:v>
                </c:pt>
                <c:pt idx="70">
                  <c:v>0.117441713656544</c:v>
                </c:pt>
                <c:pt idx="71">
                  <c:v>0.119830585546133</c:v>
                </c:pt>
                <c:pt idx="72">
                  <c:v>0.120030193668164</c:v>
                </c:pt>
                <c:pt idx="73">
                  <c:v>0.120632648385721</c:v>
                </c:pt>
                <c:pt idx="74">
                  <c:v>0.120962412993772</c:v>
                </c:pt>
                <c:pt idx="75">
                  <c:v>0.121508090906656</c:v>
                </c:pt>
                <c:pt idx="76">
                  <c:v>0.121513057486827</c:v>
                </c:pt>
                <c:pt idx="77">
                  <c:v>0.121790605456688</c:v>
                </c:pt>
                <c:pt idx="78">
                  <c:v>0.123045301727132</c:v>
                </c:pt>
                <c:pt idx="79">
                  <c:v>0.123265767771039</c:v>
                </c:pt>
                <c:pt idx="80">
                  <c:v>0.12373473499325</c:v>
                </c:pt>
                <c:pt idx="81">
                  <c:v>0.125589260410316</c:v>
                </c:pt>
                <c:pt idx="82">
                  <c:v>0.127033439849447</c:v>
                </c:pt>
                <c:pt idx="83">
                  <c:v>0.127699492530855</c:v>
                </c:pt>
                <c:pt idx="84">
                  <c:v>0.128319841766807</c:v>
                </c:pt>
                <c:pt idx="85">
                  <c:v>0.128456380451207</c:v>
                </c:pt>
                <c:pt idx="86">
                  <c:v>0.12850717604435</c:v>
                </c:pt>
                <c:pt idx="87">
                  <c:v>0.12851437582084</c:v>
                </c:pt>
                <c:pt idx="88">
                  <c:v>0.128927953910875</c:v>
                </c:pt>
                <c:pt idx="89">
                  <c:v>0.129163564610036</c:v>
                </c:pt>
                <c:pt idx="90">
                  <c:v>0.130207876072368</c:v>
                </c:pt>
                <c:pt idx="91">
                  <c:v>0.130734591107156</c:v>
                </c:pt>
                <c:pt idx="92">
                  <c:v>0.131104670630739</c:v>
                </c:pt>
                <c:pt idx="93">
                  <c:v>0.132491979672813</c:v>
                </c:pt>
                <c:pt idx="94">
                  <c:v>0.133590891007542</c:v>
                </c:pt>
                <c:pt idx="95">
                  <c:v>0.134002214240516</c:v>
                </c:pt>
                <c:pt idx="96">
                  <c:v>0.134022082733273</c:v>
                </c:pt>
                <c:pt idx="97">
                  <c:v>0.134042856574921</c:v>
                </c:pt>
                <c:pt idx="98">
                  <c:v>0.134411215094326</c:v>
                </c:pt>
                <c:pt idx="99">
                  <c:v>0.135398113899958</c:v>
                </c:pt>
                <c:pt idx="100">
                  <c:v>0.136147765163692</c:v>
                </c:pt>
                <c:pt idx="101">
                  <c:v>0.136289535381244</c:v>
                </c:pt>
                <c:pt idx="102">
                  <c:v>0.138250903172111</c:v>
                </c:pt>
                <c:pt idx="103">
                  <c:v>0.138788992784436</c:v>
                </c:pt>
                <c:pt idx="104">
                  <c:v>0.139545835506662</c:v>
                </c:pt>
                <c:pt idx="105">
                  <c:v>0.140065737690124</c:v>
                </c:pt>
                <c:pt idx="106">
                  <c:v>0.143267039498081</c:v>
                </c:pt>
                <c:pt idx="107">
                  <c:v>0.143422288413235</c:v>
                </c:pt>
                <c:pt idx="108">
                  <c:v>0.143918379566602</c:v>
                </c:pt>
                <c:pt idx="109">
                  <c:v>0.144262011325356</c:v>
                </c:pt>
                <c:pt idx="110">
                  <c:v>0.144775824927011</c:v>
                </c:pt>
                <c:pt idx="111">
                  <c:v>0.145779631251312</c:v>
                </c:pt>
                <c:pt idx="112">
                  <c:v>0.149732312990058</c:v>
                </c:pt>
                <c:pt idx="113">
                  <c:v>0.150587901782975</c:v>
                </c:pt>
                <c:pt idx="114">
                  <c:v>0.151872514591799</c:v>
                </c:pt>
                <c:pt idx="115">
                  <c:v>0.153163700181869</c:v>
                </c:pt>
                <c:pt idx="116">
                  <c:v>0.15463458264756</c:v>
                </c:pt>
                <c:pt idx="117">
                  <c:v>0.154638304563519</c:v>
                </c:pt>
                <c:pt idx="118">
                  <c:v>0.15595756045331</c:v>
                </c:pt>
                <c:pt idx="119">
                  <c:v>0.157442425642325</c:v>
                </c:pt>
                <c:pt idx="120">
                  <c:v>0.158363227598319</c:v>
                </c:pt>
                <c:pt idx="121">
                  <c:v>0.160942882197065</c:v>
                </c:pt>
                <c:pt idx="122">
                  <c:v>0.161026483717222</c:v>
                </c:pt>
                <c:pt idx="123">
                  <c:v>0.163059738354039</c:v>
                </c:pt>
                <c:pt idx="124">
                  <c:v>0.163769220575738</c:v>
                </c:pt>
                <c:pt idx="125">
                  <c:v>0.164272856371759</c:v>
                </c:pt>
                <c:pt idx="126">
                  <c:v>0.165007970616741</c:v>
                </c:pt>
                <c:pt idx="127">
                  <c:v>0.165012022355665</c:v>
                </c:pt>
                <c:pt idx="128">
                  <c:v>0.168670133418666</c:v>
                </c:pt>
                <c:pt idx="129">
                  <c:v>0.169513063166706</c:v>
                </c:pt>
                <c:pt idx="130">
                  <c:v>0.170526574283795</c:v>
                </c:pt>
                <c:pt idx="131">
                  <c:v>0.170722686048109</c:v>
                </c:pt>
                <c:pt idx="132">
                  <c:v>0.171267795906136</c:v>
                </c:pt>
                <c:pt idx="133">
                  <c:v>0.172260300413949</c:v>
                </c:pt>
                <c:pt idx="134">
                  <c:v>0.173058673204743</c:v>
                </c:pt>
                <c:pt idx="135">
                  <c:v>0.173538030250903</c:v>
                </c:pt>
                <c:pt idx="136">
                  <c:v>0.174902299569106</c:v>
                </c:pt>
                <c:pt idx="137">
                  <c:v>0.175219008630377</c:v>
                </c:pt>
                <c:pt idx="138">
                  <c:v>0.175233033418004</c:v>
                </c:pt>
                <c:pt idx="139">
                  <c:v>0.175671212514069</c:v>
                </c:pt>
                <c:pt idx="140">
                  <c:v>0.17608476322911</c:v>
                </c:pt>
                <c:pt idx="141">
                  <c:v>0.176957322166075</c:v>
                </c:pt>
                <c:pt idx="142">
                  <c:v>0.177595181319528</c:v>
                </c:pt>
                <c:pt idx="143">
                  <c:v>0.178679873545654</c:v>
                </c:pt>
                <c:pt idx="144">
                  <c:v>0.178696998819494</c:v>
                </c:pt>
                <c:pt idx="145">
                  <c:v>0.179456297846557</c:v>
                </c:pt>
                <c:pt idx="146">
                  <c:v>0.179761043521605</c:v>
                </c:pt>
                <c:pt idx="147">
                  <c:v>0.179956626058776</c:v>
                </c:pt>
                <c:pt idx="148">
                  <c:v>0.180556480998724</c:v>
                </c:pt>
                <c:pt idx="149">
                  <c:v>0.181345008832955</c:v>
                </c:pt>
                <c:pt idx="150">
                  <c:v>0.182272723092589</c:v>
                </c:pt>
                <c:pt idx="151">
                  <c:v>0.182466871284046</c:v>
                </c:pt>
                <c:pt idx="152">
                  <c:v>0.183139017970721</c:v>
                </c:pt>
                <c:pt idx="153">
                  <c:v>0.183904434362911</c:v>
                </c:pt>
                <c:pt idx="154">
                  <c:v>0.184117891840027</c:v>
                </c:pt>
                <c:pt idx="155">
                  <c:v>0.1845257889031</c:v>
                </c:pt>
                <c:pt idx="156">
                  <c:v>0.184561859770944</c:v>
                </c:pt>
                <c:pt idx="157">
                  <c:v>0.184718804231616</c:v>
                </c:pt>
                <c:pt idx="158">
                  <c:v>0.184747056328574</c:v>
                </c:pt>
                <c:pt idx="159">
                  <c:v>0.185773203011509</c:v>
                </c:pt>
                <c:pt idx="160">
                  <c:v>0.18655864027453</c:v>
                </c:pt>
                <c:pt idx="161">
                  <c:v>0.187432559236807</c:v>
                </c:pt>
                <c:pt idx="162">
                  <c:v>0.18770293526644</c:v>
                </c:pt>
                <c:pt idx="163">
                  <c:v>0.188094293216668</c:v>
                </c:pt>
                <c:pt idx="164">
                  <c:v>0.188234500200637</c:v>
                </c:pt>
                <c:pt idx="165">
                  <c:v>0.189487445199455</c:v>
                </c:pt>
                <c:pt idx="166">
                  <c:v>0.191004461906087</c:v>
                </c:pt>
                <c:pt idx="167">
                  <c:v>0.191361302169687</c:v>
                </c:pt>
                <c:pt idx="168">
                  <c:v>0.191409576337685</c:v>
                </c:pt>
                <c:pt idx="169">
                  <c:v>0.193731994872447</c:v>
                </c:pt>
                <c:pt idx="170">
                  <c:v>0.194935649047137</c:v>
                </c:pt>
                <c:pt idx="171">
                  <c:v>0.196832865479935</c:v>
                </c:pt>
                <c:pt idx="172">
                  <c:v>0.197317968692723</c:v>
                </c:pt>
                <c:pt idx="173">
                  <c:v>0.197647380334724</c:v>
                </c:pt>
                <c:pt idx="174">
                  <c:v>0.19772488865047</c:v>
                </c:pt>
                <c:pt idx="175">
                  <c:v>0.198479984159073</c:v>
                </c:pt>
                <c:pt idx="176">
                  <c:v>0.198745830308969</c:v>
                </c:pt>
                <c:pt idx="177">
                  <c:v>0.19939512539626</c:v>
                </c:pt>
                <c:pt idx="178">
                  <c:v>0.200574332497397</c:v>
                </c:pt>
                <c:pt idx="179">
                  <c:v>0.20136928154447</c:v>
                </c:pt>
                <c:pt idx="180">
                  <c:v>0.2018235528779</c:v>
                </c:pt>
                <c:pt idx="181">
                  <c:v>0.202077893343072</c:v>
                </c:pt>
                <c:pt idx="182">
                  <c:v>0.202311370040604</c:v>
                </c:pt>
                <c:pt idx="183">
                  <c:v>0.203533876379604</c:v>
                </c:pt>
                <c:pt idx="184">
                  <c:v>0.20409611821334</c:v>
                </c:pt>
                <c:pt idx="185">
                  <c:v>0.204566401470725</c:v>
                </c:pt>
                <c:pt idx="186">
                  <c:v>0.204873074637089</c:v>
                </c:pt>
                <c:pt idx="187">
                  <c:v>0.205188361304542</c:v>
                </c:pt>
                <c:pt idx="188">
                  <c:v>0.205239403751298</c:v>
                </c:pt>
                <c:pt idx="189">
                  <c:v>0.206090298247905</c:v>
                </c:pt>
                <c:pt idx="190">
                  <c:v>0.206456186362444</c:v>
                </c:pt>
                <c:pt idx="191">
                  <c:v>0.208268548063004</c:v>
                </c:pt>
                <c:pt idx="192">
                  <c:v>0.209224737716041</c:v>
                </c:pt>
                <c:pt idx="193">
                  <c:v>0.210899310317811</c:v>
                </c:pt>
                <c:pt idx="194">
                  <c:v>0.211440428799473</c:v>
                </c:pt>
                <c:pt idx="195">
                  <c:v>0.212660732206196</c:v>
                </c:pt>
                <c:pt idx="196">
                  <c:v>0.213109802912884</c:v>
                </c:pt>
                <c:pt idx="197">
                  <c:v>0.213255173372401</c:v>
                </c:pt>
                <c:pt idx="198">
                  <c:v>0.213825117222549</c:v>
                </c:pt>
                <c:pt idx="199">
                  <c:v>0.215140956386824</c:v>
                </c:pt>
                <c:pt idx="200">
                  <c:v>0.215376603975788</c:v>
                </c:pt>
                <c:pt idx="201">
                  <c:v>0.216048991617767</c:v>
                </c:pt>
                <c:pt idx="202">
                  <c:v>0.218214612051465</c:v>
                </c:pt>
                <c:pt idx="203">
                  <c:v>0.22006390456242</c:v>
                </c:pt>
                <c:pt idx="204">
                  <c:v>0.220196893085842</c:v>
                </c:pt>
                <c:pt idx="205">
                  <c:v>0.221070465570091</c:v>
                </c:pt>
                <c:pt idx="206">
                  <c:v>0.221831501550129</c:v>
                </c:pt>
                <c:pt idx="207">
                  <c:v>0.222805847877308</c:v>
                </c:pt>
                <c:pt idx="208">
                  <c:v>0.222810395074601</c:v>
                </c:pt>
                <c:pt idx="209">
                  <c:v>0.222972102817371</c:v>
                </c:pt>
                <c:pt idx="210">
                  <c:v>0.223514665913928</c:v>
                </c:pt>
                <c:pt idx="211">
                  <c:v>0.223911088081083</c:v>
                </c:pt>
                <c:pt idx="212">
                  <c:v>0.224668314744329</c:v>
                </c:pt>
                <c:pt idx="213">
                  <c:v>0.224791145732929</c:v>
                </c:pt>
                <c:pt idx="214">
                  <c:v>0.225277001687775</c:v>
                </c:pt>
                <c:pt idx="215">
                  <c:v>0.225322537078163</c:v>
                </c:pt>
                <c:pt idx="216">
                  <c:v>0.225640050668103</c:v>
                </c:pt>
                <c:pt idx="217">
                  <c:v>0.2267971506667</c:v>
                </c:pt>
                <c:pt idx="218">
                  <c:v>0.227837556287591</c:v>
                </c:pt>
                <c:pt idx="219">
                  <c:v>0.228000166466092</c:v>
                </c:pt>
                <c:pt idx="220">
                  <c:v>0.228791277935475</c:v>
                </c:pt>
                <c:pt idx="221">
                  <c:v>0.229307924098846</c:v>
                </c:pt>
                <c:pt idx="222">
                  <c:v>0.229819377431589</c:v>
                </c:pt>
                <c:pt idx="223">
                  <c:v>0.230054741225032</c:v>
                </c:pt>
                <c:pt idx="224">
                  <c:v>0.230061646559466</c:v>
                </c:pt>
                <c:pt idx="225">
                  <c:v>0.230804313302754</c:v>
                </c:pt>
                <c:pt idx="226">
                  <c:v>0.232197942053657</c:v>
                </c:pt>
                <c:pt idx="227">
                  <c:v>0.233387558579821</c:v>
                </c:pt>
                <c:pt idx="228">
                  <c:v>0.233776879191411</c:v>
                </c:pt>
                <c:pt idx="229">
                  <c:v>0.235224829764377</c:v>
                </c:pt>
                <c:pt idx="230">
                  <c:v>0.235264005149091</c:v>
                </c:pt>
                <c:pt idx="231">
                  <c:v>0.235364268776459</c:v>
                </c:pt>
                <c:pt idx="232">
                  <c:v>0.236643405374518</c:v>
                </c:pt>
                <c:pt idx="233">
                  <c:v>0.236943846183017</c:v>
                </c:pt>
                <c:pt idx="234">
                  <c:v>0.237252500535183</c:v>
                </c:pt>
                <c:pt idx="235">
                  <c:v>0.237967598233533</c:v>
                </c:pt>
                <c:pt idx="236">
                  <c:v>0.23811397877237</c:v>
                </c:pt>
                <c:pt idx="237">
                  <c:v>0.23902046486016</c:v>
                </c:pt>
                <c:pt idx="238">
                  <c:v>0.23911359977826</c:v>
                </c:pt>
                <c:pt idx="239">
                  <c:v>0.239922792707593</c:v>
                </c:pt>
                <c:pt idx="240">
                  <c:v>0.239960200713509</c:v>
                </c:pt>
                <c:pt idx="241">
                  <c:v>0.240470161949241</c:v>
                </c:pt>
                <c:pt idx="242">
                  <c:v>0.241051346801037</c:v>
                </c:pt>
                <c:pt idx="243">
                  <c:v>0.241085115147463</c:v>
                </c:pt>
                <c:pt idx="244">
                  <c:v>0.242427499264066</c:v>
                </c:pt>
                <c:pt idx="245">
                  <c:v>0.243249959624636</c:v>
                </c:pt>
                <c:pt idx="246">
                  <c:v>0.243322455466617</c:v>
                </c:pt>
                <c:pt idx="247">
                  <c:v>0.243737246122025</c:v>
                </c:pt>
                <c:pt idx="248">
                  <c:v>0.243946606105712</c:v>
                </c:pt>
                <c:pt idx="249">
                  <c:v>0.244276084008814</c:v>
                </c:pt>
                <c:pt idx="250">
                  <c:v>0.245907691965204</c:v>
                </c:pt>
                <c:pt idx="251">
                  <c:v>0.247141698058442</c:v>
                </c:pt>
                <c:pt idx="252">
                  <c:v>0.247592419367855</c:v>
                </c:pt>
                <c:pt idx="253">
                  <c:v>0.247712239604757</c:v>
                </c:pt>
                <c:pt idx="254">
                  <c:v>0.247842011958913</c:v>
                </c:pt>
                <c:pt idx="255">
                  <c:v>0.248450717236212</c:v>
                </c:pt>
                <c:pt idx="256">
                  <c:v>0.249919086739126</c:v>
                </c:pt>
                <c:pt idx="257">
                  <c:v>0.251524082886243</c:v>
                </c:pt>
                <c:pt idx="258">
                  <c:v>0.251859710490563</c:v>
                </c:pt>
                <c:pt idx="259">
                  <c:v>0.252264670640539</c:v>
                </c:pt>
                <c:pt idx="260">
                  <c:v>0.252428773100923</c:v>
                </c:pt>
                <c:pt idx="261">
                  <c:v>0.25262944881163</c:v>
                </c:pt>
                <c:pt idx="262">
                  <c:v>0.252847289704697</c:v>
                </c:pt>
                <c:pt idx="263">
                  <c:v>0.253255245038543</c:v>
                </c:pt>
                <c:pt idx="264">
                  <c:v>0.253740450389784</c:v>
                </c:pt>
                <c:pt idx="265">
                  <c:v>0.253845857475267</c:v>
                </c:pt>
                <c:pt idx="266">
                  <c:v>0.254427956560417</c:v>
                </c:pt>
                <c:pt idx="267">
                  <c:v>0.254474681101134</c:v>
                </c:pt>
                <c:pt idx="268">
                  <c:v>0.255591049595252</c:v>
                </c:pt>
                <c:pt idx="269">
                  <c:v>0.256635474134839</c:v>
                </c:pt>
                <c:pt idx="270">
                  <c:v>0.256923346122275</c:v>
                </c:pt>
                <c:pt idx="271">
                  <c:v>0.257406372897968</c:v>
                </c:pt>
                <c:pt idx="272">
                  <c:v>0.257583622291038</c:v>
                </c:pt>
                <c:pt idx="273">
                  <c:v>0.258310119880511</c:v>
                </c:pt>
                <c:pt idx="274">
                  <c:v>0.258543119118711</c:v>
                </c:pt>
                <c:pt idx="275">
                  <c:v>0.259689615259721</c:v>
                </c:pt>
                <c:pt idx="276">
                  <c:v>0.261961011106675</c:v>
                </c:pt>
                <c:pt idx="277">
                  <c:v>0.267580221436839</c:v>
                </c:pt>
                <c:pt idx="278">
                  <c:v>0.270045451303246</c:v>
                </c:pt>
                <c:pt idx="279">
                  <c:v>0.271822594184389</c:v>
                </c:pt>
                <c:pt idx="280">
                  <c:v>0.273718722424326</c:v>
                </c:pt>
                <c:pt idx="281">
                  <c:v>0.274542798031929</c:v>
                </c:pt>
                <c:pt idx="282">
                  <c:v>0.274766370873963</c:v>
                </c:pt>
                <c:pt idx="283">
                  <c:v>0.274840692888341</c:v>
                </c:pt>
                <c:pt idx="284">
                  <c:v>0.27484944643007</c:v>
                </c:pt>
                <c:pt idx="285">
                  <c:v>0.275086501490935</c:v>
                </c:pt>
                <c:pt idx="286">
                  <c:v>0.276652562379572</c:v>
                </c:pt>
                <c:pt idx="287">
                  <c:v>0.278209709553781</c:v>
                </c:pt>
                <c:pt idx="288">
                  <c:v>0.279860159155454</c:v>
                </c:pt>
                <c:pt idx="289">
                  <c:v>0.279861726195301</c:v>
                </c:pt>
                <c:pt idx="290">
                  <c:v>0.280148734383968</c:v>
                </c:pt>
                <c:pt idx="291">
                  <c:v>0.28310390762367</c:v>
                </c:pt>
                <c:pt idx="292">
                  <c:v>0.283805925450606</c:v>
                </c:pt>
                <c:pt idx="293">
                  <c:v>0.286637251087831</c:v>
                </c:pt>
                <c:pt idx="294">
                  <c:v>0.287863264602019</c:v>
                </c:pt>
                <c:pt idx="295">
                  <c:v>0.288518803525451</c:v>
                </c:pt>
                <c:pt idx="296">
                  <c:v>0.288954705925064</c:v>
                </c:pt>
                <c:pt idx="297">
                  <c:v>0.289048540934662</c:v>
                </c:pt>
                <c:pt idx="298">
                  <c:v>0.289424371456724</c:v>
                </c:pt>
                <c:pt idx="299">
                  <c:v>0.28995822940782</c:v>
                </c:pt>
                <c:pt idx="300">
                  <c:v>0.290108573740539</c:v>
                </c:pt>
                <c:pt idx="301">
                  <c:v>0.291275102408413</c:v>
                </c:pt>
                <c:pt idx="302">
                  <c:v>0.291291526126129</c:v>
                </c:pt>
                <c:pt idx="303">
                  <c:v>0.291738309279142</c:v>
                </c:pt>
                <c:pt idx="304">
                  <c:v>0.292929779340224</c:v>
                </c:pt>
                <c:pt idx="305">
                  <c:v>0.293938795857964</c:v>
                </c:pt>
                <c:pt idx="306">
                  <c:v>0.294044077672827</c:v>
                </c:pt>
                <c:pt idx="307">
                  <c:v>0.296612861261588</c:v>
                </c:pt>
                <c:pt idx="308">
                  <c:v>0.296885928081172</c:v>
                </c:pt>
                <c:pt idx="309">
                  <c:v>0.297677333632905</c:v>
                </c:pt>
                <c:pt idx="310">
                  <c:v>0.298575907462603</c:v>
                </c:pt>
                <c:pt idx="311">
                  <c:v>0.298599219421891</c:v>
                </c:pt>
                <c:pt idx="312">
                  <c:v>0.298967474178693</c:v>
                </c:pt>
                <c:pt idx="313">
                  <c:v>0.299064003602268</c:v>
                </c:pt>
                <c:pt idx="314">
                  <c:v>0.299584368804122</c:v>
                </c:pt>
                <c:pt idx="315">
                  <c:v>0.299764140942402</c:v>
                </c:pt>
                <c:pt idx="316">
                  <c:v>0.300850339894378</c:v>
                </c:pt>
                <c:pt idx="317">
                  <c:v>0.302158013200848</c:v>
                </c:pt>
                <c:pt idx="318">
                  <c:v>0.304264534308186</c:v>
                </c:pt>
                <c:pt idx="319">
                  <c:v>0.304704631204795</c:v>
                </c:pt>
                <c:pt idx="320">
                  <c:v>0.305295722334322</c:v>
                </c:pt>
                <c:pt idx="321">
                  <c:v>0.306371570852494</c:v>
                </c:pt>
                <c:pt idx="322">
                  <c:v>0.309663827419632</c:v>
                </c:pt>
                <c:pt idx="323">
                  <c:v>0.310167596205089</c:v>
                </c:pt>
                <c:pt idx="324">
                  <c:v>0.310528089215837</c:v>
                </c:pt>
                <c:pt idx="325">
                  <c:v>0.311085099313657</c:v>
                </c:pt>
                <c:pt idx="326">
                  <c:v>0.31108510256244</c:v>
                </c:pt>
                <c:pt idx="327">
                  <c:v>0.313760345575644</c:v>
                </c:pt>
                <c:pt idx="328">
                  <c:v>0.314101636637378</c:v>
                </c:pt>
                <c:pt idx="329">
                  <c:v>0.315564724814036</c:v>
                </c:pt>
                <c:pt idx="330">
                  <c:v>0.316150318005603</c:v>
                </c:pt>
                <c:pt idx="331">
                  <c:v>0.317224694774237</c:v>
                </c:pt>
                <c:pt idx="332">
                  <c:v>0.317513901679524</c:v>
                </c:pt>
                <c:pt idx="333">
                  <c:v>0.31786381321617</c:v>
                </c:pt>
                <c:pt idx="334">
                  <c:v>0.318099805058993</c:v>
                </c:pt>
                <c:pt idx="335">
                  <c:v>0.3191957328365</c:v>
                </c:pt>
                <c:pt idx="336">
                  <c:v>0.319683407439289</c:v>
                </c:pt>
                <c:pt idx="337">
                  <c:v>0.321027605707972</c:v>
                </c:pt>
                <c:pt idx="338">
                  <c:v>0.324081270757004</c:v>
                </c:pt>
                <c:pt idx="339">
                  <c:v>0.324664294022693</c:v>
                </c:pt>
                <c:pt idx="340">
                  <c:v>0.324798832749641</c:v>
                </c:pt>
                <c:pt idx="341">
                  <c:v>0.326427634149358</c:v>
                </c:pt>
                <c:pt idx="342">
                  <c:v>0.326822121058693</c:v>
                </c:pt>
                <c:pt idx="343">
                  <c:v>0.332660928423998</c:v>
                </c:pt>
                <c:pt idx="344">
                  <c:v>0.333660151405464</c:v>
                </c:pt>
                <c:pt idx="345">
                  <c:v>0.334427711948783</c:v>
                </c:pt>
                <c:pt idx="346">
                  <c:v>0.334483453020948</c:v>
                </c:pt>
                <c:pt idx="347">
                  <c:v>0.334493457070533</c:v>
                </c:pt>
                <c:pt idx="348">
                  <c:v>0.337014070139552</c:v>
                </c:pt>
                <c:pt idx="349">
                  <c:v>0.337770948004964</c:v>
                </c:pt>
                <c:pt idx="350">
                  <c:v>0.338291203217118</c:v>
                </c:pt>
                <c:pt idx="351">
                  <c:v>0.339742257335207</c:v>
                </c:pt>
                <c:pt idx="352">
                  <c:v>0.342458816176915</c:v>
                </c:pt>
                <c:pt idx="353">
                  <c:v>0.343943491766116</c:v>
                </c:pt>
                <c:pt idx="354">
                  <c:v>0.344101676176467</c:v>
                </c:pt>
                <c:pt idx="355">
                  <c:v>0.34523660452099</c:v>
                </c:pt>
                <c:pt idx="356">
                  <c:v>0.347982053517906</c:v>
                </c:pt>
                <c:pt idx="357">
                  <c:v>0.348436470639026</c:v>
                </c:pt>
                <c:pt idx="358">
                  <c:v>0.350275366649772</c:v>
                </c:pt>
                <c:pt idx="359">
                  <c:v>0.35074064398732</c:v>
                </c:pt>
                <c:pt idx="360">
                  <c:v>0.352614530059374</c:v>
                </c:pt>
                <c:pt idx="361">
                  <c:v>0.354905543266479</c:v>
                </c:pt>
                <c:pt idx="362">
                  <c:v>0.359457875921917</c:v>
                </c:pt>
                <c:pt idx="363">
                  <c:v>0.359964219919638</c:v>
                </c:pt>
                <c:pt idx="364">
                  <c:v>0.360363741936031</c:v>
                </c:pt>
                <c:pt idx="365">
                  <c:v>0.36800510740202</c:v>
                </c:pt>
                <c:pt idx="366">
                  <c:v>0.371928940245349</c:v>
                </c:pt>
                <c:pt idx="367">
                  <c:v>0.372280625823776</c:v>
                </c:pt>
                <c:pt idx="368">
                  <c:v>0.37263348163811</c:v>
                </c:pt>
                <c:pt idx="369">
                  <c:v>0.372708986029736</c:v>
                </c:pt>
                <c:pt idx="370">
                  <c:v>0.375423879511792</c:v>
                </c:pt>
                <c:pt idx="371">
                  <c:v>0.376155982975221</c:v>
                </c:pt>
                <c:pt idx="372">
                  <c:v>0.37828962168916</c:v>
                </c:pt>
                <c:pt idx="373">
                  <c:v>0.379139308117681</c:v>
                </c:pt>
                <c:pt idx="374">
                  <c:v>0.380844112037159</c:v>
                </c:pt>
                <c:pt idx="375">
                  <c:v>0.381837734246193</c:v>
                </c:pt>
                <c:pt idx="376">
                  <c:v>0.381994783459742</c:v>
                </c:pt>
                <c:pt idx="377">
                  <c:v>0.385964694007137</c:v>
                </c:pt>
                <c:pt idx="378">
                  <c:v>0.386108029548646</c:v>
                </c:pt>
                <c:pt idx="379">
                  <c:v>0.387194049166418</c:v>
                </c:pt>
                <c:pt idx="380">
                  <c:v>0.387946195579306</c:v>
                </c:pt>
                <c:pt idx="381">
                  <c:v>0.388269387778089</c:v>
                </c:pt>
                <c:pt idx="382">
                  <c:v>0.391379829256857</c:v>
                </c:pt>
                <c:pt idx="383">
                  <c:v>0.392018027970556</c:v>
                </c:pt>
                <c:pt idx="384">
                  <c:v>0.392765162488207</c:v>
                </c:pt>
                <c:pt idx="385">
                  <c:v>0.39347989498777</c:v>
                </c:pt>
                <c:pt idx="386">
                  <c:v>0.394167292946959</c:v>
                </c:pt>
                <c:pt idx="387">
                  <c:v>0.396348511730697</c:v>
                </c:pt>
                <c:pt idx="388">
                  <c:v>0.397167287900335</c:v>
                </c:pt>
                <c:pt idx="389">
                  <c:v>0.397224625349313</c:v>
                </c:pt>
                <c:pt idx="390">
                  <c:v>0.398210739034236</c:v>
                </c:pt>
                <c:pt idx="391">
                  <c:v>0.407491698490534</c:v>
                </c:pt>
                <c:pt idx="392">
                  <c:v>0.407780682115446</c:v>
                </c:pt>
                <c:pt idx="393">
                  <c:v>0.407896585278807</c:v>
                </c:pt>
                <c:pt idx="394">
                  <c:v>0.408502627357604</c:v>
                </c:pt>
                <c:pt idx="395">
                  <c:v>0.409615969016599</c:v>
                </c:pt>
                <c:pt idx="396">
                  <c:v>0.409638957848796</c:v>
                </c:pt>
                <c:pt idx="397">
                  <c:v>0.410275731322165</c:v>
                </c:pt>
                <c:pt idx="398">
                  <c:v>0.410685680352555</c:v>
                </c:pt>
                <c:pt idx="399">
                  <c:v>0.41232951754419</c:v>
                </c:pt>
                <c:pt idx="400">
                  <c:v>0.412632692333117</c:v>
                </c:pt>
                <c:pt idx="401">
                  <c:v>0.414376483353504</c:v>
                </c:pt>
                <c:pt idx="402">
                  <c:v>0.416333809078001</c:v>
                </c:pt>
                <c:pt idx="403">
                  <c:v>0.419640562837128</c:v>
                </c:pt>
                <c:pt idx="404">
                  <c:v>0.428912792079105</c:v>
                </c:pt>
                <c:pt idx="405">
                  <c:v>0.429397506853816</c:v>
                </c:pt>
                <c:pt idx="406">
                  <c:v>0.43049060371928</c:v>
                </c:pt>
                <c:pt idx="407">
                  <c:v>0.431984026433656</c:v>
                </c:pt>
                <c:pt idx="408">
                  <c:v>0.432203816925994</c:v>
                </c:pt>
                <c:pt idx="409">
                  <c:v>0.43980456679591</c:v>
                </c:pt>
                <c:pt idx="410">
                  <c:v>0.439874776024048</c:v>
                </c:pt>
                <c:pt idx="411">
                  <c:v>0.441818998101065</c:v>
                </c:pt>
                <c:pt idx="412">
                  <c:v>0.446958427544249</c:v>
                </c:pt>
                <c:pt idx="413">
                  <c:v>0.449157314629805</c:v>
                </c:pt>
                <c:pt idx="414">
                  <c:v>0.449883611892993</c:v>
                </c:pt>
                <c:pt idx="415">
                  <c:v>0.452164793215771</c:v>
                </c:pt>
                <c:pt idx="416">
                  <c:v>0.45524080590617</c:v>
                </c:pt>
                <c:pt idx="417">
                  <c:v>0.456750612318442</c:v>
                </c:pt>
                <c:pt idx="418">
                  <c:v>0.458901655753788</c:v>
                </c:pt>
                <c:pt idx="419">
                  <c:v>0.469820681347233</c:v>
                </c:pt>
                <c:pt idx="420">
                  <c:v>0.471382335531638</c:v>
                </c:pt>
                <c:pt idx="421">
                  <c:v>0.472158457076391</c:v>
                </c:pt>
                <c:pt idx="422">
                  <c:v>0.474164377989747</c:v>
                </c:pt>
                <c:pt idx="423">
                  <c:v>0.483470582463224</c:v>
                </c:pt>
                <c:pt idx="424">
                  <c:v>0.486165132628108</c:v>
                </c:pt>
                <c:pt idx="425">
                  <c:v>0.487287635150246</c:v>
                </c:pt>
                <c:pt idx="426">
                  <c:v>0.487323602206216</c:v>
                </c:pt>
                <c:pt idx="427">
                  <c:v>0.488102669701848</c:v>
                </c:pt>
                <c:pt idx="428">
                  <c:v>0.490361378117985</c:v>
                </c:pt>
                <c:pt idx="429">
                  <c:v>0.499274593153301</c:v>
                </c:pt>
                <c:pt idx="430">
                  <c:v>0.500127802987346</c:v>
                </c:pt>
                <c:pt idx="431">
                  <c:v>0.501378725225508</c:v>
                </c:pt>
                <c:pt idx="432">
                  <c:v>0.502184873265237</c:v>
                </c:pt>
                <c:pt idx="433">
                  <c:v>0.503655201236862</c:v>
                </c:pt>
                <c:pt idx="434">
                  <c:v>0.506123312963987</c:v>
                </c:pt>
                <c:pt idx="435">
                  <c:v>0.506801945375487</c:v>
                </c:pt>
                <c:pt idx="436">
                  <c:v>0.510571118091017</c:v>
                </c:pt>
                <c:pt idx="437">
                  <c:v>0.516822843725767</c:v>
                </c:pt>
                <c:pt idx="438">
                  <c:v>0.524814322116901</c:v>
                </c:pt>
                <c:pt idx="439">
                  <c:v>0.525033127464164</c:v>
                </c:pt>
                <c:pt idx="440">
                  <c:v>0.526844350132846</c:v>
                </c:pt>
                <c:pt idx="441">
                  <c:v>0.53638776493873</c:v>
                </c:pt>
                <c:pt idx="442">
                  <c:v>0.545192593008852</c:v>
                </c:pt>
                <c:pt idx="443">
                  <c:v>0.545503781181377</c:v>
                </c:pt>
                <c:pt idx="444">
                  <c:v>0.547528460537513</c:v>
                </c:pt>
                <c:pt idx="445">
                  <c:v>0.550859125764201</c:v>
                </c:pt>
                <c:pt idx="446">
                  <c:v>0.55106644013203</c:v>
                </c:pt>
                <c:pt idx="447">
                  <c:v>0.553774230483737</c:v>
                </c:pt>
                <c:pt idx="448">
                  <c:v>0.562255029193623</c:v>
                </c:pt>
                <c:pt idx="449">
                  <c:v>0.562490512103146</c:v>
                </c:pt>
                <c:pt idx="450">
                  <c:v>0.565890910103998</c:v>
                </c:pt>
                <c:pt idx="451">
                  <c:v>0.577132094463767</c:v>
                </c:pt>
                <c:pt idx="452">
                  <c:v>0.579290791743963</c:v>
                </c:pt>
                <c:pt idx="453">
                  <c:v>0.582231499560419</c:v>
                </c:pt>
                <c:pt idx="454">
                  <c:v>0.582992342239216</c:v>
                </c:pt>
                <c:pt idx="455">
                  <c:v>0.58685849253407</c:v>
                </c:pt>
                <c:pt idx="456">
                  <c:v>0.588694827231175</c:v>
                </c:pt>
                <c:pt idx="457">
                  <c:v>0.592508933054934</c:v>
                </c:pt>
                <c:pt idx="458">
                  <c:v>0.593803354001216</c:v>
                </c:pt>
                <c:pt idx="459">
                  <c:v>0.596571578345122</c:v>
                </c:pt>
                <c:pt idx="460">
                  <c:v>0.598189759874783</c:v>
                </c:pt>
                <c:pt idx="461">
                  <c:v>0.606133875016328</c:v>
                </c:pt>
                <c:pt idx="462">
                  <c:v>0.628785945656522</c:v>
                </c:pt>
                <c:pt idx="463">
                  <c:v>0.644446667033073</c:v>
                </c:pt>
                <c:pt idx="464">
                  <c:v>0.652759435349162</c:v>
                </c:pt>
                <c:pt idx="465">
                  <c:v>0.6715339016477</c:v>
                </c:pt>
                <c:pt idx="466">
                  <c:v>0.67328628718648</c:v>
                </c:pt>
                <c:pt idx="467">
                  <c:v>0.676089206000793</c:v>
                </c:pt>
                <c:pt idx="468">
                  <c:v>0.682472017334304</c:v>
                </c:pt>
                <c:pt idx="469">
                  <c:v>0.68410025142747</c:v>
                </c:pt>
                <c:pt idx="470">
                  <c:v>0.688489378979637</c:v>
                </c:pt>
                <c:pt idx="471">
                  <c:v>0.692597936916618</c:v>
                </c:pt>
                <c:pt idx="472">
                  <c:v>0.706771241616118</c:v>
                </c:pt>
                <c:pt idx="473">
                  <c:v>0.721896808229258</c:v>
                </c:pt>
                <c:pt idx="474">
                  <c:v>0.749423598645047</c:v>
                </c:pt>
                <c:pt idx="475">
                  <c:v>0.758619098085246</c:v>
                </c:pt>
                <c:pt idx="476">
                  <c:v>0.768522337651512</c:v>
                </c:pt>
                <c:pt idx="477">
                  <c:v>0.774303229535224</c:v>
                </c:pt>
                <c:pt idx="478">
                  <c:v>0.789873822367439</c:v>
                </c:pt>
                <c:pt idx="479">
                  <c:v>0.804794012264903</c:v>
                </c:pt>
                <c:pt idx="480">
                  <c:v>0.805167573163807</c:v>
                </c:pt>
                <c:pt idx="481">
                  <c:v>0.820998869848499</c:v>
                </c:pt>
                <c:pt idx="482">
                  <c:v>0.826519092097586</c:v>
                </c:pt>
                <c:pt idx="483">
                  <c:v>0.836812024350438</c:v>
                </c:pt>
                <c:pt idx="484">
                  <c:v>0.84585995514705</c:v>
                </c:pt>
                <c:pt idx="485">
                  <c:v>0.873508474941968</c:v>
                </c:pt>
                <c:pt idx="486">
                  <c:v>0.893167174617253</c:v>
                </c:pt>
                <c:pt idx="487">
                  <c:v>0.896059827673731</c:v>
                </c:pt>
                <c:pt idx="488">
                  <c:v>0.901261092777076</c:v>
                </c:pt>
                <c:pt idx="489">
                  <c:v>0.914044184092119</c:v>
                </c:pt>
                <c:pt idx="490">
                  <c:v>0.961687684749141</c:v>
                </c:pt>
                <c:pt idx="491">
                  <c:v>0.993369659053991</c:v>
                </c:pt>
                <c:pt idx="492">
                  <c:v>1.12572801128606</c:v>
                </c:pt>
                <c:pt idx="493">
                  <c:v>1.1377239346631</c:v>
                </c:pt>
                <c:pt idx="494">
                  <c:v>1.23396303340827</c:v>
                </c:pt>
                <c:pt idx="495">
                  <c:v>1.28015307280827</c:v>
                </c:pt>
                <c:pt idx="496">
                  <c:v>1.29769609288355</c:v>
                </c:pt>
                <c:pt idx="497">
                  <c:v>1.41690574328208</c:v>
                </c:pt>
                <c:pt idx="498">
                  <c:v>1.79581441395835</c:v>
                </c:pt>
                <c:pt idx="499">
                  <c:v>2.30213629443129</c:v>
                </c:pt>
              </c:numCache>
            </c:numRef>
          </c:xVal>
          <c:yVal>
            <c:numRef>
              <c:f>'00005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1.4513654604965E-13</c:v>
                </c:pt>
                <c:pt idx="5">
                  <c:v>2.18318991065421E-13</c:v>
                </c:pt>
                <c:pt idx="6">
                  <c:v>2.59457109860909E-13</c:v>
                </c:pt>
                <c:pt idx="7">
                  <c:v>3.62352689012134E-13</c:v>
                </c:pt>
                <c:pt idx="8">
                  <c:v>3.85704735896207E-13</c:v>
                </c:pt>
                <c:pt idx="9">
                  <c:v>5.31685227669095E-13</c:v>
                </c:pt>
                <c:pt idx="10">
                  <c:v>6.38831812105432E-13</c:v>
                </c:pt>
                <c:pt idx="11">
                  <c:v>8.06210084873652E-13</c:v>
                </c:pt>
                <c:pt idx="12">
                  <c:v>5.39422207900965E-11</c:v>
                </c:pt>
                <c:pt idx="13">
                  <c:v>6.40500329231513E-11</c:v>
                </c:pt>
                <c:pt idx="14">
                  <c:v>1.04459531711436E-10</c:v>
                </c:pt>
                <c:pt idx="15">
                  <c:v>1.20280152304223E-10</c:v>
                </c:pt>
                <c:pt idx="16">
                  <c:v>1.74780763963189E-10</c:v>
                </c:pt>
                <c:pt idx="17">
                  <c:v>4.03547815597872E-10</c:v>
                </c:pt>
                <c:pt idx="18">
                  <c:v>5.14876608904965E-10</c:v>
                </c:pt>
                <c:pt idx="19">
                  <c:v>5.31575373490282E-10</c:v>
                </c:pt>
                <c:pt idx="20">
                  <c:v>1.33369399473381E-09</c:v>
                </c:pt>
                <c:pt idx="21">
                  <c:v>1.7124412965985E-09</c:v>
                </c:pt>
                <c:pt idx="22">
                  <c:v>1.92867481482534E-09</c:v>
                </c:pt>
                <c:pt idx="23">
                  <c:v>2.78455778564394E-09</c:v>
                </c:pt>
                <c:pt idx="24">
                  <c:v>2.80608033782731E-09</c:v>
                </c:pt>
                <c:pt idx="25">
                  <c:v>2.97958019094654E-09</c:v>
                </c:pt>
                <c:pt idx="26">
                  <c:v>3.95759446176611E-09</c:v>
                </c:pt>
                <c:pt idx="27">
                  <c:v>4.3958059535228E-09</c:v>
                </c:pt>
                <c:pt idx="28">
                  <c:v>5.9724431529618E-09</c:v>
                </c:pt>
                <c:pt idx="29">
                  <c:v>6.56932397826901E-09</c:v>
                </c:pt>
                <c:pt idx="30">
                  <c:v>1.09709785446297E-08</c:v>
                </c:pt>
                <c:pt idx="31">
                  <c:v>1.24616843769387E-08</c:v>
                </c:pt>
                <c:pt idx="32">
                  <c:v>1.6046639144359E-08</c:v>
                </c:pt>
                <c:pt idx="33">
                  <c:v>1.85145701399823E-08</c:v>
                </c:pt>
                <c:pt idx="34">
                  <c:v>1.86573134377001E-08</c:v>
                </c:pt>
                <c:pt idx="35">
                  <c:v>2.22637549776838E-08</c:v>
                </c:pt>
                <c:pt idx="36">
                  <c:v>3.31157774133267E-08</c:v>
                </c:pt>
                <c:pt idx="37">
                  <c:v>4.5022313353925E-08</c:v>
                </c:pt>
                <c:pt idx="38">
                  <c:v>6.24131782833427E-08</c:v>
                </c:pt>
                <c:pt idx="39">
                  <c:v>6.79074461819687E-08</c:v>
                </c:pt>
                <c:pt idx="40">
                  <c:v>7.06530908217164E-08</c:v>
                </c:pt>
                <c:pt idx="41">
                  <c:v>7.13666844832931E-08</c:v>
                </c:pt>
                <c:pt idx="42">
                  <c:v>7.91065621640177E-08</c:v>
                </c:pt>
                <c:pt idx="43">
                  <c:v>9.77130626139165E-08</c:v>
                </c:pt>
                <c:pt idx="44">
                  <c:v>1.221187048933E-07</c:v>
                </c:pt>
                <c:pt idx="45">
                  <c:v>1.29340693844283E-07</c:v>
                </c:pt>
                <c:pt idx="46">
                  <c:v>1.33123640397205E-07</c:v>
                </c:pt>
                <c:pt idx="47">
                  <c:v>1.40112599138182E-07</c:v>
                </c:pt>
                <c:pt idx="48">
                  <c:v>1.48005763020838E-07</c:v>
                </c:pt>
                <c:pt idx="49">
                  <c:v>1.58639404310716E-07</c:v>
                </c:pt>
                <c:pt idx="50">
                  <c:v>1.74481014071341E-07</c:v>
                </c:pt>
                <c:pt idx="51">
                  <c:v>1.80915691703794E-07</c:v>
                </c:pt>
                <c:pt idx="52">
                  <c:v>2.1489400079766E-07</c:v>
                </c:pt>
                <c:pt idx="53">
                  <c:v>2.41865636487401E-07</c:v>
                </c:pt>
                <c:pt idx="54">
                  <c:v>3.81738114125867E-07</c:v>
                </c:pt>
                <c:pt idx="55">
                  <c:v>4.27665045800665E-07</c:v>
                </c:pt>
                <c:pt idx="56">
                  <c:v>5.17901950035419E-07</c:v>
                </c:pt>
                <c:pt idx="57">
                  <c:v>5.70703766282163E-07</c:v>
                </c:pt>
                <c:pt idx="58">
                  <c:v>6.18877938451084E-07</c:v>
                </c:pt>
                <c:pt idx="59">
                  <c:v>6.71062103893348E-07</c:v>
                </c:pt>
                <c:pt idx="60">
                  <c:v>6.81203508579476E-07</c:v>
                </c:pt>
                <c:pt idx="61">
                  <c:v>6.86324656763977E-07</c:v>
                </c:pt>
                <c:pt idx="62">
                  <c:v>7.50817077739595E-07</c:v>
                </c:pt>
                <c:pt idx="63">
                  <c:v>7.522214622847E-07</c:v>
                </c:pt>
                <c:pt idx="64">
                  <c:v>1.10385317643192E-06</c:v>
                </c:pt>
                <c:pt idx="65">
                  <c:v>1.43311833205116E-06</c:v>
                </c:pt>
                <c:pt idx="66">
                  <c:v>1.4963614339585E-06</c:v>
                </c:pt>
                <c:pt idx="67">
                  <c:v>1.50150497855427E-06</c:v>
                </c:pt>
                <c:pt idx="68">
                  <c:v>1.51549917903022E-06</c:v>
                </c:pt>
                <c:pt idx="69">
                  <c:v>1.61903971083018E-06</c:v>
                </c:pt>
                <c:pt idx="70">
                  <c:v>1.86673787903091E-06</c:v>
                </c:pt>
                <c:pt idx="71">
                  <c:v>2.62408334992788E-06</c:v>
                </c:pt>
                <c:pt idx="72">
                  <c:v>2.69897967453445E-06</c:v>
                </c:pt>
                <c:pt idx="73">
                  <c:v>2.93740053309824E-06</c:v>
                </c:pt>
                <c:pt idx="74">
                  <c:v>3.07615013684053E-06</c:v>
                </c:pt>
                <c:pt idx="75">
                  <c:v>3.31936015716752E-06</c:v>
                </c:pt>
                <c:pt idx="76">
                  <c:v>3.32165456230489E-06</c:v>
                </c:pt>
                <c:pt idx="77">
                  <c:v>3.45226878596591E-06</c:v>
                </c:pt>
                <c:pt idx="78">
                  <c:v>4.10530385605092E-06</c:v>
                </c:pt>
                <c:pt idx="79">
                  <c:v>4.23141365153643E-06</c:v>
                </c:pt>
                <c:pt idx="80">
                  <c:v>4.5118795836832E-06</c:v>
                </c:pt>
                <c:pt idx="81">
                  <c:v>5.80142225884831E-06</c:v>
                </c:pt>
                <c:pt idx="82">
                  <c:v>7.03758734048804E-06</c:v>
                </c:pt>
                <c:pt idx="83">
                  <c:v>7.68752661291243E-06</c:v>
                </c:pt>
                <c:pt idx="84">
                  <c:v>8.34322801060162E-06</c:v>
                </c:pt>
                <c:pt idx="85">
                  <c:v>8.49443659227791E-06</c:v>
                </c:pt>
                <c:pt idx="86">
                  <c:v>8.55134401337435E-06</c:v>
                </c:pt>
                <c:pt idx="87">
                  <c:v>8.55943900718371E-06</c:v>
                </c:pt>
                <c:pt idx="88">
                  <c:v>9.03671813790311E-06</c:v>
                </c:pt>
                <c:pt idx="89">
                  <c:v>9.31968533098657E-06</c:v>
                </c:pt>
                <c:pt idx="90">
                  <c:v>1.06771254031408E-05</c:v>
                </c:pt>
                <c:pt idx="91">
                  <c:v>1.1430245935911E-05</c:v>
                </c:pt>
                <c:pt idx="92">
                  <c:v>1.19889510545282E-05</c:v>
                </c:pt>
                <c:pt idx="93">
                  <c:v>1.43180006944602E-05</c:v>
                </c:pt>
                <c:pt idx="94">
                  <c:v>1.6459755858888E-05</c:v>
                </c:pt>
                <c:pt idx="95">
                  <c:v>1.73361630056919E-05</c:v>
                </c:pt>
                <c:pt idx="96">
                  <c:v>1.73795871253658E-05</c:v>
                </c:pt>
                <c:pt idx="97">
                  <c:v>1.74250992030747E-05</c:v>
                </c:pt>
                <c:pt idx="98">
                  <c:v>1.82509422539302E-05</c:v>
                </c:pt>
                <c:pt idx="99">
                  <c:v>2.06484170431122E-05</c:v>
                </c:pt>
                <c:pt idx="100">
                  <c:v>2.26639566744532E-05</c:v>
                </c:pt>
                <c:pt idx="101">
                  <c:v>2.30653237072464E-05</c:v>
                </c:pt>
                <c:pt idx="102">
                  <c:v>2.93499073657851E-05</c:v>
                </c:pt>
                <c:pt idx="103">
                  <c:v>3.13364390064458E-05</c:v>
                </c:pt>
                <c:pt idx="104">
                  <c:v>3.43450664999197E-05</c:v>
                </c:pt>
                <c:pt idx="105">
                  <c:v>3.65667213890139E-05</c:v>
                </c:pt>
                <c:pt idx="106">
                  <c:v>5.35110324001381E-05</c:v>
                </c:pt>
                <c:pt idx="107">
                  <c:v>5.4496076011138E-05</c:v>
                </c:pt>
                <c:pt idx="108">
                  <c:v>5.775905333948E-05</c:v>
                </c:pt>
                <c:pt idx="109">
                  <c:v>6.01257988365402E-05</c:v>
                </c:pt>
                <c:pt idx="110">
                  <c:v>6.38350393800458E-05</c:v>
                </c:pt>
                <c:pt idx="111">
                  <c:v>7.17093835256383E-05</c:v>
                </c:pt>
                <c:pt idx="112">
                  <c:v>0.000112472714947699</c:v>
                </c:pt>
                <c:pt idx="113">
                  <c:v>0.000123780268296802</c:v>
                </c:pt>
                <c:pt idx="114">
                  <c:v>0.000142776448775869</c:v>
                </c:pt>
                <c:pt idx="115">
                  <c:v>0.000164599611568723</c:v>
                </c:pt>
                <c:pt idx="116">
                  <c:v>0.000193257511955905</c:v>
                </c:pt>
                <c:pt idx="117">
                  <c:v>0.000193335625336506</c:v>
                </c:pt>
                <c:pt idx="118">
                  <c:v>0.000222967646569388</c:v>
                </c:pt>
                <c:pt idx="119">
                  <c:v>0.000261389992569254</c:v>
                </c:pt>
                <c:pt idx="120">
                  <c:v>0.000288245105180922</c:v>
                </c:pt>
                <c:pt idx="121">
                  <c:v>0.000377894145696498</c:v>
                </c:pt>
                <c:pt idx="122">
                  <c:v>0.000381195689528868</c:v>
                </c:pt>
                <c:pt idx="123">
                  <c:v>0.000470313584954588</c:v>
                </c:pt>
                <c:pt idx="124">
                  <c:v>0.000505752366891103</c:v>
                </c:pt>
                <c:pt idx="125">
                  <c:v>0.000532408952891539</c:v>
                </c:pt>
                <c:pt idx="126">
                  <c:v>0.000573685224872266</c:v>
                </c:pt>
                <c:pt idx="127">
                  <c:v>0.000573920804636769</c:v>
                </c:pt>
                <c:pt idx="128">
                  <c:v>0.000827799246271789</c:v>
                </c:pt>
                <c:pt idx="129">
                  <c:v>0.000899593871895335</c:v>
                </c:pt>
                <c:pt idx="130">
                  <c:v>0.000993613045216959</c:v>
                </c:pt>
                <c:pt idx="131">
                  <c:v>0.00101283350695858</c:v>
                </c:pt>
                <c:pt idx="132">
                  <c:v>0.0010680977704066</c:v>
                </c:pt>
                <c:pt idx="133">
                  <c:v>0.00117601441696997</c:v>
                </c:pt>
                <c:pt idx="134">
                  <c:v>0.0012701177286241</c:v>
                </c:pt>
                <c:pt idx="135">
                  <c:v>0.00132994622558944</c:v>
                </c:pt>
                <c:pt idx="136">
                  <c:v>0.00151491868637131</c:v>
                </c:pt>
                <c:pt idx="137">
                  <c:v>0.00156115956550155</c:v>
                </c:pt>
                <c:pt idx="138">
                  <c:v>0.00156323734610369</c:v>
                </c:pt>
                <c:pt idx="139">
                  <c:v>0.00162946685437164</c:v>
                </c:pt>
                <c:pt idx="140">
                  <c:v>0.00169436343500989</c:v>
                </c:pt>
                <c:pt idx="141">
                  <c:v>0.00183926680559767</c:v>
                </c:pt>
                <c:pt idx="142">
                  <c:v>0.00195240610070685</c:v>
                </c:pt>
                <c:pt idx="143">
                  <c:v>0.00215979251923685</c:v>
                </c:pt>
                <c:pt idx="144">
                  <c:v>0.00216322527861786</c:v>
                </c:pt>
                <c:pt idx="145">
                  <c:v>0.00232056182480074</c:v>
                </c:pt>
                <c:pt idx="146">
                  <c:v>0.00238667735075392</c:v>
                </c:pt>
                <c:pt idx="147">
                  <c:v>0.0024300276065779</c:v>
                </c:pt>
                <c:pt idx="148">
                  <c:v>0.00256759058232553</c:v>
                </c:pt>
                <c:pt idx="149">
                  <c:v>0.00275943815596673</c:v>
                </c:pt>
                <c:pt idx="150">
                  <c:v>0.00300216323961951</c:v>
                </c:pt>
                <c:pt idx="151">
                  <c:v>0.00305540396839353</c:v>
                </c:pt>
                <c:pt idx="152">
                  <c:v>0.00324656558163566</c:v>
                </c:pt>
                <c:pt idx="153">
                  <c:v>0.00347773020190353</c:v>
                </c:pt>
                <c:pt idx="154">
                  <c:v>0.00354486494775174</c:v>
                </c:pt>
                <c:pt idx="155">
                  <c:v>0.00367650433735653</c:v>
                </c:pt>
                <c:pt idx="156">
                  <c:v>0.00368836065258298</c:v>
                </c:pt>
                <c:pt idx="157">
                  <c:v>0.00374036090150198</c:v>
                </c:pt>
                <c:pt idx="158">
                  <c:v>0.00374979343697547</c:v>
                </c:pt>
                <c:pt idx="159">
                  <c:v>0.00410769864155885</c:v>
                </c:pt>
                <c:pt idx="160">
                  <c:v>0.0044027217820398</c:v>
                </c:pt>
                <c:pt idx="161">
                  <c:v>0.00475392827288613</c:v>
                </c:pt>
                <c:pt idx="162">
                  <c:v>0.00486771807756018</c:v>
                </c:pt>
                <c:pt idx="163">
                  <c:v>0.00503688335544172</c:v>
                </c:pt>
                <c:pt idx="164">
                  <c:v>0.00509879662782388</c:v>
                </c:pt>
                <c:pt idx="165">
                  <c:v>0.00568408045480988</c:v>
                </c:pt>
                <c:pt idx="166">
                  <c:v>0.00647535980167151</c:v>
                </c:pt>
                <c:pt idx="167">
                  <c:v>0.00667564510517512</c:v>
                </c:pt>
                <c:pt idx="168">
                  <c:v>0.00670317316229276</c:v>
                </c:pt>
                <c:pt idx="169">
                  <c:v>0.00815748370571261</c:v>
                </c:pt>
                <c:pt idx="170">
                  <c:v>0.00902002171963488</c:v>
                </c:pt>
                <c:pt idx="171">
                  <c:v>0.010549948905028</c:v>
                </c:pt>
                <c:pt idx="172">
                  <c:v>0.010977360036266</c:v>
                </c:pt>
                <c:pt idx="173">
                  <c:v>0.0112765247915949</c:v>
                </c:pt>
                <c:pt idx="174">
                  <c:v>0.0113479820580935</c:v>
                </c:pt>
                <c:pt idx="175">
                  <c:v>0.0120659673566173</c:v>
                </c:pt>
                <c:pt idx="176">
                  <c:v>0.0123284005819074</c:v>
                </c:pt>
                <c:pt idx="177">
                  <c:v>0.0129912534343498</c:v>
                </c:pt>
                <c:pt idx="178">
                  <c:v>0.0142781130571425</c:v>
                </c:pt>
                <c:pt idx="179">
                  <c:v>0.0152094458285765</c:v>
                </c:pt>
                <c:pt idx="180">
                  <c:v>0.0157658980584346</c:v>
                </c:pt>
                <c:pt idx="181">
                  <c:v>0.0160853851382648</c:v>
                </c:pt>
                <c:pt idx="182">
                  <c:v>0.0163837756172751</c:v>
                </c:pt>
                <c:pt idx="183">
                  <c:v>0.0180288270306115</c:v>
                </c:pt>
                <c:pt idx="184">
                  <c:v>0.0188338821215975</c:v>
                </c:pt>
                <c:pt idx="185">
                  <c:v>0.0195317695088935</c:v>
                </c:pt>
                <c:pt idx="186">
                  <c:v>0.0199992000663218</c:v>
                </c:pt>
                <c:pt idx="187">
                  <c:v>0.0204901240884301</c:v>
                </c:pt>
                <c:pt idx="188">
                  <c:v>0.0205706017646224</c:v>
                </c:pt>
                <c:pt idx="189">
                  <c:v>0.0219542202541814</c:v>
                </c:pt>
                <c:pt idx="190">
                  <c:v>0.0225741432193844</c:v>
                </c:pt>
                <c:pt idx="191">
                  <c:v>0.0258787454887097</c:v>
                </c:pt>
                <c:pt idx="192">
                  <c:v>0.0277880832384087</c:v>
                </c:pt>
                <c:pt idx="193">
                  <c:v>0.0314297168197015</c:v>
                </c:pt>
                <c:pt idx="194">
                  <c:v>0.0326918773402965</c:v>
                </c:pt>
                <c:pt idx="195">
                  <c:v>0.0356999705507163</c:v>
                </c:pt>
                <c:pt idx="196">
                  <c:v>0.0368653085924929</c:v>
                </c:pt>
                <c:pt idx="197">
                  <c:v>0.0372494581538048</c:v>
                </c:pt>
                <c:pt idx="198">
                  <c:v>0.0387887476586445</c:v>
                </c:pt>
                <c:pt idx="199">
                  <c:v>0.0425504911798457</c:v>
                </c:pt>
                <c:pt idx="200">
                  <c:v>0.0432557282787393</c:v>
                </c:pt>
                <c:pt idx="201">
                  <c:v>0.0453223461271687</c:v>
                </c:pt>
                <c:pt idx="202">
                  <c:v>0.0525474284344282</c:v>
                </c:pt>
                <c:pt idx="203">
                  <c:v>0.0594442649800175</c:v>
                </c:pt>
                <c:pt idx="204">
                  <c:v>0.0599672591315578</c:v>
                </c:pt>
                <c:pt idx="205">
                  <c:v>0.0634954458373435</c:v>
                </c:pt>
                <c:pt idx="206">
                  <c:v>0.0667025270820265</c:v>
                </c:pt>
                <c:pt idx="207">
                  <c:v>0.070994029029797</c:v>
                </c:pt>
                <c:pt idx="208">
                  <c:v>0.0710145524514871</c:v>
                </c:pt>
                <c:pt idx="209">
                  <c:v>0.0717474258521828</c:v>
                </c:pt>
                <c:pt idx="210">
                  <c:v>0.0742494875029651</c:v>
                </c:pt>
                <c:pt idx="211">
                  <c:v>0.0761198877947207</c:v>
                </c:pt>
                <c:pt idx="212">
                  <c:v>0.0797932098729399</c:v>
                </c:pt>
                <c:pt idx="213">
                  <c:v>0.080401595149304</c:v>
                </c:pt>
                <c:pt idx="214">
                  <c:v>0.0828425989799526</c:v>
                </c:pt>
                <c:pt idx="215">
                  <c:v>0.0830742111568795</c:v>
                </c:pt>
                <c:pt idx="216">
                  <c:v>0.0847027897356099</c:v>
                </c:pt>
                <c:pt idx="217">
                  <c:v>0.0908400042706413</c:v>
                </c:pt>
                <c:pt idx="218">
                  <c:v>0.0966318995105391</c:v>
                </c:pt>
                <c:pt idx="219">
                  <c:v>0.097560723633632</c:v>
                </c:pt>
                <c:pt idx="220">
                  <c:v>0.102170852138536</c:v>
                </c:pt>
                <c:pt idx="221">
                  <c:v>0.105263437207455</c:v>
                </c:pt>
                <c:pt idx="222">
                  <c:v>0.108388847458264</c:v>
                </c:pt>
                <c:pt idx="223">
                  <c:v>0.1098484604269</c:v>
                </c:pt>
                <c:pt idx="224">
                  <c:v>0.109891487046472</c:v>
                </c:pt>
                <c:pt idx="225">
                  <c:v>0.114586492715521</c:v>
                </c:pt>
                <c:pt idx="226">
                  <c:v>0.123756391684127</c:v>
                </c:pt>
                <c:pt idx="227">
                  <c:v>0.131951378550135</c:v>
                </c:pt>
                <c:pt idx="228">
                  <c:v>0.134705842367706</c:v>
                </c:pt>
                <c:pt idx="229">
                  <c:v>0.145258074707792</c:v>
                </c:pt>
                <c:pt idx="230">
                  <c:v>0.145550219497091</c:v>
                </c:pt>
                <c:pt idx="231">
                  <c:v>0.146299494294255</c:v>
                </c:pt>
                <c:pt idx="232">
                  <c:v>0.156054374959652</c:v>
                </c:pt>
                <c:pt idx="233">
                  <c:v>0.158397264716041</c:v>
                </c:pt>
                <c:pt idx="234">
                  <c:v>0.160824231707003</c:v>
                </c:pt>
                <c:pt idx="235">
                  <c:v>0.166523711634333</c:v>
                </c:pt>
                <c:pt idx="236">
                  <c:v>0.167703377916901</c:v>
                </c:pt>
                <c:pt idx="237">
                  <c:v>0.175104287433115</c:v>
                </c:pt>
                <c:pt idx="238">
                  <c:v>0.175873831107583</c:v>
                </c:pt>
                <c:pt idx="239">
                  <c:v>0.182629450456073</c:v>
                </c:pt>
                <c:pt idx="240">
                  <c:v>0.182944716561713</c:v>
                </c:pt>
                <c:pt idx="241">
                  <c:v>0.187267960944471</c:v>
                </c:pt>
                <c:pt idx="242">
                  <c:v>0.192251359616563</c:v>
                </c:pt>
                <c:pt idx="243">
                  <c:v>0.192542707398577</c:v>
                </c:pt>
                <c:pt idx="244">
                  <c:v>0.204277262527597</c:v>
                </c:pt>
                <c:pt idx="245">
                  <c:v>0.211605688900939</c:v>
                </c:pt>
                <c:pt idx="246">
                  <c:v>0.212256394027501</c:v>
                </c:pt>
                <c:pt idx="247">
                  <c:v>0.215993623354823</c:v>
                </c:pt>
                <c:pt idx="248">
                  <c:v>0.217888890558469</c:v>
                </c:pt>
                <c:pt idx="249">
                  <c:v>0.220883314804244</c:v>
                </c:pt>
                <c:pt idx="250">
                  <c:v>0.235907701108175</c:v>
                </c:pt>
                <c:pt idx="251">
                  <c:v>0.247459867527646</c:v>
                </c:pt>
                <c:pt idx="252">
                  <c:v>0.251713733881109</c:v>
                </c:pt>
                <c:pt idx="253">
                  <c:v>0.252847382188805</c:v>
                </c:pt>
                <c:pt idx="254">
                  <c:v>0.254076458650261</c:v>
                </c:pt>
                <c:pt idx="255">
                  <c:v>0.25985817525394</c:v>
                </c:pt>
                <c:pt idx="256">
                  <c:v>0.273901815753352</c:v>
                </c:pt>
                <c:pt idx="257">
                  <c:v>0.289369101237114</c:v>
                </c:pt>
                <c:pt idx="258">
                  <c:v>0.292613160966665</c:v>
                </c:pt>
                <c:pt idx="259">
                  <c:v>0.296517284257622</c:v>
                </c:pt>
                <c:pt idx="260">
                  <c:v>0.298105112994168</c:v>
                </c:pt>
                <c:pt idx="261">
                  <c:v>0.300047193197321</c:v>
                </c:pt>
                <c:pt idx="262">
                  <c:v>0.302155743351396</c:v>
                </c:pt>
                <c:pt idx="263">
                  <c:v>0.306104995507661</c:v>
                </c:pt>
                <c:pt idx="264">
                  <c:v>0.310801940321219</c:v>
                </c:pt>
                <c:pt idx="265">
                  <c:v>0.311822165521283</c:v>
                </c:pt>
                <c:pt idx="266">
                  <c:v>0.317454323595172</c:v>
                </c:pt>
                <c:pt idx="267">
                  <c:v>0.317906226824692</c:v>
                </c:pt>
                <c:pt idx="268">
                  <c:v>0.328690737704357</c:v>
                </c:pt>
                <c:pt idx="269">
                  <c:v>0.33874897802771</c:v>
                </c:pt>
                <c:pt idx="270">
                  <c:v>0.341514301934273</c:v>
                </c:pt>
                <c:pt idx="271">
                  <c:v>0.346146349542847</c:v>
                </c:pt>
                <c:pt idx="272">
                  <c:v>0.347843424709201</c:v>
                </c:pt>
                <c:pt idx="273">
                  <c:v>0.354782797216678</c:v>
                </c:pt>
                <c:pt idx="274">
                  <c:v>0.357007631392333</c:v>
                </c:pt>
                <c:pt idx="275">
                  <c:v>0.3678760617637</c:v>
                </c:pt>
                <c:pt idx="276">
                  <c:v>0.389150780849522</c:v>
                </c:pt>
                <c:pt idx="277">
                  <c:v>0.43982873373799</c:v>
                </c:pt>
                <c:pt idx="278">
                  <c:v>0.461039552227298</c:v>
                </c:pt>
                <c:pt idx="279">
                  <c:v>0.475912867241877</c:v>
                </c:pt>
                <c:pt idx="280">
                  <c:v>0.491387836002529</c:v>
                </c:pt>
                <c:pt idx="281">
                  <c:v>0.497985317589006</c:v>
                </c:pt>
                <c:pt idx="282">
                  <c:v>0.499757615864257</c:v>
                </c:pt>
                <c:pt idx="283">
                  <c:v>0.500346827046327</c:v>
                </c:pt>
                <c:pt idx="284">
                  <c:v>0.500416181817216</c:v>
                </c:pt>
                <c:pt idx="285">
                  <c:v>0.502291040996375</c:v>
                </c:pt>
                <c:pt idx="286">
                  <c:v>0.514515143962376</c:v>
                </c:pt>
                <c:pt idx="287">
                  <c:v>0.526391650822982</c:v>
                </c:pt>
                <c:pt idx="288">
                  <c:v>0.538679024068975</c:v>
                </c:pt>
                <c:pt idx="289">
                  <c:v>0.538690544239482</c:v>
                </c:pt>
                <c:pt idx="290">
                  <c:v>0.54079583969008</c:v>
                </c:pt>
                <c:pt idx="291">
                  <c:v>0.561938559016221</c:v>
                </c:pt>
                <c:pt idx="292">
                  <c:v>0.566819346843993</c:v>
                </c:pt>
                <c:pt idx="293">
                  <c:v>0.585962231326528</c:v>
                </c:pt>
                <c:pt idx="294">
                  <c:v>0.594000602616524</c:v>
                </c:pt>
                <c:pt idx="295">
                  <c:v>0.59822974969457</c:v>
                </c:pt>
                <c:pt idx="296">
                  <c:v>0.60101513266624</c:v>
                </c:pt>
                <c:pt idx="297">
                  <c:v>0.601612154163776</c:v>
                </c:pt>
                <c:pt idx="298">
                  <c:v>0.603994236530551</c:v>
                </c:pt>
                <c:pt idx="299">
                  <c:v>0.607354901741129</c:v>
                </c:pt>
                <c:pt idx="300">
                  <c:v>0.60829631979247</c:v>
                </c:pt>
                <c:pt idx="301">
                  <c:v>0.615523737858294</c:v>
                </c:pt>
                <c:pt idx="302">
                  <c:v>0.615624523224789</c:v>
                </c:pt>
                <c:pt idx="303">
                  <c:v>0.618355984639584</c:v>
                </c:pt>
                <c:pt idx="304">
                  <c:v>0.625544156655039</c:v>
                </c:pt>
                <c:pt idx="305">
                  <c:v>0.631523668147152</c:v>
                </c:pt>
                <c:pt idx="306">
                  <c:v>0.632141935132428</c:v>
                </c:pt>
                <c:pt idx="307">
                  <c:v>0.646903258051743</c:v>
                </c:pt>
                <c:pt idx="308">
                  <c:v>0.648436155533958</c:v>
                </c:pt>
                <c:pt idx="309">
                  <c:v>0.6528402380017</c:v>
                </c:pt>
                <c:pt idx="310">
                  <c:v>0.657771819550495</c:v>
                </c:pt>
                <c:pt idx="311">
                  <c:v>0.65789879436784</c:v>
                </c:pt>
                <c:pt idx="312">
                  <c:v>0.659898147894525</c:v>
                </c:pt>
                <c:pt idx="313">
                  <c:v>0.660420231659388</c:v>
                </c:pt>
                <c:pt idx="314">
                  <c:v>0.663220408345011</c:v>
                </c:pt>
                <c:pt idx="315">
                  <c:v>0.664182231765753</c:v>
                </c:pt>
                <c:pt idx="316">
                  <c:v>0.669933426574646</c:v>
                </c:pt>
                <c:pt idx="317">
                  <c:v>0.676721939826956</c:v>
                </c:pt>
                <c:pt idx="318">
                  <c:v>0.68735358274913</c:v>
                </c:pt>
                <c:pt idx="319">
                  <c:v>0.689528325604025</c:v>
                </c:pt>
                <c:pt idx="320">
                  <c:v>0.692424362475755</c:v>
                </c:pt>
                <c:pt idx="321">
                  <c:v>0.697615590018524</c:v>
                </c:pt>
                <c:pt idx="322">
                  <c:v>0.712960106477183</c:v>
                </c:pt>
                <c:pt idx="323">
                  <c:v>0.715234832596644</c:v>
                </c:pt>
                <c:pt idx="324">
                  <c:v>0.716850938356718</c:v>
                </c:pt>
                <c:pt idx="325">
                  <c:v>0.719329039989609</c:v>
                </c:pt>
                <c:pt idx="326">
                  <c:v>0.71932905437629</c:v>
                </c:pt>
                <c:pt idx="327">
                  <c:v>0.730915694813082</c:v>
                </c:pt>
                <c:pt idx="328">
                  <c:v>0.732357019076097</c:v>
                </c:pt>
                <c:pt idx="329">
                  <c:v>0.738443694853029</c:v>
                </c:pt>
                <c:pt idx="330">
                  <c:v>0.740838510902866</c:v>
                </c:pt>
                <c:pt idx="331">
                  <c:v>0.745171815412153</c:v>
                </c:pt>
                <c:pt idx="332">
                  <c:v>0.746325061127672</c:v>
                </c:pt>
                <c:pt idx="333">
                  <c:v>0.747712947998042</c:v>
                </c:pt>
                <c:pt idx="334">
                  <c:v>0.748644415529064</c:v>
                </c:pt>
                <c:pt idx="335">
                  <c:v>0.752922287927783</c:v>
                </c:pt>
                <c:pt idx="336">
                  <c:v>0.754800856999512</c:v>
                </c:pt>
                <c:pt idx="337">
                  <c:v>0.759932287692329</c:v>
                </c:pt>
                <c:pt idx="338">
                  <c:v>0.771101686940035</c:v>
                </c:pt>
                <c:pt idx="339">
                  <c:v>0.77316767551609</c:v>
                </c:pt>
                <c:pt idx="340">
                  <c:v>0.77364243762756</c:v>
                </c:pt>
                <c:pt idx="341">
                  <c:v>0.779304987748771</c:v>
                </c:pt>
                <c:pt idx="342">
                  <c:v>0.780652886563071</c:v>
                </c:pt>
                <c:pt idx="343">
                  <c:v>0.799598424050869</c:v>
                </c:pt>
                <c:pt idx="344">
                  <c:v>0.802659518446129</c:v>
                </c:pt>
                <c:pt idx="345">
                  <c:v>0.80497648079832</c:v>
                </c:pt>
                <c:pt idx="346">
                  <c:v>0.805143587519639</c:v>
                </c:pt>
                <c:pt idx="347">
                  <c:v>0.805173562304967</c:v>
                </c:pt>
                <c:pt idx="348">
                  <c:v>0.812568694538838</c:v>
                </c:pt>
                <c:pt idx="349">
                  <c:v>0.814729220042553</c:v>
                </c:pt>
                <c:pt idx="350">
                  <c:v>0.816198557934428</c:v>
                </c:pt>
                <c:pt idx="351">
                  <c:v>0.820229976661713</c:v>
                </c:pt>
                <c:pt idx="352">
                  <c:v>0.827520030335119</c:v>
                </c:pt>
                <c:pt idx="353">
                  <c:v>0.831366961076873</c:v>
                </c:pt>
                <c:pt idx="354">
                  <c:v>0.83177125134866</c:v>
                </c:pt>
                <c:pt idx="355">
                  <c:v>0.834640899457353</c:v>
                </c:pt>
                <c:pt idx="356">
                  <c:v>0.841303520006085</c:v>
                </c:pt>
                <c:pt idx="357">
                  <c:v>0.842387234696036</c:v>
                </c:pt>
                <c:pt idx="358">
                  <c:v>0.846690231558543</c:v>
                </c:pt>
                <c:pt idx="359">
                  <c:v>0.847758331345207</c:v>
                </c:pt>
                <c:pt idx="360">
                  <c:v>0.851977631139864</c:v>
                </c:pt>
                <c:pt idx="361">
                  <c:v>0.856961351863668</c:v>
                </c:pt>
                <c:pt idx="362">
                  <c:v>0.866320994005493</c:v>
                </c:pt>
                <c:pt idx="363">
                  <c:v>0.867312190903446</c:v>
                </c:pt>
                <c:pt idx="364">
                  <c:v>0.868093990227936</c:v>
                </c:pt>
                <c:pt idx="365">
                  <c:v>0.882098264237275</c:v>
                </c:pt>
                <c:pt idx="366">
                  <c:v>0.888635132582467</c:v>
                </c:pt>
                <c:pt idx="367">
                  <c:v>0.889200794157529</c:v>
                </c:pt>
                <c:pt idx="368">
                  <c:v>0.88976508294077</c:v>
                </c:pt>
                <c:pt idx="369">
                  <c:v>0.889885408373473</c:v>
                </c:pt>
                <c:pt idx="370">
                  <c:v>0.894114957924799</c:v>
                </c:pt>
                <c:pt idx="371">
                  <c:v>0.895223860286437</c:v>
                </c:pt>
                <c:pt idx="372">
                  <c:v>0.898381414610195</c:v>
                </c:pt>
                <c:pt idx="373">
                  <c:v>0.899608745650575</c:v>
                </c:pt>
                <c:pt idx="374">
                  <c:v>0.902020915357487</c:v>
                </c:pt>
                <c:pt idx="375">
                  <c:v>0.903396459853769</c:v>
                </c:pt>
                <c:pt idx="376">
                  <c:v>0.903612460818659</c:v>
                </c:pt>
                <c:pt idx="377">
                  <c:v>0.90887998458787</c:v>
                </c:pt>
                <c:pt idx="378">
                  <c:v>0.909063956812429</c:v>
                </c:pt>
                <c:pt idx="379">
                  <c:v>0.910444221384284</c:v>
                </c:pt>
                <c:pt idx="380">
                  <c:v>0.91138618110737</c:v>
                </c:pt>
                <c:pt idx="381">
                  <c:v>0.911787466603302</c:v>
                </c:pt>
                <c:pt idx="382">
                  <c:v>0.915545471622036</c:v>
                </c:pt>
                <c:pt idx="383">
                  <c:v>0.916293783785564</c:v>
                </c:pt>
                <c:pt idx="384">
                  <c:v>0.917160238863088</c:v>
                </c:pt>
                <c:pt idx="385">
                  <c:v>0.917979555468528</c:v>
                </c:pt>
                <c:pt idx="386">
                  <c:v>0.918758827180099</c:v>
                </c:pt>
                <c:pt idx="387">
                  <c:v>0.921176190393744</c:v>
                </c:pt>
                <c:pt idx="388">
                  <c:v>0.922062327779636</c:v>
                </c:pt>
                <c:pt idx="389">
                  <c:v>0.92212395486538</c:v>
                </c:pt>
                <c:pt idx="390">
                  <c:v>0.923175179925231</c:v>
                </c:pt>
                <c:pt idx="391">
                  <c:v>0.9323125286686</c:v>
                </c:pt>
                <c:pt idx="392">
                  <c:v>0.932576383921809</c:v>
                </c:pt>
                <c:pt idx="393">
                  <c:v>0.932681877502511</c:v>
                </c:pt>
                <c:pt idx="394">
                  <c:v>0.933230418189442</c:v>
                </c:pt>
                <c:pt idx="395">
                  <c:v>0.934224829420215</c:v>
                </c:pt>
                <c:pt idx="396">
                  <c:v>0.934245182869485</c:v>
                </c:pt>
                <c:pt idx="397">
                  <c:v>0.93480981777167</c:v>
                </c:pt>
                <c:pt idx="398">
                  <c:v>0.935168007544071</c:v>
                </c:pt>
                <c:pt idx="399">
                  <c:v>0.936581802336857</c:v>
                </c:pt>
                <c:pt idx="400">
                  <c:v>0.936838669495189</c:v>
                </c:pt>
                <c:pt idx="401">
                  <c:v>0.938293130859272</c:v>
                </c:pt>
                <c:pt idx="402">
                  <c:v>0.939880107302115</c:v>
                </c:pt>
                <c:pt idx="403">
                  <c:v>0.942455891107311</c:v>
                </c:pt>
                <c:pt idx="404">
                  <c:v>0.9490279781627</c:v>
                </c:pt>
                <c:pt idx="405">
                  <c:v>0.949347071189717</c:v>
                </c:pt>
                <c:pt idx="406">
                  <c:v>0.950058259421165</c:v>
                </c:pt>
                <c:pt idx="407">
                  <c:v>0.951011390155824</c:v>
                </c:pt>
                <c:pt idx="408">
                  <c:v>0.951149887471257</c:v>
                </c:pt>
                <c:pt idx="409">
                  <c:v>0.955672771256138</c:v>
                </c:pt>
                <c:pt idx="410">
                  <c:v>0.955712236829056</c:v>
                </c:pt>
                <c:pt idx="411">
                  <c:v>0.956789160619479</c:v>
                </c:pt>
                <c:pt idx="412">
                  <c:v>0.959493305754325</c:v>
                </c:pt>
                <c:pt idx="413">
                  <c:v>0.960590151002646</c:v>
                </c:pt>
                <c:pt idx="414">
                  <c:v>0.960944866373789</c:v>
                </c:pt>
                <c:pt idx="415">
                  <c:v>0.962035184794646</c:v>
                </c:pt>
                <c:pt idx="416">
                  <c:v>0.963450103676775</c:v>
                </c:pt>
                <c:pt idx="417">
                  <c:v>0.964122197082324</c:v>
                </c:pt>
                <c:pt idx="418">
                  <c:v>0.965055168736443</c:v>
                </c:pt>
                <c:pt idx="419">
                  <c:v>0.969378523469431</c:v>
                </c:pt>
                <c:pt idx="420">
                  <c:v>0.969944694977895</c:v>
                </c:pt>
                <c:pt idx="421">
                  <c:v>0.970221548902929</c:v>
                </c:pt>
                <c:pt idx="422">
                  <c:v>0.970923481093743</c:v>
                </c:pt>
                <c:pt idx="423">
                  <c:v>0.973938685075333</c:v>
                </c:pt>
                <c:pt idx="424">
                  <c:v>0.974742743355022</c:v>
                </c:pt>
                <c:pt idx="425">
                  <c:v>0.97506916035711</c:v>
                </c:pt>
                <c:pt idx="426">
                  <c:v>0.97507953793439</c:v>
                </c:pt>
                <c:pt idx="427">
                  <c:v>0.975303093615212</c:v>
                </c:pt>
                <c:pt idx="428">
                  <c:v>0.975938163804051</c:v>
                </c:pt>
                <c:pt idx="429">
                  <c:v>0.97751422993655</c:v>
                </c:pt>
                <c:pt idx="430">
                  <c:v>0.97772638538465</c:v>
                </c:pt>
                <c:pt idx="431">
                  <c:v>0.978033208433089</c:v>
                </c:pt>
                <c:pt idx="432">
                  <c:v>0.978228313950532</c:v>
                </c:pt>
                <c:pt idx="433">
                  <c:v>0.978578959561376</c:v>
                </c:pt>
                <c:pt idx="434">
                  <c:v>0.979152786700019</c:v>
                </c:pt>
                <c:pt idx="435">
                  <c:v>0.979307393947329</c:v>
                </c:pt>
                <c:pt idx="436">
                  <c:v>0.980142015196728</c:v>
                </c:pt>
                <c:pt idx="437">
                  <c:v>0.981440906050856</c:v>
                </c:pt>
                <c:pt idx="438">
                  <c:v>0.982958854930526</c:v>
                </c:pt>
                <c:pt idx="439">
                  <c:v>0.982998319950432</c:v>
                </c:pt>
                <c:pt idx="440">
                  <c:v>0.983320913460378</c:v>
                </c:pt>
                <c:pt idx="441">
                  <c:v>0.984906487702252</c:v>
                </c:pt>
                <c:pt idx="442">
                  <c:v>0.986214307407591</c:v>
                </c:pt>
                <c:pt idx="443">
                  <c:v>0.986258034965265</c:v>
                </c:pt>
                <c:pt idx="444">
                  <c:v>0.986538589260549</c:v>
                </c:pt>
                <c:pt idx="445">
                  <c:v>0.986985593443326</c:v>
                </c:pt>
                <c:pt idx="446">
                  <c:v>0.987012834845108</c:v>
                </c:pt>
                <c:pt idx="447">
                  <c:v>0.987362554402202</c:v>
                </c:pt>
                <c:pt idx="448">
                  <c:v>0.988388328782307</c:v>
                </c:pt>
                <c:pt idx="449">
                  <c:v>0.988415382122155</c:v>
                </c:pt>
                <c:pt idx="450">
                  <c:v>0.988797883903152</c:v>
                </c:pt>
                <c:pt idx="451">
                  <c:v>0.989960690240533</c:v>
                </c:pt>
                <c:pt idx="452">
                  <c:v>0.99016739122226</c:v>
                </c:pt>
                <c:pt idx="453">
                  <c:v>0.990440963577637</c:v>
                </c:pt>
                <c:pt idx="454">
                  <c:v>0.990510278064034</c:v>
                </c:pt>
                <c:pt idx="455">
                  <c:v>0.990853478157923</c:v>
                </c:pt>
                <c:pt idx="456">
                  <c:v>0.991011357604226</c:v>
                </c:pt>
                <c:pt idx="457">
                  <c:v>0.991329133950636</c:v>
                </c:pt>
                <c:pt idx="458">
                  <c:v>0.991433958707339</c:v>
                </c:pt>
                <c:pt idx="459">
                  <c:v>0.991653165463757</c:v>
                </c:pt>
                <c:pt idx="460">
                  <c:v>0.99177824194042</c:v>
                </c:pt>
                <c:pt idx="461">
                  <c:v>0.992361153025614</c:v>
                </c:pt>
                <c:pt idx="462">
                  <c:v>0.993774097746637</c:v>
                </c:pt>
                <c:pt idx="463">
                  <c:v>0.994571979310351</c:v>
                </c:pt>
                <c:pt idx="464">
                  <c:v>0.994946267507552</c:v>
                </c:pt>
                <c:pt idx="465">
                  <c:v>0.995685155791397</c:v>
                </c:pt>
                <c:pt idx="466">
                  <c:v>0.99574738388124</c:v>
                </c:pt>
                <c:pt idx="467">
                  <c:v>0.995844729643531</c:v>
                </c:pt>
                <c:pt idx="468">
                  <c:v>0.996056762071909</c:v>
                </c:pt>
                <c:pt idx="469">
                  <c:v>0.996108790064203</c:v>
                </c:pt>
                <c:pt idx="470">
                  <c:v>0.996245053374155</c:v>
                </c:pt>
                <c:pt idx="471">
                  <c:v>0.996367530103921</c:v>
                </c:pt>
                <c:pt idx="472">
                  <c:v>0.996755327894801</c:v>
                </c:pt>
                <c:pt idx="473">
                  <c:v>0.997116474888932</c:v>
                </c:pt>
                <c:pt idx="474">
                  <c:v>0.997659159667826</c:v>
                </c:pt>
                <c:pt idx="475">
                  <c:v>0.997812910324948</c:v>
                </c:pt>
                <c:pt idx="476">
                  <c:v>0.997965346656366</c:v>
                </c:pt>
                <c:pt idx="477">
                  <c:v>0.998048526837273</c:v>
                </c:pt>
                <c:pt idx="478">
                  <c:v>0.998253351142147</c:v>
                </c:pt>
                <c:pt idx="479">
                  <c:v>0.998426202931457</c:v>
                </c:pt>
                <c:pt idx="480">
                  <c:v>0.998430264446113</c:v>
                </c:pt>
                <c:pt idx="481">
                  <c:v>0.998591546612956</c:v>
                </c:pt>
                <c:pt idx="482">
                  <c:v>0.998643126229742</c:v>
                </c:pt>
                <c:pt idx="483">
                  <c:v>0.998733467139344</c:v>
                </c:pt>
                <c:pt idx="484">
                  <c:v>0.998807063260763</c:v>
                </c:pt>
                <c:pt idx="485">
                  <c:v>0.99900259530834</c:v>
                </c:pt>
                <c:pt idx="486">
                  <c:v>0.999118778242417</c:v>
                </c:pt>
                <c:pt idx="487">
                  <c:v>0.999134490832437</c:v>
                </c:pt>
                <c:pt idx="488">
                  <c:v>0.999161919252371</c:v>
                </c:pt>
                <c:pt idx="489">
                  <c:v>0.999225082469757</c:v>
                </c:pt>
                <c:pt idx="490">
                  <c:v>0.999415869062827</c:v>
                </c:pt>
                <c:pt idx="491">
                  <c:v>0.999512213078112</c:v>
                </c:pt>
                <c:pt idx="492">
                  <c:v>0.999756616895076</c:v>
                </c:pt>
                <c:pt idx="493">
                  <c:v>0.999770536791927</c:v>
                </c:pt>
                <c:pt idx="494">
                  <c:v>0.999853843303035</c:v>
                </c:pt>
                <c:pt idx="495">
                  <c:v>0.999880824018527</c:v>
                </c:pt>
                <c:pt idx="496">
                  <c:v>0.999889499046912</c:v>
                </c:pt>
                <c:pt idx="497">
                  <c:v>0.999932161964231</c:v>
                </c:pt>
                <c:pt idx="498">
                  <c:v>0.999981785595846</c:v>
                </c:pt>
                <c:pt idx="499">
                  <c:v>0.999995405310245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'00006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'00006 Residuals'!$D$6:$D$65</c:f>
              <c:numCache>
                <c:formatCode>General</c:formatCode>
                <c:ptCount val="60"/>
                <c:pt idx="0">
                  <c:v>0.999233143025149</c:v>
                </c:pt>
                <c:pt idx="1">
                  <c:v>0.998415579408561</c:v>
                </c:pt>
                <c:pt idx="2">
                  <c:v>0.997594150657011</c:v>
                </c:pt>
                <c:pt idx="3">
                  <c:v>0.997482381187516</c:v>
                </c:pt>
                <c:pt idx="4">
                  <c:v>0.997301961296784</c:v>
                </c:pt>
                <c:pt idx="5">
                  <c:v>0.997236171159749</c:v>
                </c:pt>
                <c:pt idx="6">
                  <c:v>0.996495713707105</c:v>
                </c:pt>
                <c:pt idx="7">
                  <c:v>0.994457681657909</c:v>
                </c:pt>
                <c:pt idx="8">
                  <c:v>0.99263932490202</c:v>
                </c:pt>
                <c:pt idx="9">
                  <c:v>0.990564986086197</c:v>
                </c:pt>
                <c:pt idx="10">
                  <c:v>0.989524730592336</c:v>
                </c:pt>
                <c:pt idx="11">
                  <c:v>0.989169287159768</c:v>
                </c:pt>
                <c:pt idx="12">
                  <c:v>0.987755549672516</c:v>
                </c:pt>
                <c:pt idx="13">
                  <c:v>0.987025967982788</c:v>
                </c:pt>
                <c:pt idx="14">
                  <c:v>0.984297651338059</c:v>
                </c:pt>
                <c:pt idx="15">
                  <c:v>0.981418320606292</c:v>
                </c:pt>
                <c:pt idx="16">
                  <c:v>0.970226892092528</c:v>
                </c:pt>
                <c:pt idx="17">
                  <c:v>0.963030466933131</c:v>
                </c:pt>
                <c:pt idx="18">
                  <c:v>0.953512248030374</c:v>
                </c:pt>
                <c:pt idx="19">
                  <c:v>0.920180111404942</c:v>
                </c:pt>
                <c:pt idx="20">
                  <c:v>0.913111003784878</c:v>
                </c:pt>
                <c:pt idx="21">
                  <c:v>0.887388153265782</c:v>
                </c:pt>
                <c:pt idx="22">
                  <c:v>0.845072323640987</c:v>
                </c:pt>
                <c:pt idx="23">
                  <c:v>0.821342824415322</c:v>
                </c:pt>
                <c:pt idx="24">
                  <c:v>0.802852349669157</c:v>
                </c:pt>
                <c:pt idx="25">
                  <c:v>0.78748583559897</c:v>
                </c:pt>
                <c:pt idx="26">
                  <c:v>0.779757864465524</c:v>
                </c:pt>
                <c:pt idx="27">
                  <c:v>0.692167120869098</c:v>
                </c:pt>
                <c:pt idx="28">
                  <c:v>0.603401678348636</c:v>
                </c:pt>
                <c:pt idx="29">
                  <c:v>0.592201996242401</c:v>
                </c:pt>
                <c:pt idx="30">
                  <c:v>0.538125443496781</c:v>
                </c:pt>
                <c:pt idx="31">
                  <c:v>0.473974072330468</c:v>
                </c:pt>
                <c:pt idx="32">
                  <c:v>0.458336954212399</c:v>
                </c:pt>
                <c:pt idx="33">
                  <c:v>0.442808719837516</c:v>
                </c:pt>
                <c:pt idx="34">
                  <c:v>0.376904199825433</c:v>
                </c:pt>
                <c:pt idx="35">
                  <c:v>0.318955920372283</c:v>
                </c:pt>
                <c:pt idx="36">
                  <c:v>0.234057670872373</c:v>
                </c:pt>
                <c:pt idx="37">
                  <c:v>0.201897527820641</c:v>
                </c:pt>
                <c:pt idx="38">
                  <c:v>0.196344264333774</c:v>
                </c:pt>
                <c:pt idx="39">
                  <c:v>0.185104267788525</c:v>
                </c:pt>
                <c:pt idx="40">
                  <c:v>0.0840251294677733</c:v>
                </c:pt>
                <c:pt idx="41">
                  <c:v>0.0326440938441037</c:v>
                </c:pt>
                <c:pt idx="42">
                  <c:v>0.0241065139156832</c:v>
                </c:pt>
                <c:pt idx="43">
                  <c:v>0.0144171876530993</c:v>
                </c:pt>
                <c:pt idx="44">
                  <c:v>0.00385534703642073</c:v>
                </c:pt>
                <c:pt idx="45">
                  <c:v>0.000953950391951371</c:v>
                </c:pt>
                <c:pt idx="46">
                  <c:v>0.000930388566228183</c:v>
                </c:pt>
                <c:pt idx="47">
                  <c:v>0.000166939265607588</c:v>
                </c:pt>
                <c:pt idx="48">
                  <c:v>3.51373985031387E-05</c:v>
                </c:pt>
                <c:pt idx="49">
                  <c:v>6.28309698115586E-06</c:v>
                </c:pt>
                <c:pt idx="50">
                  <c:v>5.96167782129126E-06</c:v>
                </c:pt>
                <c:pt idx="51">
                  <c:v>4.20475805894931E-07</c:v>
                </c:pt>
                <c:pt idx="52">
                  <c:v>1.09871956340351E-07</c:v>
                </c:pt>
                <c:pt idx="53">
                  <c:v>1.49497525053084E-08</c:v>
                </c:pt>
                <c:pt idx="54">
                  <c:v>1.21517070349318E-08</c:v>
                </c:pt>
                <c:pt idx="55">
                  <c:v>4.15067975716762E-11</c:v>
                </c:pt>
                <c:pt idx="56">
                  <c:v>5.91938003753243E-13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1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'00006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0.0433867371556099</c:v>
                </c:pt>
                <c:pt idx="1">
                  <c:v>0.0441991766696996</c:v>
                </c:pt>
                <c:pt idx="2">
                  <c:v>0.0442451456731853</c:v>
                </c:pt>
                <c:pt idx="3">
                  <c:v>0.0460366942983975</c:v>
                </c:pt>
                <c:pt idx="4">
                  <c:v>0.04887464571913</c:v>
                </c:pt>
                <c:pt idx="5">
                  <c:v>0.048984442555843</c:v>
                </c:pt>
                <c:pt idx="6">
                  <c:v>0.0492590344390915</c:v>
                </c:pt>
                <c:pt idx="7">
                  <c:v>0.0504988882669499</c:v>
                </c:pt>
                <c:pt idx="8">
                  <c:v>0.0510653718472223</c:v>
                </c:pt>
                <c:pt idx="9">
                  <c:v>0.0517834012907293</c:v>
                </c:pt>
                <c:pt idx="10">
                  <c:v>0.0530677260855192</c:v>
                </c:pt>
                <c:pt idx="11">
                  <c:v>0.0531118275746936</c:v>
                </c:pt>
                <c:pt idx="12">
                  <c:v>0.053639665052391</c:v>
                </c:pt>
                <c:pt idx="13">
                  <c:v>0.053718586161919</c:v>
                </c:pt>
                <c:pt idx="14">
                  <c:v>0.0538135177144291</c:v>
                </c:pt>
                <c:pt idx="15">
                  <c:v>0.053813893229404</c:v>
                </c:pt>
                <c:pt idx="16">
                  <c:v>0.0539306453031156</c:v>
                </c:pt>
                <c:pt idx="17">
                  <c:v>0.0549294398014701</c:v>
                </c:pt>
                <c:pt idx="18">
                  <c:v>0.0551680825634046</c:v>
                </c:pt>
                <c:pt idx="19">
                  <c:v>0.0555067770906567</c:v>
                </c:pt>
                <c:pt idx="20">
                  <c:v>0.0560595003565881</c:v>
                </c:pt>
                <c:pt idx="21">
                  <c:v>0.0564368530288657</c:v>
                </c:pt>
                <c:pt idx="22">
                  <c:v>0.0581229672919878</c:v>
                </c:pt>
                <c:pt idx="23">
                  <c:v>0.0584638676061164</c:v>
                </c:pt>
                <c:pt idx="24">
                  <c:v>0.058622569226704</c:v>
                </c:pt>
                <c:pt idx="25">
                  <c:v>0.058720830963584</c:v>
                </c:pt>
                <c:pt idx="26">
                  <c:v>0.0592368691076948</c:v>
                </c:pt>
                <c:pt idx="27">
                  <c:v>0.060247975140145</c:v>
                </c:pt>
                <c:pt idx="28">
                  <c:v>0.0607233071487844</c:v>
                </c:pt>
                <c:pt idx="29">
                  <c:v>0.06080568474581</c:v>
                </c:pt>
                <c:pt idx="30">
                  <c:v>0.0609244763304309</c:v>
                </c:pt>
                <c:pt idx="31">
                  <c:v>0.061541244463057</c:v>
                </c:pt>
                <c:pt idx="32">
                  <c:v>0.0617721101521458</c:v>
                </c:pt>
                <c:pt idx="33">
                  <c:v>0.0619817373162381</c:v>
                </c:pt>
                <c:pt idx="34">
                  <c:v>0.0624212974887507</c:v>
                </c:pt>
                <c:pt idx="35">
                  <c:v>0.0644374178005079</c:v>
                </c:pt>
                <c:pt idx="36">
                  <c:v>0.0648241414535594</c:v>
                </c:pt>
                <c:pt idx="37">
                  <c:v>0.065037109851588</c:v>
                </c:pt>
                <c:pt idx="38">
                  <c:v>0.0651741266623755</c:v>
                </c:pt>
                <c:pt idx="39">
                  <c:v>0.0652558445468603</c:v>
                </c:pt>
                <c:pt idx="40">
                  <c:v>0.0655829281709465</c:v>
                </c:pt>
                <c:pt idx="41">
                  <c:v>0.0660995393296071</c:v>
                </c:pt>
                <c:pt idx="42">
                  <c:v>0.0666068862474377</c:v>
                </c:pt>
                <c:pt idx="43">
                  <c:v>0.0674784006492454</c:v>
                </c:pt>
                <c:pt idx="44">
                  <c:v>0.0675503969747268</c:v>
                </c:pt>
                <c:pt idx="45">
                  <c:v>0.067690459551644</c:v>
                </c:pt>
                <c:pt idx="46">
                  <c:v>0.0677954508815102</c:v>
                </c:pt>
                <c:pt idx="47">
                  <c:v>0.0679008850868028</c:v>
                </c:pt>
                <c:pt idx="48">
                  <c:v>0.0682163677243426</c:v>
                </c:pt>
                <c:pt idx="49">
                  <c:v>0.0682683901330758</c:v>
                </c:pt>
                <c:pt idx="50">
                  <c:v>0.068740902473914</c:v>
                </c:pt>
                <c:pt idx="51">
                  <c:v>0.0689438423731187</c:v>
                </c:pt>
                <c:pt idx="52">
                  <c:v>0.0692367651182247</c:v>
                </c:pt>
                <c:pt idx="53">
                  <c:v>0.0698795248531134</c:v>
                </c:pt>
                <c:pt idx="54">
                  <c:v>0.0711144684458802</c:v>
                </c:pt>
                <c:pt idx="55">
                  <c:v>0.0722696190901262</c:v>
                </c:pt>
                <c:pt idx="56">
                  <c:v>0.0724810663308079</c:v>
                </c:pt>
                <c:pt idx="57">
                  <c:v>0.0729334149363722</c:v>
                </c:pt>
                <c:pt idx="58">
                  <c:v>0.0729921353364997</c:v>
                </c:pt>
                <c:pt idx="59">
                  <c:v>0.0730706980353089</c:v>
                </c:pt>
                <c:pt idx="60">
                  <c:v>0.0732228608077052</c:v>
                </c:pt>
                <c:pt idx="61">
                  <c:v>0.073257313641064</c:v>
                </c:pt>
                <c:pt idx="62">
                  <c:v>0.0732913196382308</c:v>
                </c:pt>
                <c:pt idx="63">
                  <c:v>0.074551310420577</c:v>
                </c:pt>
                <c:pt idx="64">
                  <c:v>0.074991228838201</c:v>
                </c:pt>
                <c:pt idx="65">
                  <c:v>0.0750989237959284</c:v>
                </c:pt>
                <c:pt idx="66">
                  <c:v>0.0751452552861777</c:v>
                </c:pt>
                <c:pt idx="67">
                  <c:v>0.0753475042005926</c:v>
                </c:pt>
                <c:pt idx="68">
                  <c:v>0.075356618175751</c:v>
                </c:pt>
                <c:pt idx="69">
                  <c:v>0.0757599171224355</c:v>
                </c:pt>
                <c:pt idx="70">
                  <c:v>0.0764543399633848</c:v>
                </c:pt>
                <c:pt idx="71">
                  <c:v>0.0771128285604491</c:v>
                </c:pt>
                <c:pt idx="72">
                  <c:v>0.0771995284693753</c:v>
                </c:pt>
                <c:pt idx="73">
                  <c:v>0.0786428891799453</c:v>
                </c:pt>
                <c:pt idx="74">
                  <c:v>0.0787799546273736</c:v>
                </c:pt>
                <c:pt idx="75">
                  <c:v>0.0787813298539908</c:v>
                </c:pt>
                <c:pt idx="76">
                  <c:v>0.0790170590132039</c:v>
                </c:pt>
                <c:pt idx="77">
                  <c:v>0.0792089404649612</c:v>
                </c:pt>
                <c:pt idx="78">
                  <c:v>0.0794059456035506</c:v>
                </c:pt>
                <c:pt idx="79">
                  <c:v>0.0797534955055363</c:v>
                </c:pt>
                <c:pt idx="80">
                  <c:v>0.0799741242812057</c:v>
                </c:pt>
                <c:pt idx="81">
                  <c:v>0.0800249017600656</c:v>
                </c:pt>
                <c:pt idx="82">
                  <c:v>0.0800294316048388</c:v>
                </c:pt>
                <c:pt idx="83">
                  <c:v>0.0800792233276045</c:v>
                </c:pt>
                <c:pt idx="84">
                  <c:v>0.0801980116837831</c:v>
                </c:pt>
                <c:pt idx="85">
                  <c:v>0.0806269919789431</c:v>
                </c:pt>
                <c:pt idx="86">
                  <c:v>0.0808464547344388</c:v>
                </c:pt>
                <c:pt idx="87">
                  <c:v>0.0811963298747044</c:v>
                </c:pt>
                <c:pt idx="88">
                  <c:v>0.0813271035117833</c:v>
                </c:pt>
                <c:pt idx="89">
                  <c:v>0.0815113723908737</c:v>
                </c:pt>
                <c:pt idx="90">
                  <c:v>0.0831795785323926</c:v>
                </c:pt>
                <c:pt idx="91">
                  <c:v>0.083852455302922</c:v>
                </c:pt>
                <c:pt idx="92">
                  <c:v>0.0849005822173045</c:v>
                </c:pt>
                <c:pt idx="93">
                  <c:v>0.0851587330140315</c:v>
                </c:pt>
                <c:pt idx="94">
                  <c:v>0.0852165486778738</c:v>
                </c:pt>
                <c:pt idx="95">
                  <c:v>0.0854802660292351</c:v>
                </c:pt>
                <c:pt idx="96">
                  <c:v>0.0855380677194711</c:v>
                </c:pt>
                <c:pt idx="97">
                  <c:v>0.0856099547510668</c:v>
                </c:pt>
                <c:pt idx="98">
                  <c:v>0.0856623193820688</c:v>
                </c:pt>
                <c:pt idx="99">
                  <c:v>0.0856989378950154</c:v>
                </c:pt>
                <c:pt idx="100">
                  <c:v>0.0857999488239265</c:v>
                </c:pt>
                <c:pt idx="101">
                  <c:v>0.0861922359231749</c:v>
                </c:pt>
                <c:pt idx="102">
                  <c:v>0.0863127318371729</c:v>
                </c:pt>
                <c:pt idx="103">
                  <c:v>0.0868281193709495</c:v>
                </c:pt>
                <c:pt idx="104">
                  <c:v>0.0868582344850826</c:v>
                </c:pt>
                <c:pt idx="105">
                  <c:v>0.0868596597151245</c:v>
                </c:pt>
                <c:pt idx="106">
                  <c:v>0.0873852947605787</c:v>
                </c:pt>
                <c:pt idx="107">
                  <c:v>0.087914386030567</c:v>
                </c:pt>
                <c:pt idx="108">
                  <c:v>0.0881554781759796</c:v>
                </c:pt>
                <c:pt idx="109">
                  <c:v>0.0882403136448996</c:v>
                </c:pt>
                <c:pt idx="110">
                  <c:v>0.0893038695404945</c:v>
                </c:pt>
                <c:pt idx="111">
                  <c:v>0.0895790398594923</c:v>
                </c:pt>
                <c:pt idx="112">
                  <c:v>0.0900960476977073</c:v>
                </c:pt>
                <c:pt idx="113">
                  <c:v>0.0904025111500674</c:v>
                </c:pt>
                <c:pt idx="114">
                  <c:v>0.0904909105995709</c:v>
                </c:pt>
                <c:pt idx="115">
                  <c:v>0.0905125420104866</c:v>
                </c:pt>
                <c:pt idx="116">
                  <c:v>0.091032542974912</c:v>
                </c:pt>
                <c:pt idx="117">
                  <c:v>0.0910595215411715</c:v>
                </c:pt>
                <c:pt idx="118">
                  <c:v>0.0914466777680721</c:v>
                </c:pt>
                <c:pt idx="119">
                  <c:v>0.0914718629726186</c:v>
                </c:pt>
                <c:pt idx="120">
                  <c:v>0.0914843984097681</c:v>
                </c:pt>
                <c:pt idx="121">
                  <c:v>0.0915287050576537</c:v>
                </c:pt>
                <c:pt idx="122">
                  <c:v>0.0921682959443964</c:v>
                </c:pt>
                <c:pt idx="123">
                  <c:v>0.092197999772899</c:v>
                </c:pt>
                <c:pt idx="124">
                  <c:v>0.0922186866027342</c:v>
                </c:pt>
                <c:pt idx="125">
                  <c:v>0.0922236912961199</c:v>
                </c:pt>
                <c:pt idx="126">
                  <c:v>0.0923669029610905</c:v>
                </c:pt>
                <c:pt idx="127">
                  <c:v>0.0924523044455497</c:v>
                </c:pt>
                <c:pt idx="128">
                  <c:v>0.0926558633308333</c:v>
                </c:pt>
                <c:pt idx="129">
                  <c:v>0.0927605297138969</c:v>
                </c:pt>
                <c:pt idx="130">
                  <c:v>0.093090390220916</c:v>
                </c:pt>
                <c:pt idx="131">
                  <c:v>0.0933818591041045</c:v>
                </c:pt>
                <c:pt idx="132">
                  <c:v>0.0935236410317699</c:v>
                </c:pt>
                <c:pt idx="133">
                  <c:v>0.0937797811308901</c:v>
                </c:pt>
                <c:pt idx="134">
                  <c:v>0.0938910080354065</c:v>
                </c:pt>
                <c:pt idx="135">
                  <c:v>0.0939505231838653</c:v>
                </c:pt>
                <c:pt idx="136">
                  <c:v>0.0939815773751002</c:v>
                </c:pt>
                <c:pt idx="137">
                  <c:v>0.0942088996845125</c:v>
                </c:pt>
                <c:pt idx="138">
                  <c:v>0.0947117427068389</c:v>
                </c:pt>
                <c:pt idx="139">
                  <c:v>0.0947289697041358</c:v>
                </c:pt>
                <c:pt idx="140">
                  <c:v>0.0952872234166943</c:v>
                </c:pt>
                <c:pt idx="141">
                  <c:v>0.0954010183808902</c:v>
                </c:pt>
                <c:pt idx="142">
                  <c:v>0.0954305580010813</c:v>
                </c:pt>
                <c:pt idx="143">
                  <c:v>0.0954936780582179</c:v>
                </c:pt>
                <c:pt idx="144">
                  <c:v>0.0955767359975971</c:v>
                </c:pt>
                <c:pt idx="145">
                  <c:v>0.0961728748290354</c:v>
                </c:pt>
                <c:pt idx="146">
                  <c:v>0.0969997720152396</c:v>
                </c:pt>
                <c:pt idx="147">
                  <c:v>0.098445931310702</c:v>
                </c:pt>
                <c:pt idx="148">
                  <c:v>0.0984711624077398</c:v>
                </c:pt>
                <c:pt idx="149">
                  <c:v>0.0985980715968114</c:v>
                </c:pt>
                <c:pt idx="150">
                  <c:v>0.0992158317626798</c:v>
                </c:pt>
                <c:pt idx="151">
                  <c:v>0.0992579136827254</c:v>
                </c:pt>
                <c:pt idx="152">
                  <c:v>0.0993809776508505</c:v>
                </c:pt>
                <c:pt idx="153">
                  <c:v>0.0994474723100364</c:v>
                </c:pt>
                <c:pt idx="154">
                  <c:v>0.100769996538508</c:v>
                </c:pt>
                <c:pt idx="155">
                  <c:v>0.100897562320729</c:v>
                </c:pt>
                <c:pt idx="156">
                  <c:v>0.101163897339477</c:v>
                </c:pt>
                <c:pt idx="157">
                  <c:v>0.101687186323078</c:v>
                </c:pt>
                <c:pt idx="158">
                  <c:v>0.101829675167216</c:v>
                </c:pt>
                <c:pt idx="159">
                  <c:v>0.102288570763707</c:v>
                </c:pt>
                <c:pt idx="160">
                  <c:v>0.102800750688603</c:v>
                </c:pt>
                <c:pt idx="161">
                  <c:v>0.103240995215511</c:v>
                </c:pt>
                <c:pt idx="162">
                  <c:v>0.103514488471356</c:v>
                </c:pt>
                <c:pt idx="163">
                  <c:v>0.10378074939107</c:v>
                </c:pt>
                <c:pt idx="164">
                  <c:v>0.103809178040979</c:v>
                </c:pt>
                <c:pt idx="165">
                  <c:v>0.104923319949513</c:v>
                </c:pt>
                <c:pt idx="166">
                  <c:v>0.104940089169593</c:v>
                </c:pt>
                <c:pt idx="167">
                  <c:v>0.104982717907381</c:v>
                </c:pt>
                <c:pt idx="168">
                  <c:v>0.105505570470165</c:v>
                </c:pt>
                <c:pt idx="169">
                  <c:v>0.105635430682087</c:v>
                </c:pt>
                <c:pt idx="170">
                  <c:v>0.105797658268642</c:v>
                </c:pt>
                <c:pt idx="171">
                  <c:v>0.105818834694322</c:v>
                </c:pt>
                <c:pt idx="172">
                  <c:v>0.10585738524353</c:v>
                </c:pt>
                <c:pt idx="173">
                  <c:v>0.10648920230654</c:v>
                </c:pt>
                <c:pt idx="174">
                  <c:v>0.106640631082301</c:v>
                </c:pt>
                <c:pt idx="175">
                  <c:v>0.106946922196578</c:v>
                </c:pt>
                <c:pt idx="176">
                  <c:v>0.107178589105243</c:v>
                </c:pt>
                <c:pt idx="177">
                  <c:v>0.107777223680849</c:v>
                </c:pt>
                <c:pt idx="178">
                  <c:v>0.10808666824366</c:v>
                </c:pt>
                <c:pt idx="179">
                  <c:v>0.108219032235207</c:v>
                </c:pt>
                <c:pt idx="180">
                  <c:v>0.108314288799412</c:v>
                </c:pt>
                <c:pt idx="181">
                  <c:v>0.108509353323094</c:v>
                </c:pt>
                <c:pt idx="182">
                  <c:v>0.108521972077027</c:v>
                </c:pt>
                <c:pt idx="183">
                  <c:v>0.108678597597066</c:v>
                </c:pt>
                <c:pt idx="184">
                  <c:v>0.108972237107923</c:v>
                </c:pt>
                <c:pt idx="185">
                  <c:v>0.109314518082035</c:v>
                </c:pt>
                <c:pt idx="186">
                  <c:v>0.110221984131896</c:v>
                </c:pt>
                <c:pt idx="187">
                  <c:v>0.110223862748621</c:v>
                </c:pt>
                <c:pt idx="188">
                  <c:v>0.110437017485556</c:v>
                </c:pt>
                <c:pt idx="189">
                  <c:v>0.111184970305464</c:v>
                </c:pt>
                <c:pt idx="190">
                  <c:v>0.111379627358357</c:v>
                </c:pt>
                <c:pt idx="191">
                  <c:v>0.111780765296042</c:v>
                </c:pt>
                <c:pt idx="192">
                  <c:v>0.111975624540259</c:v>
                </c:pt>
                <c:pt idx="193">
                  <c:v>0.112019967738336</c:v>
                </c:pt>
                <c:pt idx="194">
                  <c:v>0.112285772747548</c:v>
                </c:pt>
                <c:pt idx="195">
                  <c:v>0.11248283390595</c:v>
                </c:pt>
                <c:pt idx="196">
                  <c:v>0.113572696175281</c:v>
                </c:pt>
                <c:pt idx="197">
                  <c:v>0.114288972261223</c:v>
                </c:pt>
                <c:pt idx="198">
                  <c:v>0.114655234830732</c:v>
                </c:pt>
                <c:pt idx="199">
                  <c:v>0.116132958878471</c:v>
                </c:pt>
                <c:pt idx="200">
                  <c:v>0.116844289195129</c:v>
                </c:pt>
                <c:pt idx="201">
                  <c:v>0.117542956226208</c:v>
                </c:pt>
                <c:pt idx="202">
                  <c:v>0.118214745328926</c:v>
                </c:pt>
                <c:pt idx="203">
                  <c:v>0.118358370062463</c:v>
                </c:pt>
                <c:pt idx="204">
                  <c:v>0.119920805492703</c:v>
                </c:pt>
                <c:pt idx="205">
                  <c:v>0.120165364416669</c:v>
                </c:pt>
                <c:pt idx="206">
                  <c:v>0.120401817407667</c:v>
                </c:pt>
                <c:pt idx="207">
                  <c:v>0.121528463257876</c:v>
                </c:pt>
                <c:pt idx="208">
                  <c:v>0.12199113539851</c:v>
                </c:pt>
                <c:pt idx="209">
                  <c:v>0.122466902758266</c:v>
                </c:pt>
                <c:pt idx="210">
                  <c:v>0.122856229007408</c:v>
                </c:pt>
                <c:pt idx="211">
                  <c:v>0.123103633563779</c:v>
                </c:pt>
                <c:pt idx="212">
                  <c:v>0.123407853628992</c:v>
                </c:pt>
                <c:pt idx="213">
                  <c:v>0.123501827796181</c:v>
                </c:pt>
                <c:pt idx="214">
                  <c:v>0.123808921325946</c:v>
                </c:pt>
                <c:pt idx="215">
                  <c:v>0.123828583769711</c:v>
                </c:pt>
                <c:pt idx="216">
                  <c:v>0.124000479924784</c:v>
                </c:pt>
                <c:pt idx="217">
                  <c:v>0.124375044756311</c:v>
                </c:pt>
                <c:pt idx="218">
                  <c:v>0.125331499807374</c:v>
                </c:pt>
                <c:pt idx="219">
                  <c:v>0.125357429718307</c:v>
                </c:pt>
                <c:pt idx="220">
                  <c:v>0.12586388366283</c:v>
                </c:pt>
                <c:pt idx="221">
                  <c:v>0.125919795004117</c:v>
                </c:pt>
                <c:pt idx="222">
                  <c:v>0.126120730693142</c:v>
                </c:pt>
                <c:pt idx="223">
                  <c:v>0.126349289503401</c:v>
                </c:pt>
                <c:pt idx="224">
                  <c:v>0.126890066494149</c:v>
                </c:pt>
                <c:pt idx="225">
                  <c:v>0.12749987689726</c:v>
                </c:pt>
                <c:pt idx="226">
                  <c:v>0.127592506861912</c:v>
                </c:pt>
                <c:pt idx="227">
                  <c:v>0.128487908491448</c:v>
                </c:pt>
                <c:pt idx="228">
                  <c:v>0.128525410395266</c:v>
                </c:pt>
                <c:pt idx="229">
                  <c:v>0.129891404293897</c:v>
                </c:pt>
                <c:pt idx="230">
                  <c:v>0.130183962776159</c:v>
                </c:pt>
                <c:pt idx="231">
                  <c:v>0.130317394423758</c:v>
                </c:pt>
                <c:pt idx="232">
                  <c:v>0.131233636048752</c:v>
                </c:pt>
                <c:pt idx="233">
                  <c:v>0.131836768992346</c:v>
                </c:pt>
                <c:pt idx="234">
                  <c:v>0.132669846001823</c:v>
                </c:pt>
                <c:pt idx="235">
                  <c:v>0.133951510142075</c:v>
                </c:pt>
                <c:pt idx="236">
                  <c:v>0.134150862694625</c:v>
                </c:pt>
                <c:pt idx="237">
                  <c:v>0.134260169411869</c:v>
                </c:pt>
                <c:pt idx="238">
                  <c:v>0.134861919289093</c:v>
                </c:pt>
                <c:pt idx="239">
                  <c:v>0.135020140432482</c:v>
                </c:pt>
                <c:pt idx="240">
                  <c:v>0.136047343572652</c:v>
                </c:pt>
                <c:pt idx="241">
                  <c:v>0.136128843936433</c:v>
                </c:pt>
                <c:pt idx="242">
                  <c:v>0.136184972926089</c:v>
                </c:pt>
                <c:pt idx="243">
                  <c:v>0.1362085357586</c:v>
                </c:pt>
                <c:pt idx="244">
                  <c:v>0.136921629292123</c:v>
                </c:pt>
                <c:pt idx="245">
                  <c:v>0.136924050810056</c:v>
                </c:pt>
                <c:pt idx="246">
                  <c:v>0.137130396592073</c:v>
                </c:pt>
                <c:pt idx="247">
                  <c:v>0.137504038053242</c:v>
                </c:pt>
                <c:pt idx="248">
                  <c:v>0.137915958220545</c:v>
                </c:pt>
                <c:pt idx="249">
                  <c:v>0.139654500153021</c:v>
                </c:pt>
                <c:pt idx="250">
                  <c:v>0.13965486850433</c:v>
                </c:pt>
                <c:pt idx="251">
                  <c:v>0.140056652404533</c:v>
                </c:pt>
                <c:pt idx="252">
                  <c:v>0.140075551434202</c:v>
                </c:pt>
                <c:pt idx="253">
                  <c:v>0.141669423548752</c:v>
                </c:pt>
                <c:pt idx="254">
                  <c:v>0.14202542710924</c:v>
                </c:pt>
                <c:pt idx="255">
                  <c:v>0.142265006019046</c:v>
                </c:pt>
                <c:pt idx="256">
                  <c:v>0.142456620748041</c:v>
                </c:pt>
                <c:pt idx="257">
                  <c:v>0.142967950205535</c:v>
                </c:pt>
                <c:pt idx="258">
                  <c:v>0.143414459083879</c:v>
                </c:pt>
                <c:pt idx="259">
                  <c:v>0.144491954472847</c:v>
                </c:pt>
                <c:pt idx="260">
                  <c:v>0.144681431426561</c:v>
                </c:pt>
                <c:pt idx="261">
                  <c:v>0.14500600651675</c:v>
                </c:pt>
                <c:pt idx="262">
                  <c:v>0.145146148104074</c:v>
                </c:pt>
                <c:pt idx="263">
                  <c:v>0.145308086791689</c:v>
                </c:pt>
                <c:pt idx="264">
                  <c:v>0.145495661570743</c:v>
                </c:pt>
                <c:pt idx="265">
                  <c:v>0.145603365361301</c:v>
                </c:pt>
                <c:pt idx="266">
                  <c:v>0.147038010356068</c:v>
                </c:pt>
                <c:pt idx="267">
                  <c:v>0.147537232616238</c:v>
                </c:pt>
                <c:pt idx="268">
                  <c:v>0.147750547263292</c:v>
                </c:pt>
                <c:pt idx="269">
                  <c:v>0.149839885369445</c:v>
                </c:pt>
                <c:pt idx="270">
                  <c:v>0.150053428735558</c:v>
                </c:pt>
                <c:pt idx="271">
                  <c:v>0.15013103828393</c:v>
                </c:pt>
                <c:pt idx="272">
                  <c:v>0.151207167641287</c:v>
                </c:pt>
                <c:pt idx="273">
                  <c:v>0.151354775071245</c:v>
                </c:pt>
                <c:pt idx="274">
                  <c:v>0.151385898234586</c:v>
                </c:pt>
                <c:pt idx="275">
                  <c:v>0.151526538462133</c:v>
                </c:pt>
                <c:pt idx="276">
                  <c:v>0.153060818141449</c:v>
                </c:pt>
                <c:pt idx="277">
                  <c:v>0.155977138581966</c:v>
                </c:pt>
                <c:pt idx="278">
                  <c:v>0.156010947941511</c:v>
                </c:pt>
                <c:pt idx="279">
                  <c:v>0.156276634709903</c:v>
                </c:pt>
                <c:pt idx="280">
                  <c:v>0.156354649612393</c:v>
                </c:pt>
                <c:pt idx="281">
                  <c:v>0.156692786235389</c:v>
                </c:pt>
                <c:pt idx="282">
                  <c:v>0.156826203629764</c:v>
                </c:pt>
                <c:pt idx="283">
                  <c:v>0.157744856579043</c:v>
                </c:pt>
                <c:pt idx="284">
                  <c:v>0.15829565082453</c:v>
                </c:pt>
                <c:pt idx="285">
                  <c:v>0.159117249520442</c:v>
                </c:pt>
                <c:pt idx="286">
                  <c:v>0.159866329401049</c:v>
                </c:pt>
                <c:pt idx="287">
                  <c:v>0.161499071581512</c:v>
                </c:pt>
                <c:pt idx="288">
                  <c:v>0.16313439484619</c:v>
                </c:pt>
                <c:pt idx="289">
                  <c:v>0.164920664648222</c:v>
                </c:pt>
                <c:pt idx="290">
                  <c:v>0.16663517135497</c:v>
                </c:pt>
                <c:pt idx="291">
                  <c:v>0.166804935737888</c:v>
                </c:pt>
                <c:pt idx="292">
                  <c:v>0.168827794556844</c:v>
                </c:pt>
                <c:pt idx="293">
                  <c:v>0.169414345226986</c:v>
                </c:pt>
                <c:pt idx="294">
                  <c:v>0.169614412851196</c:v>
                </c:pt>
                <c:pt idx="295">
                  <c:v>0.169686620712411</c:v>
                </c:pt>
                <c:pt idx="296">
                  <c:v>0.170087086743992</c:v>
                </c:pt>
                <c:pt idx="297">
                  <c:v>0.17043192356612</c:v>
                </c:pt>
                <c:pt idx="298">
                  <c:v>0.170903203874207</c:v>
                </c:pt>
                <c:pt idx="299">
                  <c:v>0.171919026497575</c:v>
                </c:pt>
                <c:pt idx="300">
                  <c:v>0.172291639167436</c:v>
                </c:pt>
                <c:pt idx="301">
                  <c:v>0.176314108679304</c:v>
                </c:pt>
                <c:pt idx="302">
                  <c:v>0.176742391719296</c:v>
                </c:pt>
                <c:pt idx="303">
                  <c:v>0.177405412681341</c:v>
                </c:pt>
                <c:pt idx="304">
                  <c:v>0.177771139533262</c:v>
                </c:pt>
                <c:pt idx="305">
                  <c:v>0.180692977165409</c:v>
                </c:pt>
                <c:pt idx="306">
                  <c:v>0.181174914405059</c:v>
                </c:pt>
                <c:pt idx="307">
                  <c:v>0.181737962762829</c:v>
                </c:pt>
                <c:pt idx="308">
                  <c:v>0.18272946094174</c:v>
                </c:pt>
                <c:pt idx="309">
                  <c:v>0.183089708177591</c:v>
                </c:pt>
                <c:pt idx="310">
                  <c:v>0.183139242249563</c:v>
                </c:pt>
                <c:pt idx="311">
                  <c:v>0.183230589017475</c:v>
                </c:pt>
                <c:pt idx="312">
                  <c:v>0.185094141059272</c:v>
                </c:pt>
                <c:pt idx="313">
                  <c:v>0.186583624784076</c:v>
                </c:pt>
                <c:pt idx="314">
                  <c:v>0.186649765702741</c:v>
                </c:pt>
                <c:pt idx="315">
                  <c:v>0.187043779981206</c:v>
                </c:pt>
                <c:pt idx="316">
                  <c:v>0.187375689751797</c:v>
                </c:pt>
                <c:pt idx="317">
                  <c:v>0.188126364212979</c:v>
                </c:pt>
                <c:pt idx="318">
                  <c:v>0.188212602205588</c:v>
                </c:pt>
                <c:pt idx="319">
                  <c:v>0.188838162352191</c:v>
                </c:pt>
                <c:pt idx="320">
                  <c:v>0.188900297028404</c:v>
                </c:pt>
                <c:pt idx="321">
                  <c:v>0.190228989519422</c:v>
                </c:pt>
                <c:pt idx="322">
                  <c:v>0.190332464715925</c:v>
                </c:pt>
                <c:pt idx="323">
                  <c:v>0.191227223755831</c:v>
                </c:pt>
                <c:pt idx="324">
                  <c:v>0.193768060792186</c:v>
                </c:pt>
                <c:pt idx="325">
                  <c:v>0.194192204808855</c:v>
                </c:pt>
                <c:pt idx="326">
                  <c:v>0.194894534168693</c:v>
                </c:pt>
                <c:pt idx="327">
                  <c:v>0.195252677623014</c:v>
                </c:pt>
                <c:pt idx="328">
                  <c:v>0.197919159222755</c:v>
                </c:pt>
                <c:pt idx="329">
                  <c:v>0.198945439313503</c:v>
                </c:pt>
                <c:pt idx="330">
                  <c:v>0.199197449737044</c:v>
                </c:pt>
                <c:pt idx="331">
                  <c:v>0.200039491345338</c:v>
                </c:pt>
                <c:pt idx="332">
                  <c:v>0.200476445054825</c:v>
                </c:pt>
                <c:pt idx="333">
                  <c:v>0.202183141215492</c:v>
                </c:pt>
                <c:pt idx="334">
                  <c:v>0.204056158186461</c:v>
                </c:pt>
                <c:pt idx="335">
                  <c:v>0.204418652705088</c:v>
                </c:pt>
                <c:pt idx="336">
                  <c:v>0.204741309250523</c:v>
                </c:pt>
                <c:pt idx="337">
                  <c:v>0.205034118505943</c:v>
                </c:pt>
                <c:pt idx="338">
                  <c:v>0.206170689066697</c:v>
                </c:pt>
                <c:pt idx="339">
                  <c:v>0.206939312933266</c:v>
                </c:pt>
                <c:pt idx="340">
                  <c:v>0.207356144292383</c:v>
                </c:pt>
                <c:pt idx="341">
                  <c:v>0.207998768269982</c:v>
                </c:pt>
                <c:pt idx="342">
                  <c:v>0.208473903047478</c:v>
                </c:pt>
                <c:pt idx="343">
                  <c:v>0.209776643293266</c:v>
                </c:pt>
                <c:pt idx="344">
                  <c:v>0.211901290244555</c:v>
                </c:pt>
                <c:pt idx="345">
                  <c:v>0.21192760352386</c:v>
                </c:pt>
                <c:pt idx="346">
                  <c:v>0.212683480275482</c:v>
                </c:pt>
                <c:pt idx="347">
                  <c:v>0.215030137301063</c:v>
                </c:pt>
                <c:pt idx="348">
                  <c:v>0.21788838630881</c:v>
                </c:pt>
                <c:pt idx="349">
                  <c:v>0.218689186743904</c:v>
                </c:pt>
                <c:pt idx="350">
                  <c:v>0.219424552166227</c:v>
                </c:pt>
                <c:pt idx="351">
                  <c:v>0.220989935750467</c:v>
                </c:pt>
                <c:pt idx="352">
                  <c:v>0.223809013774357</c:v>
                </c:pt>
                <c:pt idx="353">
                  <c:v>0.229311751032112</c:v>
                </c:pt>
                <c:pt idx="354">
                  <c:v>0.231540960915975</c:v>
                </c:pt>
                <c:pt idx="355">
                  <c:v>0.232464084673706</c:v>
                </c:pt>
                <c:pt idx="356">
                  <c:v>0.235159382518733</c:v>
                </c:pt>
                <c:pt idx="357">
                  <c:v>0.235511109884514</c:v>
                </c:pt>
                <c:pt idx="358">
                  <c:v>0.236234329686414</c:v>
                </c:pt>
                <c:pt idx="359">
                  <c:v>0.236616796615297</c:v>
                </c:pt>
                <c:pt idx="360">
                  <c:v>0.239084493880251</c:v>
                </c:pt>
                <c:pt idx="361">
                  <c:v>0.243306054197986</c:v>
                </c:pt>
                <c:pt idx="362">
                  <c:v>0.24373967316291</c:v>
                </c:pt>
                <c:pt idx="363">
                  <c:v>0.245008136975245</c:v>
                </c:pt>
                <c:pt idx="364">
                  <c:v>0.245590673234009</c:v>
                </c:pt>
                <c:pt idx="365">
                  <c:v>0.245770500130501</c:v>
                </c:pt>
                <c:pt idx="366">
                  <c:v>0.247466326712815</c:v>
                </c:pt>
                <c:pt idx="367">
                  <c:v>0.247536459762424</c:v>
                </c:pt>
                <c:pt idx="368">
                  <c:v>0.254129748498261</c:v>
                </c:pt>
                <c:pt idx="369">
                  <c:v>0.255720042714189</c:v>
                </c:pt>
                <c:pt idx="370">
                  <c:v>0.255910823308006</c:v>
                </c:pt>
                <c:pt idx="371">
                  <c:v>0.259943932369912</c:v>
                </c:pt>
                <c:pt idx="372">
                  <c:v>0.26084688577335</c:v>
                </c:pt>
                <c:pt idx="373">
                  <c:v>0.263984468089321</c:v>
                </c:pt>
                <c:pt idx="374">
                  <c:v>0.264149245312367</c:v>
                </c:pt>
                <c:pt idx="375">
                  <c:v>0.268086287580564</c:v>
                </c:pt>
                <c:pt idx="376">
                  <c:v>0.269531445793324</c:v>
                </c:pt>
                <c:pt idx="377">
                  <c:v>0.270153899120482</c:v>
                </c:pt>
                <c:pt idx="378">
                  <c:v>0.271238487515341</c:v>
                </c:pt>
                <c:pt idx="379">
                  <c:v>0.278728960139614</c:v>
                </c:pt>
                <c:pt idx="380">
                  <c:v>0.28108241315226</c:v>
                </c:pt>
                <c:pt idx="381">
                  <c:v>0.284416147705549</c:v>
                </c:pt>
                <c:pt idx="382">
                  <c:v>0.285043728436217</c:v>
                </c:pt>
                <c:pt idx="383">
                  <c:v>0.286190183854178</c:v>
                </c:pt>
                <c:pt idx="384">
                  <c:v>0.28676523300936</c:v>
                </c:pt>
                <c:pt idx="385">
                  <c:v>0.288116272485262</c:v>
                </c:pt>
                <c:pt idx="386">
                  <c:v>0.289818491458405</c:v>
                </c:pt>
                <c:pt idx="387">
                  <c:v>0.292835516657899</c:v>
                </c:pt>
                <c:pt idx="388">
                  <c:v>0.294324496882974</c:v>
                </c:pt>
                <c:pt idx="389">
                  <c:v>0.295663827193555</c:v>
                </c:pt>
                <c:pt idx="390">
                  <c:v>0.296592581986512</c:v>
                </c:pt>
                <c:pt idx="391">
                  <c:v>0.299402864678966</c:v>
                </c:pt>
                <c:pt idx="392">
                  <c:v>0.299717296266598</c:v>
                </c:pt>
                <c:pt idx="393">
                  <c:v>0.300113480113757</c:v>
                </c:pt>
                <c:pt idx="394">
                  <c:v>0.311059256273625</c:v>
                </c:pt>
                <c:pt idx="395">
                  <c:v>0.315924922746067</c:v>
                </c:pt>
                <c:pt idx="396">
                  <c:v>0.31819829817879</c:v>
                </c:pt>
                <c:pt idx="397">
                  <c:v>0.320871345941631</c:v>
                </c:pt>
                <c:pt idx="398">
                  <c:v>0.327804847123684</c:v>
                </c:pt>
                <c:pt idx="399">
                  <c:v>0.331134348759182</c:v>
                </c:pt>
                <c:pt idx="400">
                  <c:v>0.33130453110129</c:v>
                </c:pt>
                <c:pt idx="401">
                  <c:v>0.332112518716121</c:v>
                </c:pt>
                <c:pt idx="402">
                  <c:v>0.335916099051279</c:v>
                </c:pt>
                <c:pt idx="403">
                  <c:v>0.336234659986822</c:v>
                </c:pt>
                <c:pt idx="404">
                  <c:v>0.337543960904002</c:v>
                </c:pt>
                <c:pt idx="405">
                  <c:v>0.348756285801095</c:v>
                </c:pt>
                <c:pt idx="406">
                  <c:v>0.350032361607363</c:v>
                </c:pt>
                <c:pt idx="407">
                  <c:v>0.356458714312526</c:v>
                </c:pt>
                <c:pt idx="408">
                  <c:v>0.357956924385976</c:v>
                </c:pt>
                <c:pt idx="409">
                  <c:v>0.361021125346084</c:v>
                </c:pt>
                <c:pt idx="410">
                  <c:v>0.361301970877477</c:v>
                </c:pt>
                <c:pt idx="411">
                  <c:v>0.362934229504718</c:v>
                </c:pt>
                <c:pt idx="412">
                  <c:v>0.365026996878533</c:v>
                </c:pt>
                <c:pt idx="413">
                  <c:v>0.376145087529226</c:v>
                </c:pt>
                <c:pt idx="414">
                  <c:v>0.376328218193652</c:v>
                </c:pt>
                <c:pt idx="415">
                  <c:v>0.378576544526926</c:v>
                </c:pt>
                <c:pt idx="416">
                  <c:v>0.385737793595997</c:v>
                </c:pt>
                <c:pt idx="417">
                  <c:v>0.386750737398157</c:v>
                </c:pt>
                <c:pt idx="418">
                  <c:v>0.396788609893307</c:v>
                </c:pt>
                <c:pt idx="419">
                  <c:v>0.4017176779322</c:v>
                </c:pt>
                <c:pt idx="420">
                  <c:v>0.407249162742832</c:v>
                </c:pt>
                <c:pt idx="421">
                  <c:v>0.410035365223634</c:v>
                </c:pt>
                <c:pt idx="422">
                  <c:v>0.41474912721925</c:v>
                </c:pt>
                <c:pt idx="423">
                  <c:v>0.419258288616769</c:v>
                </c:pt>
                <c:pt idx="424">
                  <c:v>0.431462430569256</c:v>
                </c:pt>
                <c:pt idx="425">
                  <c:v>0.440752174907845</c:v>
                </c:pt>
                <c:pt idx="426">
                  <c:v>0.445248491491492</c:v>
                </c:pt>
                <c:pt idx="427">
                  <c:v>0.46027717337778</c:v>
                </c:pt>
                <c:pt idx="428">
                  <c:v>0.465055634501321</c:v>
                </c:pt>
                <c:pt idx="429">
                  <c:v>0.472736964999358</c:v>
                </c:pt>
                <c:pt idx="430">
                  <c:v>0.473931223801517</c:v>
                </c:pt>
                <c:pt idx="431">
                  <c:v>0.474766566223877</c:v>
                </c:pt>
                <c:pt idx="432">
                  <c:v>0.477392289364453</c:v>
                </c:pt>
                <c:pt idx="433">
                  <c:v>0.479355778064046</c:v>
                </c:pt>
                <c:pt idx="434">
                  <c:v>0.480461477451914</c:v>
                </c:pt>
                <c:pt idx="435">
                  <c:v>0.482078622929208</c:v>
                </c:pt>
                <c:pt idx="436">
                  <c:v>0.483674162908263</c:v>
                </c:pt>
                <c:pt idx="437">
                  <c:v>0.496411606800418</c:v>
                </c:pt>
                <c:pt idx="438">
                  <c:v>0.501759248580248</c:v>
                </c:pt>
                <c:pt idx="439">
                  <c:v>0.50189272686449</c:v>
                </c:pt>
                <c:pt idx="440">
                  <c:v>0.504746080735804</c:v>
                </c:pt>
                <c:pt idx="441">
                  <c:v>0.524797705122664</c:v>
                </c:pt>
                <c:pt idx="442">
                  <c:v>0.528299706945921</c:v>
                </c:pt>
                <c:pt idx="443">
                  <c:v>0.535227606419227</c:v>
                </c:pt>
                <c:pt idx="444">
                  <c:v>0.53870417848278</c:v>
                </c:pt>
                <c:pt idx="445">
                  <c:v>0.551190887900352</c:v>
                </c:pt>
                <c:pt idx="446">
                  <c:v>0.566849488428961</c:v>
                </c:pt>
                <c:pt idx="447">
                  <c:v>0.573054639236291</c:v>
                </c:pt>
                <c:pt idx="448">
                  <c:v>0.597587834791612</c:v>
                </c:pt>
                <c:pt idx="449">
                  <c:v>0.600509846865384</c:v>
                </c:pt>
                <c:pt idx="450">
                  <c:v>0.626011732181625</c:v>
                </c:pt>
                <c:pt idx="451">
                  <c:v>0.637101560236228</c:v>
                </c:pt>
                <c:pt idx="452">
                  <c:v>0.63854458059582</c:v>
                </c:pt>
                <c:pt idx="453">
                  <c:v>0.642770710974394</c:v>
                </c:pt>
                <c:pt idx="454">
                  <c:v>0.6511079018596</c:v>
                </c:pt>
                <c:pt idx="455">
                  <c:v>0.670302874644561</c:v>
                </c:pt>
                <c:pt idx="456">
                  <c:v>0.674076740896378</c:v>
                </c:pt>
                <c:pt idx="457">
                  <c:v>0.69359396962902</c:v>
                </c:pt>
                <c:pt idx="458">
                  <c:v>0.700538164977182</c:v>
                </c:pt>
                <c:pt idx="459">
                  <c:v>0.712758958158095</c:v>
                </c:pt>
                <c:pt idx="460">
                  <c:v>0.721918295788855</c:v>
                </c:pt>
                <c:pt idx="461">
                  <c:v>0.730910561057426</c:v>
                </c:pt>
                <c:pt idx="462">
                  <c:v>0.740303542283682</c:v>
                </c:pt>
                <c:pt idx="463">
                  <c:v>0.752908479477895</c:v>
                </c:pt>
                <c:pt idx="464">
                  <c:v>0.754804228913541</c:v>
                </c:pt>
                <c:pt idx="465">
                  <c:v>0.770661654250034</c:v>
                </c:pt>
                <c:pt idx="466">
                  <c:v>0.773035302990655</c:v>
                </c:pt>
                <c:pt idx="467">
                  <c:v>0.776368889622769</c:v>
                </c:pt>
                <c:pt idx="468">
                  <c:v>0.778660256704031</c:v>
                </c:pt>
                <c:pt idx="469">
                  <c:v>0.873563089474026</c:v>
                </c:pt>
                <c:pt idx="470">
                  <c:v>0.884526086382071</c:v>
                </c:pt>
                <c:pt idx="471">
                  <c:v>0.900750043752969</c:v>
                </c:pt>
                <c:pt idx="472">
                  <c:v>1.05926304725266</c:v>
                </c:pt>
                <c:pt idx="473">
                  <c:v>1.07376135586183</c:v>
                </c:pt>
                <c:pt idx="474">
                  <c:v>1.09021066108199</c:v>
                </c:pt>
                <c:pt idx="475">
                  <c:v>1.10292616556867</c:v>
                </c:pt>
                <c:pt idx="476">
                  <c:v>1.19639064447999</c:v>
                </c:pt>
                <c:pt idx="477">
                  <c:v>1.20736532403257</c:v>
                </c:pt>
                <c:pt idx="478">
                  <c:v>1.22620146343489</c:v>
                </c:pt>
                <c:pt idx="479">
                  <c:v>1.24719343177479</c:v>
                </c:pt>
                <c:pt idx="480">
                  <c:v>1.29297744119337</c:v>
                </c:pt>
                <c:pt idx="481">
                  <c:v>1.44551024811538</c:v>
                </c:pt>
                <c:pt idx="482">
                  <c:v>1.48690380643746</c:v>
                </c:pt>
                <c:pt idx="483">
                  <c:v>1.65332270064075</c:v>
                </c:pt>
                <c:pt idx="484">
                  <c:v>1.68791619899232</c:v>
                </c:pt>
                <c:pt idx="485">
                  <c:v>1.76189625317561</c:v>
                </c:pt>
                <c:pt idx="486">
                  <c:v>2.01493801694744</c:v>
                </c:pt>
                <c:pt idx="487">
                  <c:v>2.21071376784091</c:v>
                </c:pt>
                <c:pt idx="488">
                  <c:v>2.40958833679439</c:v>
                </c:pt>
                <c:pt idx="489">
                  <c:v>2.44371031238548</c:v>
                </c:pt>
                <c:pt idx="490">
                  <c:v>2.82198630190982</c:v>
                </c:pt>
                <c:pt idx="491">
                  <c:v>2.82779705759655</c:v>
                </c:pt>
                <c:pt idx="492">
                  <c:v>3.42897038567537</c:v>
                </c:pt>
                <c:pt idx="493">
                  <c:v>3.4363248855347</c:v>
                </c:pt>
                <c:pt idx="494">
                  <c:v>3.83055483266981</c:v>
                </c:pt>
                <c:pt idx="495">
                  <c:v>4.59410620146394</c:v>
                </c:pt>
                <c:pt idx="496">
                  <c:v>4.76397297203266</c:v>
                </c:pt>
                <c:pt idx="497">
                  <c:v>5.75458536501403</c:v>
                </c:pt>
                <c:pt idx="498">
                  <c:v>7.64188228333794</c:v>
                </c:pt>
                <c:pt idx="499">
                  <c:v>17.6318920582766</c:v>
                </c:pt>
              </c:numCache>
            </c:numRef>
          </c:xVal>
          <c:yVal>
            <c:numRef>
              <c:f>'00006 POD'!$B$4:$B$503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9.49027752980598E-14</c:v>
                </c:pt>
                <c:pt idx="44">
                  <c:v>9.91430651907429E-14</c:v>
                </c:pt>
                <c:pt idx="45">
                  <c:v>1.0791386641179E-13</c:v>
                </c:pt>
                <c:pt idx="46">
                  <c:v>1.14967230801129E-13</c:v>
                </c:pt>
                <c:pt idx="47">
                  <c:v>1.22490188606344E-13</c:v>
                </c:pt>
                <c:pt idx="48">
                  <c:v>1.47897448997864E-13</c:v>
                </c:pt>
                <c:pt idx="49">
                  <c:v>1.52540952398739E-13</c:v>
                </c:pt>
                <c:pt idx="50">
                  <c:v>2.01558148017462E-13</c:v>
                </c:pt>
                <c:pt idx="51">
                  <c:v>2.26916234518051E-13</c:v>
                </c:pt>
                <c:pt idx="52">
                  <c:v>2.6891699941075E-13</c:v>
                </c:pt>
                <c:pt idx="53">
                  <c:v>3.88406646848646E-13</c:v>
                </c:pt>
                <c:pt idx="54">
                  <c:v>7.72609121953241E-13</c:v>
                </c:pt>
                <c:pt idx="55">
                  <c:v>1.43911494279577E-12</c:v>
                </c:pt>
                <c:pt idx="56">
                  <c:v>1.60920280078607E-12</c:v>
                </c:pt>
                <c:pt idx="57">
                  <c:v>2.03917653010962E-12</c:v>
                </c:pt>
                <c:pt idx="58">
                  <c:v>2.10238266700324E-12</c:v>
                </c:pt>
                <c:pt idx="59">
                  <c:v>2.18985349823569E-12</c:v>
                </c:pt>
                <c:pt idx="60">
                  <c:v>2.3691651217936E-12</c:v>
                </c:pt>
                <c:pt idx="61">
                  <c:v>2.41165257682014E-12</c:v>
                </c:pt>
                <c:pt idx="62">
                  <c:v>2.45429590358063E-12</c:v>
                </c:pt>
                <c:pt idx="63">
                  <c:v>4.64598701475819E-12</c:v>
                </c:pt>
                <c:pt idx="64">
                  <c:v>5.77630574704029E-12</c:v>
                </c:pt>
                <c:pt idx="65">
                  <c:v>6.0902237896141E-12</c:v>
                </c:pt>
                <c:pt idx="66">
                  <c:v>6.23017927754678E-12</c:v>
                </c:pt>
                <c:pt idx="67">
                  <c:v>6.87751773760917E-12</c:v>
                </c:pt>
                <c:pt idx="68">
                  <c:v>6.90813645126396E-12</c:v>
                </c:pt>
                <c:pt idx="69">
                  <c:v>8.39970321090945E-12</c:v>
                </c:pt>
                <c:pt idx="70">
                  <c:v>1.17045784721224E-11</c:v>
                </c:pt>
                <c:pt idx="71">
                  <c:v>1.5943882809473E-11</c:v>
                </c:pt>
                <c:pt idx="72">
                  <c:v>1.65996134702481E-11</c:v>
                </c:pt>
                <c:pt idx="73">
                  <c:v>3.20500900489509E-11</c:v>
                </c:pt>
                <c:pt idx="74">
                  <c:v>3.40736558214604E-11</c:v>
                </c:pt>
                <c:pt idx="75">
                  <c:v>3.40945564734045E-11</c:v>
                </c:pt>
                <c:pt idx="76">
                  <c:v>3.78614349211246E-11</c:v>
                </c:pt>
                <c:pt idx="77">
                  <c:v>4.12138759241229E-11</c:v>
                </c:pt>
                <c:pt idx="78">
                  <c:v>4.49457325080174E-11</c:v>
                </c:pt>
                <c:pt idx="79">
                  <c:v>5.23175097230973E-11</c:v>
                </c:pt>
                <c:pt idx="80">
                  <c:v>5.75732684682917E-11</c:v>
                </c:pt>
                <c:pt idx="81">
                  <c:v>5.88513738467964E-11</c:v>
                </c:pt>
                <c:pt idx="82">
                  <c:v>5.89666827551009E-11</c:v>
                </c:pt>
                <c:pt idx="83">
                  <c:v>6.02482583615354E-11</c:v>
                </c:pt>
                <c:pt idx="84">
                  <c:v>6.34125043203202E-11</c:v>
                </c:pt>
                <c:pt idx="85">
                  <c:v>7.61921350572962E-11</c:v>
                </c:pt>
                <c:pt idx="86">
                  <c:v>8.36324560285935E-11</c:v>
                </c:pt>
                <c:pt idx="87">
                  <c:v>9.69243180788208E-11</c:v>
                </c:pt>
                <c:pt idx="88">
                  <c:v>1.02384524826888E-10</c:v>
                </c:pt>
                <c:pt idx="89">
                  <c:v>1.10571373713061E-10</c:v>
                </c:pt>
                <c:pt idx="90">
                  <c:v>2.1845231545218E-10</c:v>
                </c:pt>
                <c:pt idx="91">
                  <c:v>2.85301328981638E-10</c:v>
                </c:pt>
                <c:pt idx="92">
                  <c:v>4.28796563249702E-10</c:v>
                </c:pt>
                <c:pt idx="93">
                  <c:v>4.7333047649555E-10</c:v>
                </c:pt>
                <c:pt idx="94">
                  <c:v>4.83882262325816E-10</c:v>
                </c:pt>
                <c:pt idx="95">
                  <c:v>5.34873878045504E-10</c:v>
                </c:pt>
                <c:pt idx="96">
                  <c:v>5.46704253304773E-10</c:v>
                </c:pt>
                <c:pt idx="97">
                  <c:v>5.61760078633465E-10</c:v>
                </c:pt>
                <c:pt idx="98">
                  <c:v>5.7297110868961E-10</c:v>
                </c:pt>
                <c:pt idx="99">
                  <c:v>5.80935302707944E-10</c:v>
                </c:pt>
                <c:pt idx="100">
                  <c:v>6.03445941608782E-10</c:v>
                </c:pt>
                <c:pt idx="101">
                  <c:v>6.98863147275483E-10</c:v>
                </c:pt>
                <c:pt idx="102">
                  <c:v>7.30901023782768E-10</c:v>
                </c:pt>
                <c:pt idx="103">
                  <c:v>8.84119577822589E-10</c:v>
                </c:pt>
                <c:pt idx="104">
                  <c:v>8.93943810673672E-10</c:v>
                </c:pt>
                <c:pt idx="105">
                  <c:v>8.94411279116148E-10</c:v>
                </c:pt>
                <c:pt idx="106">
                  <c:v>1.08334857493898E-09</c:v>
                </c:pt>
                <c:pt idx="107">
                  <c:v>1.31081478899279E-09</c:v>
                </c:pt>
                <c:pt idx="108">
                  <c:v>1.42866107095329E-09</c:v>
                </c:pt>
                <c:pt idx="109">
                  <c:v>1.47243678464499E-09</c:v>
                </c:pt>
                <c:pt idx="110">
                  <c:v>2.13918108656697E-09</c:v>
                </c:pt>
                <c:pt idx="111">
                  <c:v>2.35281965634594E-09</c:v>
                </c:pt>
                <c:pt idx="112">
                  <c:v>2.80918280023538E-09</c:v>
                </c:pt>
                <c:pt idx="113">
                  <c:v>3.1174677516797E-09</c:v>
                </c:pt>
                <c:pt idx="114">
                  <c:v>3.21210206694631E-09</c:v>
                </c:pt>
                <c:pt idx="115">
                  <c:v>3.23566455831388E-09</c:v>
                </c:pt>
                <c:pt idx="116">
                  <c:v>3.85312870765188E-09</c:v>
                </c:pt>
                <c:pt idx="117">
                  <c:v>3.88798974521774E-09</c:v>
                </c:pt>
                <c:pt idx="118">
                  <c:v>4.4218528186185E-09</c:v>
                </c:pt>
                <c:pt idx="119">
                  <c:v>4.45885076273884E-09</c:v>
                </c:pt>
                <c:pt idx="120">
                  <c:v>4.47737332469424E-09</c:v>
                </c:pt>
                <c:pt idx="121">
                  <c:v>4.54341896674988E-09</c:v>
                </c:pt>
                <c:pt idx="122">
                  <c:v>5.60407824748319E-09</c:v>
                </c:pt>
                <c:pt idx="123">
                  <c:v>5.65855215400105E-09</c:v>
                </c:pt>
                <c:pt idx="124">
                  <c:v>5.69678128842226E-09</c:v>
                </c:pt>
                <c:pt idx="125">
                  <c:v>5.70606607575328E-09</c:v>
                </c:pt>
                <c:pt idx="126">
                  <c:v>5.97781703591948E-09</c:v>
                </c:pt>
                <c:pt idx="127">
                  <c:v>6.14557001888563E-09</c:v>
                </c:pt>
                <c:pt idx="128">
                  <c:v>6.56329695565943E-09</c:v>
                </c:pt>
                <c:pt idx="129">
                  <c:v>6.7882565349466E-09</c:v>
                </c:pt>
                <c:pt idx="130">
                  <c:v>7.54517837979503E-09</c:v>
                </c:pt>
                <c:pt idx="131">
                  <c:v>8.27879937682472E-09</c:v>
                </c:pt>
                <c:pt idx="132">
                  <c:v>8.6592246490036E-09</c:v>
                </c:pt>
                <c:pt idx="133">
                  <c:v>9.38812258717896E-09</c:v>
                </c:pt>
                <c:pt idx="134">
                  <c:v>9.72211859770126E-09</c:v>
                </c:pt>
                <c:pt idx="135">
                  <c:v>9.90534948373383E-09</c:v>
                </c:pt>
                <c:pt idx="136">
                  <c:v>1.00022299053521E-08</c:v>
                </c:pt>
                <c:pt idx="137">
                  <c:v>1.07387713004826E-08</c:v>
                </c:pt>
                <c:pt idx="138">
                  <c:v>1.25512378233855E-08</c:v>
                </c:pt>
                <c:pt idx="139">
                  <c:v>1.26181086300007E-08</c:v>
                </c:pt>
                <c:pt idx="140">
                  <c:v>1.4973573594192E-08</c:v>
                </c:pt>
                <c:pt idx="141">
                  <c:v>1.55013837431599E-08</c:v>
                </c:pt>
                <c:pt idx="142">
                  <c:v>1.56412003831087E-08</c:v>
                </c:pt>
                <c:pt idx="143">
                  <c:v>1.59439035833358E-08</c:v>
                </c:pt>
                <c:pt idx="144">
                  <c:v>1.6350535845814E-08</c:v>
                </c:pt>
                <c:pt idx="145">
                  <c:v>1.95649629332764E-08</c:v>
                </c:pt>
                <c:pt idx="146">
                  <c:v>2.50041610066453E-08</c:v>
                </c:pt>
                <c:pt idx="147">
                  <c:v>3.80212355336996E-08</c:v>
                </c:pt>
                <c:pt idx="148">
                  <c:v>3.82960839365797E-08</c:v>
                </c:pt>
                <c:pt idx="149">
                  <c:v>3.97067403499569E-08</c:v>
                </c:pt>
                <c:pt idx="150">
                  <c:v>4.72891753299755E-08</c:v>
                </c:pt>
                <c:pt idx="151">
                  <c:v>4.78517164444891E-08</c:v>
                </c:pt>
                <c:pt idx="152">
                  <c:v>4.95326529639466E-08</c:v>
                </c:pt>
                <c:pt idx="153">
                  <c:v>5.04635537879266E-08</c:v>
                </c:pt>
                <c:pt idx="154">
                  <c:v>7.2709252819513E-08</c:v>
                </c:pt>
                <c:pt idx="155">
                  <c:v>7.52781460979226E-08</c:v>
                </c:pt>
                <c:pt idx="156">
                  <c:v>8.09150169889473E-08</c:v>
                </c:pt>
                <c:pt idx="157">
                  <c:v>9.31464921457859E-08</c:v>
                </c:pt>
                <c:pt idx="158">
                  <c:v>9.67620469824595E-08</c:v>
                </c:pt>
                <c:pt idx="159">
                  <c:v>1.0930888513575E-07</c:v>
                </c:pt>
                <c:pt idx="160">
                  <c:v>1.25082318652551E-07</c:v>
                </c:pt>
                <c:pt idx="161">
                  <c:v>1.40297587670167E-07</c:v>
                </c:pt>
                <c:pt idx="162">
                  <c:v>1.50593992789428E-07</c:v>
                </c:pt>
                <c:pt idx="163">
                  <c:v>1.61285749589077E-07</c:v>
                </c:pt>
                <c:pt idx="164">
                  <c:v>1.62467862632507E-07</c:v>
                </c:pt>
                <c:pt idx="165">
                  <c:v>2.15628650162072E-07</c:v>
                </c:pt>
                <c:pt idx="166">
                  <c:v>2.16539389356583E-07</c:v>
                </c:pt>
                <c:pt idx="167">
                  <c:v>2.18870592260935E-07</c:v>
                </c:pt>
                <c:pt idx="168">
                  <c:v>2.49414302306795E-07</c:v>
                </c:pt>
                <c:pt idx="169">
                  <c:v>2.57587759725893E-07</c:v>
                </c:pt>
                <c:pt idx="170">
                  <c:v>2.68145939605002E-07</c:v>
                </c:pt>
                <c:pt idx="171">
                  <c:v>2.69553265312107E-07</c:v>
                </c:pt>
                <c:pt idx="172">
                  <c:v>2.72132752434128E-07</c:v>
                </c:pt>
                <c:pt idx="173">
                  <c:v>3.17792633978313E-07</c:v>
                </c:pt>
                <c:pt idx="174">
                  <c:v>3.29738960469354E-07</c:v>
                </c:pt>
                <c:pt idx="175">
                  <c:v>3.55179418901466E-07</c:v>
                </c:pt>
                <c:pt idx="176">
                  <c:v>3.75611382086739E-07</c:v>
                </c:pt>
                <c:pt idx="177">
                  <c:v>4.33534600140203E-07</c:v>
                </c:pt>
                <c:pt idx="178">
                  <c:v>4.66605091135844E-07</c:v>
                </c:pt>
                <c:pt idx="179">
                  <c:v>4.81448511343937E-07</c:v>
                </c:pt>
                <c:pt idx="180">
                  <c:v>4.92398672688531E-07</c:v>
                </c:pt>
                <c:pt idx="181">
                  <c:v>5.15542037382806E-07</c:v>
                </c:pt>
                <c:pt idx="182">
                  <c:v>5.17073168204453E-07</c:v>
                </c:pt>
                <c:pt idx="183">
                  <c:v>5.36429818033524E-07</c:v>
                </c:pt>
                <c:pt idx="184">
                  <c:v>5.74529819948602E-07</c:v>
                </c:pt>
                <c:pt idx="185">
                  <c:v>6.22080357908215E-07</c:v>
                </c:pt>
                <c:pt idx="186">
                  <c:v>7.66241652107617E-07</c:v>
                </c:pt>
                <c:pt idx="187">
                  <c:v>7.66569615510814E-07</c:v>
                </c:pt>
                <c:pt idx="188">
                  <c:v>8.04631820937866E-07</c:v>
                </c:pt>
                <c:pt idx="189">
                  <c:v>9.52373163421383E-07</c:v>
                </c:pt>
                <c:pt idx="190">
                  <c:v>9.94715800488922E-07</c:v>
                </c:pt>
                <c:pt idx="191">
                  <c:v>1.08748373756122E-06</c:v>
                </c:pt>
                <c:pt idx="192">
                  <c:v>1.13535934566797E-06</c:v>
                </c:pt>
                <c:pt idx="193">
                  <c:v>1.14652128722808E-06</c:v>
                </c:pt>
                <c:pt idx="194">
                  <c:v>1.21557041269474E-06</c:v>
                </c:pt>
                <c:pt idx="195">
                  <c:v>1.26920587714315E-06</c:v>
                </c:pt>
                <c:pt idx="196">
                  <c:v>1.60718568837965E-06</c:v>
                </c:pt>
                <c:pt idx="197">
                  <c:v>1.87235495235952E-06</c:v>
                </c:pt>
                <c:pt idx="198">
                  <c:v>2.02293214377076E-06</c:v>
                </c:pt>
                <c:pt idx="199">
                  <c:v>2.75019919737006E-06</c:v>
                </c:pt>
                <c:pt idx="200">
                  <c:v>3.1795639347113E-06</c:v>
                </c:pt>
                <c:pt idx="201">
                  <c:v>3.66021868527251E-06</c:v>
                </c:pt>
                <c:pt idx="202">
                  <c:v>4.18420451355171E-06</c:v>
                </c:pt>
                <c:pt idx="203">
                  <c:v>4.3047707027246E-06</c:v>
                </c:pt>
                <c:pt idx="204">
                  <c:v>5.83782543786767E-06</c:v>
                </c:pt>
                <c:pt idx="205">
                  <c:v>6.11854277980051E-06</c:v>
                </c:pt>
                <c:pt idx="206">
                  <c:v>6.40162232191773E-06</c:v>
                </c:pt>
                <c:pt idx="207">
                  <c:v>7.92191571087123E-06</c:v>
                </c:pt>
                <c:pt idx="208">
                  <c:v>8.63650287757114E-06</c:v>
                </c:pt>
                <c:pt idx="209">
                  <c:v>9.43217058809127E-06</c:v>
                </c:pt>
                <c:pt idx="210">
                  <c:v>1.01323676865486E-05</c:v>
                </c:pt>
                <c:pt idx="211">
                  <c:v>1.06015980009039E-05</c:v>
                </c:pt>
                <c:pt idx="212">
                  <c:v>1.12056894383971E-05</c:v>
                </c:pt>
                <c:pt idx="213">
                  <c:v>1.13985347874985E-05</c:v>
                </c:pt>
                <c:pt idx="214">
                  <c:v>1.20499933056253E-05</c:v>
                </c:pt>
                <c:pt idx="215">
                  <c:v>1.20928372890564E-05</c:v>
                </c:pt>
                <c:pt idx="216">
                  <c:v>1.24733438757785E-05</c:v>
                </c:pt>
                <c:pt idx="217">
                  <c:v>1.33404988157248E-05</c:v>
                </c:pt>
                <c:pt idx="218">
                  <c:v>1.58093944077036E-05</c:v>
                </c:pt>
                <c:pt idx="219">
                  <c:v>1.58817652972893E-05</c:v>
                </c:pt>
                <c:pt idx="220">
                  <c:v>1.7357080226878E-05</c:v>
                </c:pt>
                <c:pt idx="221">
                  <c:v>1.75273620300134E-05</c:v>
                </c:pt>
                <c:pt idx="222">
                  <c:v>1.81519354262507E-05</c:v>
                </c:pt>
                <c:pt idx="223">
                  <c:v>1.88869125238318E-05</c:v>
                </c:pt>
                <c:pt idx="224">
                  <c:v>2.07347751588259E-05</c:v>
                </c:pt>
                <c:pt idx="225">
                  <c:v>2.30144200460832E-05</c:v>
                </c:pt>
                <c:pt idx="226">
                  <c:v>2.33799351706056E-05</c:v>
                </c:pt>
                <c:pt idx="227">
                  <c:v>2.71947143332746E-05</c:v>
                </c:pt>
                <c:pt idx="228">
                  <c:v>2.73661545723888E-05</c:v>
                </c:pt>
                <c:pt idx="229">
                  <c:v>3.43203848914928E-05</c:v>
                </c:pt>
                <c:pt idx="230">
                  <c:v>3.60035330374377E-05</c:v>
                </c:pt>
                <c:pt idx="231">
                  <c:v>3.67957346809394E-05</c:v>
                </c:pt>
                <c:pt idx="232">
                  <c:v>4.26761351045553E-05</c:v>
                </c:pt>
                <c:pt idx="233">
                  <c:v>4.69981461595727E-05</c:v>
                </c:pt>
                <c:pt idx="234">
                  <c:v>5.36194434378387E-05</c:v>
                </c:pt>
                <c:pt idx="235">
                  <c:v>6.54629635110544E-05</c:v>
                </c:pt>
                <c:pt idx="236">
                  <c:v>6.75037777253557E-05</c:v>
                </c:pt>
                <c:pt idx="237">
                  <c:v>6.86469962143575E-05</c:v>
                </c:pt>
                <c:pt idx="238">
                  <c:v>7.52594918801191E-05</c:v>
                </c:pt>
                <c:pt idx="239">
                  <c:v>7.70910014549911E-05</c:v>
                </c:pt>
                <c:pt idx="240">
                  <c:v>8.99925722720489E-05</c:v>
                </c:pt>
                <c:pt idx="241">
                  <c:v>9.10951426717518E-05</c:v>
                </c:pt>
                <c:pt idx="242">
                  <c:v>9.18615446264615E-05</c:v>
                </c:pt>
                <c:pt idx="243">
                  <c:v>9.21850071425088E-05</c:v>
                </c:pt>
                <c:pt idx="244">
                  <c:v>0.000102473183424049</c:v>
                </c:pt>
                <c:pt idx="245">
                  <c:v>0.000102509814689431</c:v>
                </c:pt>
                <c:pt idx="246">
                  <c:v>0.000105674970890279</c:v>
                </c:pt>
                <c:pt idx="247">
                  <c:v>0.000111631105240873</c:v>
                </c:pt>
                <c:pt idx="248">
                  <c:v>0.000118546355446433</c:v>
                </c:pt>
                <c:pt idx="249">
                  <c:v>0.000152180622216761</c:v>
                </c:pt>
                <c:pt idx="250">
                  <c:v>0.000152188575171484</c:v>
                </c:pt>
                <c:pt idx="251">
                  <c:v>0.000161089191470152</c:v>
                </c:pt>
                <c:pt idx="252">
                  <c:v>0.000161519144882314</c:v>
                </c:pt>
                <c:pt idx="253">
                  <c:v>0.000201715237212772</c:v>
                </c:pt>
                <c:pt idx="254">
                  <c:v>0.000211835865751459</c:v>
                </c:pt>
                <c:pt idx="255">
                  <c:v>0.000218900772432547</c:v>
                </c:pt>
                <c:pt idx="256">
                  <c:v>0.000224702597232954</c:v>
                </c:pt>
                <c:pt idx="257">
                  <c:v>0.000240865900968747</c:v>
                </c:pt>
                <c:pt idx="258">
                  <c:v>0.000255824387540233</c:v>
                </c:pt>
                <c:pt idx="259">
                  <c:v>0.000295405372571226</c:v>
                </c:pt>
                <c:pt idx="260">
                  <c:v>0.000302906343036344</c:v>
                </c:pt>
                <c:pt idx="261">
                  <c:v>0.000316152513042903</c:v>
                </c:pt>
                <c:pt idx="262">
                  <c:v>0.000322030281099087</c:v>
                </c:pt>
                <c:pt idx="263">
                  <c:v>0.00032894387820751</c:v>
                </c:pt>
                <c:pt idx="264">
                  <c:v>0.000337117701633915</c:v>
                </c:pt>
                <c:pt idx="265">
                  <c:v>0.000341892708977433</c:v>
                </c:pt>
                <c:pt idx="266">
                  <c:v>0.000411526219386656</c:v>
                </c:pt>
                <c:pt idx="267">
                  <c:v>0.000438574816579887</c:v>
                </c:pt>
                <c:pt idx="268">
                  <c:v>0.000450608661337724</c:v>
                </c:pt>
                <c:pt idx="269">
                  <c:v>0.000585013978343241</c:v>
                </c:pt>
                <c:pt idx="270">
                  <c:v>0.000600584769674768</c:v>
                </c:pt>
                <c:pt idx="271">
                  <c:v>0.000606334589851434</c:v>
                </c:pt>
                <c:pt idx="272">
                  <c:v>0.000691273141466634</c:v>
                </c:pt>
                <c:pt idx="273">
                  <c:v>0.000703713645743403</c:v>
                </c:pt>
                <c:pt idx="274">
                  <c:v>0.000706362026947428</c:v>
                </c:pt>
                <c:pt idx="275">
                  <c:v>0.000718440524850132</c:v>
                </c:pt>
                <c:pt idx="276">
                  <c:v>0.000862652276264398</c:v>
                </c:pt>
                <c:pt idx="277">
                  <c:v>0.00120920252561894</c:v>
                </c:pt>
                <c:pt idx="278">
                  <c:v>0.00121385517546931</c:v>
                </c:pt>
                <c:pt idx="279">
                  <c:v>0.00125097293837777</c:v>
                </c:pt>
                <c:pt idx="280">
                  <c:v>0.00126206123828246</c:v>
                </c:pt>
                <c:pt idx="281">
                  <c:v>0.00131113349793214</c:v>
                </c:pt>
                <c:pt idx="282">
                  <c:v>0.001330955739802</c:v>
                </c:pt>
                <c:pt idx="283">
                  <c:v>0.00147479567264654</c:v>
                </c:pt>
                <c:pt idx="284">
                  <c:v>0.00156748106367648</c:v>
                </c:pt>
                <c:pt idx="285">
                  <c:v>0.00171530758765618</c:v>
                </c:pt>
                <c:pt idx="286">
                  <c:v>0.00186067804235443</c:v>
                </c:pt>
                <c:pt idx="287">
                  <c:v>0.00221575969263629</c:v>
                </c:pt>
                <c:pt idx="288">
                  <c:v>0.00262992535442019</c:v>
                </c:pt>
                <c:pt idx="289">
                  <c:v>0.00315870841159267</c:v>
                </c:pt>
                <c:pt idx="290">
                  <c:v>0.00375173928308298</c:v>
                </c:pt>
                <c:pt idx="291">
                  <c:v>0.00381544693597531</c:v>
                </c:pt>
                <c:pt idx="292">
                  <c:v>0.00465064025657314</c:v>
                </c:pt>
                <c:pt idx="293">
                  <c:v>0.00492087200859662</c:v>
                </c:pt>
                <c:pt idx="294">
                  <c:v>0.00501612648709657</c:v>
                </c:pt>
                <c:pt idx="295">
                  <c:v>0.00505089808887689</c:v>
                </c:pt>
                <c:pt idx="296">
                  <c:v>0.00524758160402036</c:v>
                </c:pt>
                <c:pt idx="297">
                  <c:v>0.00542225636308345</c:v>
                </c:pt>
                <c:pt idx="298">
                  <c:v>0.00566915642170364</c:v>
                </c:pt>
                <c:pt idx="299">
                  <c:v>0.00623482325300528</c:v>
                </c:pt>
                <c:pt idx="300">
                  <c:v>0.0064542732960443</c:v>
                </c:pt>
                <c:pt idx="301">
                  <c:v>0.0092844353244546</c:v>
                </c:pt>
                <c:pt idx="302">
                  <c:v>0.00964089401425921</c:v>
                </c:pt>
                <c:pt idx="303">
                  <c:v>0.0102159620034378</c:v>
                </c:pt>
                <c:pt idx="304">
                  <c:v>0.010545620195207</c:v>
                </c:pt>
                <c:pt idx="305">
                  <c:v>0.0135233999456347</c:v>
                </c:pt>
                <c:pt idx="306">
                  <c:v>0.0140778073915971</c:v>
                </c:pt>
                <c:pt idx="307">
                  <c:v>0.0147499675937804</c:v>
                </c:pt>
                <c:pt idx="308">
                  <c:v>0.0160001166082915</c:v>
                </c:pt>
                <c:pt idx="309">
                  <c:v>0.0164761043233675</c:v>
                </c:pt>
                <c:pt idx="310">
                  <c:v>0.0165424831493573</c:v>
                </c:pt>
                <c:pt idx="311">
                  <c:v>0.0166654888803204</c:v>
                </c:pt>
                <c:pt idx="312">
                  <c:v>0.0193495615656862</c:v>
                </c:pt>
                <c:pt idx="313">
                  <c:v>0.0217491628477421</c:v>
                </c:pt>
                <c:pt idx="314">
                  <c:v>0.0218612683016688</c:v>
                </c:pt>
                <c:pt idx="315">
                  <c:v>0.0225392039329497</c:v>
                </c:pt>
                <c:pt idx="316">
                  <c:v>0.0231238832670732</c:v>
                </c:pt>
                <c:pt idx="317">
                  <c:v>0.0244932272683941</c:v>
                </c:pt>
                <c:pt idx="318">
                  <c:v>0.0246547902224945</c:v>
                </c:pt>
                <c:pt idx="319">
                  <c:v>0.0258535955540172</c:v>
                </c:pt>
                <c:pt idx="320">
                  <c:v>0.025975276457729</c:v>
                </c:pt>
                <c:pt idx="321">
                  <c:v>0.0286936779181138</c:v>
                </c:pt>
                <c:pt idx="322">
                  <c:v>0.0289149269747642</c:v>
                </c:pt>
                <c:pt idx="323">
                  <c:v>0.0308876641996517</c:v>
                </c:pt>
                <c:pt idx="324">
                  <c:v>0.0371026649406841</c:v>
                </c:pt>
                <c:pt idx="325">
                  <c:v>0.0382333410035893</c:v>
                </c:pt>
                <c:pt idx="326">
                  <c:v>0.0401671751512318</c:v>
                </c:pt>
                <c:pt idx="327">
                  <c:v>0.0411834422511912</c:v>
                </c:pt>
                <c:pt idx="328">
                  <c:v>0.0494203113875174</c:v>
                </c:pt>
                <c:pt idx="329">
                  <c:v>0.0529210962721308</c:v>
                </c:pt>
                <c:pt idx="330">
                  <c:v>0.0538101082888759</c:v>
                </c:pt>
                <c:pt idx="331">
                  <c:v>0.0568664677201491</c:v>
                </c:pt>
                <c:pt idx="332">
                  <c:v>0.0585054233051709</c:v>
                </c:pt>
                <c:pt idx="333">
                  <c:v>0.0652639894565751</c:v>
                </c:pt>
                <c:pt idx="334">
                  <c:v>0.0733600153397632</c:v>
                </c:pt>
                <c:pt idx="335">
                  <c:v>0.0750117195852982</c:v>
                </c:pt>
                <c:pt idx="336">
                  <c:v>0.0765055167317514</c:v>
                </c:pt>
                <c:pt idx="337">
                  <c:v>0.0778805214412758</c:v>
                </c:pt>
                <c:pt idx="338">
                  <c:v>0.0833947501811697</c:v>
                </c:pt>
                <c:pt idx="339">
                  <c:v>0.0872857502305088</c:v>
                </c:pt>
                <c:pt idx="340">
                  <c:v>0.0894513105390332</c:v>
                </c:pt>
                <c:pt idx="341">
                  <c:v>0.0928671237481324</c:v>
                </c:pt>
                <c:pt idx="342">
                  <c:v>0.0954533783773052</c:v>
                </c:pt>
                <c:pt idx="343">
                  <c:v>0.102812401779984</c:v>
                </c:pt>
                <c:pt idx="344">
                  <c:v>0.115670229479876</c:v>
                </c:pt>
                <c:pt idx="345">
                  <c:v>0.115836200795109</c:v>
                </c:pt>
                <c:pt idx="346">
                  <c:v>0.120674724030974</c:v>
                </c:pt>
                <c:pt idx="347">
                  <c:v>0.136572314571679</c:v>
                </c:pt>
                <c:pt idx="348">
                  <c:v>0.157728143757664</c:v>
                </c:pt>
                <c:pt idx="349">
                  <c:v>0.164005641418677</c:v>
                </c:pt>
                <c:pt idx="350">
                  <c:v>0.169903473679659</c:v>
                </c:pt>
                <c:pt idx="351">
                  <c:v>0.182877332652037</c:v>
                </c:pt>
                <c:pt idx="352">
                  <c:v>0.2076353954576</c:v>
                </c:pt>
                <c:pt idx="353">
                  <c:v>0.260664536426273</c:v>
                </c:pt>
                <c:pt idx="354">
                  <c:v>0.283670424386713</c:v>
                </c:pt>
                <c:pt idx="355">
                  <c:v>0.293413042582069</c:v>
                </c:pt>
                <c:pt idx="356">
                  <c:v>0.32247544382637</c:v>
                </c:pt>
                <c:pt idx="357">
                  <c:v>0.326327324030207</c:v>
                </c:pt>
                <c:pt idx="358">
                  <c:v>0.334284623448983</c:v>
                </c:pt>
                <c:pt idx="359">
                  <c:v>0.338511649286566</c:v>
                </c:pt>
                <c:pt idx="360">
                  <c:v>0.366046067223322</c:v>
                </c:pt>
                <c:pt idx="361">
                  <c:v>0.413775034382594</c:v>
                </c:pt>
                <c:pt idx="362">
                  <c:v>0.418691737433934</c:v>
                </c:pt>
                <c:pt idx="363">
                  <c:v>0.433063167287665</c:v>
                </c:pt>
                <c:pt idx="364">
                  <c:v>0.439652519639723</c:v>
                </c:pt>
                <c:pt idx="365">
                  <c:v>0.441684719409225</c:v>
                </c:pt>
                <c:pt idx="366">
                  <c:v>0.460789515917737</c:v>
                </c:pt>
                <c:pt idx="367">
                  <c:v>0.461576842020121</c:v>
                </c:pt>
                <c:pt idx="368">
                  <c:v>0.53396227230427</c:v>
                </c:pt>
                <c:pt idx="369">
                  <c:v>0.550769584601765</c:v>
                </c:pt>
                <c:pt idx="370">
                  <c:v>0.552764903764936</c:v>
                </c:pt>
                <c:pt idx="371">
                  <c:v>0.593783856196588</c:v>
                </c:pt>
                <c:pt idx="372">
                  <c:v>0.602641350030109</c:v>
                </c:pt>
                <c:pt idx="373">
                  <c:v>0.632412315780224</c:v>
                </c:pt>
                <c:pt idx="374">
                  <c:v>0.633931204516634</c:v>
                </c:pt>
                <c:pt idx="375">
                  <c:v>0.668847415017448</c:v>
                </c:pt>
                <c:pt idx="376">
                  <c:v>0.68098995721651</c:v>
                </c:pt>
                <c:pt idx="377">
                  <c:v>0.686107107507013</c:v>
                </c:pt>
                <c:pt idx="378">
                  <c:v>0.694860775679821</c:v>
                </c:pt>
                <c:pt idx="379">
                  <c:v>0.749722230933913</c:v>
                </c:pt>
                <c:pt idx="380">
                  <c:v>0.7649949624917</c:v>
                </c:pt>
                <c:pt idx="381">
                  <c:v>0.785104497609168</c:v>
                </c:pt>
                <c:pt idx="382">
                  <c:v>0.788696779055753</c:v>
                </c:pt>
                <c:pt idx="383">
                  <c:v>0.795105577029404</c:v>
                </c:pt>
                <c:pt idx="384">
                  <c:v>0.798246517820271</c:v>
                </c:pt>
                <c:pt idx="385">
                  <c:v>0.805436190986995</c:v>
                </c:pt>
                <c:pt idx="386">
                  <c:v>0.814124886518141</c:v>
                </c:pt>
                <c:pt idx="387">
                  <c:v>0.828554562611963</c:v>
                </c:pt>
                <c:pt idx="388">
                  <c:v>0.835239667740906</c:v>
                </c:pt>
                <c:pt idx="389">
                  <c:v>0.8410176672432</c:v>
                </c:pt>
                <c:pt idx="390">
                  <c:v>0.844897555134623</c:v>
                </c:pt>
                <c:pt idx="391">
                  <c:v>0.856031156239824</c:v>
                </c:pt>
                <c:pt idx="392">
                  <c:v>0.857222093933109</c:v>
                </c:pt>
                <c:pt idx="393">
                  <c:v>0.858707462603034</c:v>
                </c:pt>
                <c:pt idx="394">
                  <c:v>0.893697433765593</c:v>
                </c:pt>
                <c:pt idx="395">
                  <c:v>0.906030195386883</c:v>
                </c:pt>
                <c:pt idx="396">
                  <c:v>0.911224853529131</c:v>
                </c:pt>
                <c:pt idx="397">
                  <c:v>0.916913812068792</c:v>
                </c:pt>
                <c:pt idx="398">
                  <c:v>0.929795858302269</c:v>
                </c:pt>
                <c:pt idx="399">
                  <c:v>0.935138657520034</c:v>
                </c:pt>
                <c:pt idx="400">
                  <c:v>0.935398557562795</c:v>
                </c:pt>
                <c:pt idx="401">
                  <c:v>0.936615760759825</c:v>
                </c:pt>
                <c:pt idx="402">
                  <c:v>0.941991651806901</c:v>
                </c:pt>
                <c:pt idx="403">
                  <c:v>0.942416693551612</c:v>
                </c:pt>
                <c:pt idx="404">
                  <c:v>0.944124943063994</c:v>
                </c:pt>
                <c:pt idx="405">
                  <c:v>0.956508434593311</c:v>
                </c:pt>
                <c:pt idx="406">
                  <c:v>0.95769607559364</c:v>
                </c:pt>
                <c:pt idx="407">
                  <c:v>0.963108505801059</c:v>
                </c:pt>
                <c:pt idx="408">
                  <c:v>0.964245825368441</c:v>
                </c:pt>
                <c:pt idx="409">
                  <c:v>0.966440435806822</c:v>
                </c:pt>
                <c:pt idx="410">
                  <c:v>0.96663315370143</c:v>
                </c:pt>
                <c:pt idx="411">
                  <c:v>0.967726536962314</c:v>
                </c:pt>
                <c:pt idx="412">
                  <c:v>0.969064304565199</c:v>
                </c:pt>
                <c:pt idx="413">
                  <c:v>0.975120340108552</c:v>
                </c:pt>
                <c:pt idx="414">
                  <c:v>0.975207051401167</c:v>
                </c:pt>
                <c:pt idx="415">
                  <c:v>0.97624135495556</c:v>
                </c:pt>
                <c:pt idx="416">
                  <c:v>0.979193718223086</c:v>
                </c:pt>
                <c:pt idx="417">
                  <c:v>0.979573113710815</c:v>
                </c:pt>
                <c:pt idx="418">
                  <c:v>0.982897561266319</c:v>
                </c:pt>
                <c:pt idx="419">
                  <c:v>0.984278209301306</c:v>
                </c:pt>
                <c:pt idx="420">
                  <c:v>0.9856624244629</c:v>
                </c:pt>
                <c:pt idx="421">
                  <c:v>0.986300542071189</c:v>
                </c:pt>
                <c:pt idx="422">
                  <c:v>0.987299243227933</c:v>
                </c:pt>
                <c:pt idx="423">
                  <c:v>0.988168347540366</c:v>
                </c:pt>
                <c:pt idx="424">
                  <c:v>0.990163590817218</c:v>
                </c:pt>
                <c:pt idx="425">
                  <c:v>0.991396689880545</c:v>
                </c:pt>
                <c:pt idx="426">
                  <c:v>0.991920989519886</c:v>
                </c:pt>
                <c:pt idx="427">
                  <c:v>0.993395095236592</c:v>
                </c:pt>
                <c:pt idx="428">
                  <c:v>0.993788329111209</c:v>
                </c:pt>
                <c:pt idx="429">
                  <c:v>0.994357586604646</c:v>
                </c:pt>
                <c:pt idx="430">
                  <c:v>0.994439750370345</c:v>
                </c:pt>
                <c:pt idx="431">
                  <c:v>0.994496271413232</c:v>
                </c:pt>
                <c:pt idx="432">
                  <c:v>0.994668997730683</c:v>
                </c:pt>
                <c:pt idx="433">
                  <c:v>0.994793438765746</c:v>
                </c:pt>
                <c:pt idx="434">
                  <c:v>0.994861802401532</c:v>
                </c:pt>
                <c:pt idx="435">
                  <c:v>0.994959632549563</c:v>
                </c:pt>
                <c:pt idx="436">
                  <c:v>0.995053715892667</c:v>
                </c:pt>
                <c:pt idx="437">
                  <c:v>0.995726211426258</c:v>
                </c:pt>
                <c:pt idx="438">
                  <c:v>0.995971750027671</c:v>
                </c:pt>
                <c:pt idx="439">
                  <c:v>0.995977630667068</c:v>
                </c:pt>
                <c:pt idx="440">
                  <c:v>0.996100594844</c:v>
                </c:pt>
                <c:pt idx="441">
                  <c:v>0.996835249788204</c:v>
                </c:pt>
                <c:pt idx="442">
                  <c:v>0.996943632100556</c:v>
                </c:pt>
                <c:pt idx="443">
                  <c:v>0.99714342424014</c:v>
                </c:pt>
                <c:pt idx="444">
                  <c:v>0.997236911725245</c:v>
                </c:pt>
                <c:pt idx="445">
                  <c:v>0.997539719715939</c:v>
                </c:pt>
                <c:pt idx="446">
                  <c:v>0.997857656058414</c:v>
                </c:pt>
                <c:pt idx="447">
                  <c:v>0.997967743610765</c:v>
                </c:pt>
                <c:pt idx="448">
                  <c:v>0.998332617529194</c:v>
                </c:pt>
                <c:pt idx="449">
                  <c:v>0.998369709124133</c:v>
                </c:pt>
                <c:pt idx="450">
                  <c:v>0.998648380132851</c:v>
                </c:pt>
                <c:pt idx="451">
                  <c:v>0.99874836050965</c:v>
                </c:pt>
                <c:pt idx="452">
                  <c:v>0.998760571646227</c:v>
                </c:pt>
                <c:pt idx="453">
                  <c:v>0.998795348742415</c:v>
                </c:pt>
                <c:pt idx="454">
                  <c:v>0.998859889358827</c:v>
                </c:pt>
                <c:pt idx="455">
                  <c:v>0.998990411117251</c:v>
                </c:pt>
                <c:pt idx="456">
                  <c:v>0.999013456565738</c:v>
                </c:pt>
                <c:pt idx="457">
                  <c:v>0.999120995574472</c:v>
                </c:pt>
                <c:pt idx="458">
                  <c:v>0.999155053750694</c:v>
                </c:pt>
                <c:pt idx="459">
                  <c:v>0.999210345290837</c:v>
                </c:pt>
                <c:pt idx="460">
                  <c:v>0.999248273612503</c:v>
                </c:pt>
                <c:pt idx="461">
                  <c:v>0.999282878463318</c:v>
                </c:pt>
                <c:pt idx="462">
                  <c:v>0.99931649151482</c:v>
                </c:pt>
                <c:pt idx="463">
                  <c:v>0.999357930330697</c:v>
                </c:pt>
                <c:pt idx="464">
                  <c:v>0.999363826634195</c:v>
                </c:pt>
                <c:pt idx="465">
                  <c:v>0.999410027240071</c:v>
                </c:pt>
                <c:pt idx="466">
                  <c:v>0.999416492893727</c:v>
                </c:pt>
                <c:pt idx="467">
                  <c:v>0.999425388589345</c:v>
                </c:pt>
                <c:pt idx="468">
                  <c:v>0.999431381015765</c:v>
                </c:pt>
                <c:pt idx="469">
                  <c:v>0.999613441185736</c:v>
                </c:pt>
                <c:pt idx="470">
                  <c:v>0.999628319474464</c:v>
                </c:pt>
                <c:pt idx="471">
                  <c:v>0.99964867828489</c:v>
                </c:pt>
                <c:pt idx="472">
                  <c:v>0.999778133984813</c:v>
                </c:pt>
                <c:pt idx="473">
                  <c:v>0.999785822432336</c:v>
                </c:pt>
                <c:pt idx="474">
                  <c:v>0.999793989568104</c:v>
                </c:pt>
                <c:pt idx="475">
                  <c:v>0.999799929923357</c:v>
                </c:pt>
                <c:pt idx="476">
                  <c:v>0.999835537341084</c:v>
                </c:pt>
                <c:pt idx="477">
                  <c:v>0.999838958651722</c:v>
                </c:pt>
                <c:pt idx="478">
                  <c:v>0.999844529363067</c:v>
                </c:pt>
                <c:pt idx="479">
                  <c:v>0.999850323530204</c:v>
                </c:pt>
                <c:pt idx="480">
                  <c:v>0.999861632041766</c:v>
                </c:pt>
                <c:pt idx="481">
                  <c:v>0.999889601943921</c:v>
                </c:pt>
                <c:pt idx="482">
                  <c:v>0.999895331164216</c:v>
                </c:pt>
                <c:pt idx="483">
                  <c:v>0.999913211212155</c:v>
                </c:pt>
                <c:pt idx="484">
                  <c:v>0.999916137775397</c:v>
                </c:pt>
                <c:pt idx="485">
                  <c:v>0.999921716376754</c:v>
                </c:pt>
                <c:pt idx="486">
                  <c:v>0.999935729562034</c:v>
                </c:pt>
                <c:pt idx="487">
                  <c:v>0.999943089602219</c:v>
                </c:pt>
                <c:pt idx="488">
                  <c:v>0.999948675639286</c:v>
                </c:pt>
                <c:pt idx="489">
                  <c:v>0.999949492105547</c:v>
                </c:pt>
                <c:pt idx="490">
                  <c:v>0.999956605400989</c:v>
                </c:pt>
                <c:pt idx="491">
                  <c:v>0.999956692754737</c:v>
                </c:pt>
                <c:pt idx="492">
                  <c:v>0.999963520544562</c:v>
                </c:pt>
                <c:pt idx="493">
                  <c:v>0.999963583498862</c:v>
                </c:pt>
                <c:pt idx="494">
                  <c:v>0.999966480018791</c:v>
                </c:pt>
                <c:pt idx="495">
                  <c:v>0.999970272524785</c:v>
                </c:pt>
                <c:pt idx="496">
                  <c:v>0.999970904209662</c:v>
                </c:pt>
                <c:pt idx="497">
                  <c:v>0.999973672925674</c:v>
                </c:pt>
                <c:pt idx="498">
                  <c:v>0.999976621120166</c:v>
                </c:pt>
                <c:pt idx="499">
                  <c:v>0.999980957842524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'00006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'00006 POD'!$A$4:$A$503</c:f>
              <c:numCache>
                <c:formatCode>General</c:formatCode>
                <c:ptCount val="500"/>
                <c:pt idx="0">
                  <c:v>0.0433867371556099</c:v>
                </c:pt>
                <c:pt idx="1">
                  <c:v>0.0441991766696996</c:v>
                </c:pt>
                <c:pt idx="2">
                  <c:v>0.0442451456731853</c:v>
                </c:pt>
                <c:pt idx="3">
                  <c:v>0.0460366942983975</c:v>
                </c:pt>
                <c:pt idx="4">
                  <c:v>0.04887464571913</c:v>
                </c:pt>
                <c:pt idx="5">
                  <c:v>0.048984442555843</c:v>
                </c:pt>
                <c:pt idx="6">
                  <c:v>0.0492590344390915</c:v>
                </c:pt>
                <c:pt idx="7">
                  <c:v>0.0504988882669499</c:v>
                </c:pt>
                <c:pt idx="8">
                  <c:v>0.0510653718472223</c:v>
                </c:pt>
                <c:pt idx="9">
                  <c:v>0.0517834012907293</c:v>
                </c:pt>
                <c:pt idx="10">
                  <c:v>0.0530677260855192</c:v>
                </c:pt>
                <c:pt idx="11">
                  <c:v>0.0531118275746936</c:v>
                </c:pt>
                <c:pt idx="12">
                  <c:v>0.053639665052391</c:v>
                </c:pt>
                <c:pt idx="13">
                  <c:v>0.053718586161919</c:v>
                </c:pt>
                <c:pt idx="14">
                  <c:v>0.0538135177144291</c:v>
                </c:pt>
                <c:pt idx="15">
                  <c:v>0.053813893229404</c:v>
                </c:pt>
                <c:pt idx="16">
                  <c:v>0.0539306453031156</c:v>
                </c:pt>
                <c:pt idx="17">
                  <c:v>0.0549294398014701</c:v>
                </c:pt>
                <c:pt idx="18">
                  <c:v>0.0551680825634046</c:v>
                </c:pt>
                <c:pt idx="19">
                  <c:v>0.0555067770906567</c:v>
                </c:pt>
                <c:pt idx="20">
                  <c:v>0.0560595003565881</c:v>
                </c:pt>
                <c:pt idx="21">
                  <c:v>0.0564368530288657</c:v>
                </c:pt>
                <c:pt idx="22">
                  <c:v>0.0581229672919878</c:v>
                </c:pt>
                <c:pt idx="23">
                  <c:v>0.0584638676061164</c:v>
                </c:pt>
                <c:pt idx="24">
                  <c:v>0.058622569226704</c:v>
                </c:pt>
                <c:pt idx="25">
                  <c:v>0.058720830963584</c:v>
                </c:pt>
                <c:pt idx="26">
                  <c:v>0.0592368691076948</c:v>
                </c:pt>
                <c:pt idx="27">
                  <c:v>0.060247975140145</c:v>
                </c:pt>
                <c:pt idx="28">
                  <c:v>0.0607233071487844</c:v>
                </c:pt>
                <c:pt idx="29">
                  <c:v>0.06080568474581</c:v>
                </c:pt>
                <c:pt idx="30">
                  <c:v>0.0609244763304309</c:v>
                </c:pt>
                <c:pt idx="31">
                  <c:v>0.061541244463057</c:v>
                </c:pt>
                <c:pt idx="32">
                  <c:v>0.0617721101521458</c:v>
                </c:pt>
                <c:pt idx="33">
                  <c:v>0.0619817373162381</c:v>
                </c:pt>
                <c:pt idx="34">
                  <c:v>0.0624212974887507</c:v>
                </c:pt>
                <c:pt idx="35">
                  <c:v>0.0644374178005079</c:v>
                </c:pt>
                <c:pt idx="36">
                  <c:v>0.0648241414535594</c:v>
                </c:pt>
                <c:pt idx="37">
                  <c:v>0.065037109851588</c:v>
                </c:pt>
                <c:pt idx="38">
                  <c:v>0.0651741266623755</c:v>
                </c:pt>
                <c:pt idx="39">
                  <c:v>0.0652558445468603</c:v>
                </c:pt>
                <c:pt idx="40">
                  <c:v>0.0655829281709465</c:v>
                </c:pt>
                <c:pt idx="41">
                  <c:v>0.0660995393296071</c:v>
                </c:pt>
                <c:pt idx="42">
                  <c:v>0.0666068862474377</c:v>
                </c:pt>
                <c:pt idx="43">
                  <c:v>0.0674784006492454</c:v>
                </c:pt>
                <c:pt idx="44">
                  <c:v>0.0675503969747268</c:v>
                </c:pt>
                <c:pt idx="45">
                  <c:v>0.067690459551644</c:v>
                </c:pt>
                <c:pt idx="46">
                  <c:v>0.0677954508815102</c:v>
                </c:pt>
                <c:pt idx="47">
                  <c:v>0.0679008850868028</c:v>
                </c:pt>
                <c:pt idx="48">
                  <c:v>0.0682163677243426</c:v>
                </c:pt>
                <c:pt idx="49">
                  <c:v>0.0682683901330758</c:v>
                </c:pt>
                <c:pt idx="50">
                  <c:v>0.068740902473914</c:v>
                </c:pt>
                <c:pt idx="51">
                  <c:v>0.0689438423731187</c:v>
                </c:pt>
                <c:pt idx="52">
                  <c:v>0.0692367651182247</c:v>
                </c:pt>
                <c:pt idx="53">
                  <c:v>0.0698795248531134</c:v>
                </c:pt>
                <c:pt idx="54">
                  <c:v>0.0711144684458802</c:v>
                </c:pt>
                <c:pt idx="55">
                  <c:v>0.0722696190901262</c:v>
                </c:pt>
                <c:pt idx="56">
                  <c:v>0.0724810663308079</c:v>
                </c:pt>
                <c:pt idx="57">
                  <c:v>0.0729334149363722</c:v>
                </c:pt>
                <c:pt idx="58">
                  <c:v>0.0729921353364997</c:v>
                </c:pt>
                <c:pt idx="59">
                  <c:v>0.0730706980353089</c:v>
                </c:pt>
                <c:pt idx="60">
                  <c:v>0.0732228608077052</c:v>
                </c:pt>
                <c:pt idx="61">
                  <c:v>0.073257313641064</c:v>
                </c:pt>
                <c:pt idx="62">
                  <c:v>0.0732913196382308</c:v>
                </c:pt>
                <c:pt idx="63">
                  <c:v>0.074551310420577</c:v>
                </c:pt>
                <c:pt idx="64">
                  <c:v>0.074991228838201</c:v>
                </c:pt>
                <c:pt idx="65">
                  <c:v>0.0750989237959284</c:v>
                </c:pt>
                <c:pt idx="66">
                  <c:v>0.0751452552861777</c:v>
                </c:pt>
                <c:pt idx="67">
                  <c:v>0.0753475042005926</c:v>
                </c:pt>
                <c:pt idx="68">
                  <c:v>0.075356618175751</c:v>
                </c:pt>
                <c:pt idx="69">
                  <c:v>0.0757599171224355</c:v>
                </c:pt>
                <c:pt idx="70">
                  <c:v>0.0764543399633848</c:v>
                </c:pt>
                <c:pt idx="71">
                  <c:v>0.0771128285604491</c:v>
                </c:pt>
                <c:pt idx="72">
                  <c:v>0.0771995284693753</c:v>
                </c:pt>
                <c:pt idx="73">
                  <c:v>0.0786428891799453</c:v>
                </c:pt>
                <c:pt idx="74">
                  <c:v>0.0787799546273736</c:v>
                </c:pt>
                <c:pt idx="75">
                  <c:v>0.0787813298539908</c:v>
                </c:pt>
                <c:pt idx="76">
                  <c:v>0.0790170590132039</c:v>
                </c:pt>
                <c:pt idx="77">
                  <c:v>0.0792089404649612</c:v>
                </c:pt>
                <c:pt idx="78">
                  <c:v>0.0794059456035506</c:v>
                </c:pt>
                <c:pt idx="79">
                  <c:v>0.0797534955055363</c:v>
                </c:pt>
                <c:pt idx="80">
                  <c:v>0.0799741242812057</c:v>
                </c:pt>
                <c:pt idx="81">
                  <c:v>0.0800249017600656</c:v>
                </c:pt>
                <c:pt idx="82">
                  <c:v>0.0800294316048388</c:v>
                </c:pt>
                <c:pt idx="83">
                  <c:v>0.0800792233276045</c:v>
                </c:pt>
                <c:pt idx="84">
                  <c:v>0.0801980116837831</c:v>
                </c:pt>
                <c:pt idx="85">
                  <c:v>0.0806269919789431</c:v>
                </c:pt>
                <c:pt idx="86">
                  <c:v>0.0808464547344388</c:v>
                </c:pt>
                <c:pt idx="87">
                  <c:v>0.0811963298747044</c:v>
                </c:pt>
                <c:pt idx="88">
                  <c:v>0.0813271035117833</c:v>
                </c:pt>
                <c:pt idx="89">
                  <c:v>0.0815113723908737</c:v>
                </c:pt>
                <c:pt idx="90">
                  <c:v>0.0831795785323926</c:v>
                </c:pt>
                <c:pt idx="91">
                  <c:v>0.083852455302922</c:v>
                </c:pt>
                <c:pt idx="92">
                  <c:v>0.0849005822173045</c:v>
                </c:pt>
                <c:pt idx="93">
                  <c:v>0.0851587330140315</c:v>
                </c:pt>
                <c:pt idx="94">
                  <c:v>0.0852165486778738</c:v>
                </c:pt>
                <c:pt idx="95">
                  <c:v>0.0854802660292351</c:v>
                </c:pt>
                <c:pt idx="96">
                  <c:v>0.0855380677194711</c:v>
                </c:pt>
                <c:pt idx="97">
                  <c:v>0.0856099547510668</c:v>
                </c:pt>
                <c:pt idx="98">
                  <c:v>0.0856623193820688</c:v>
                </c:pt>
                <c:pt idx="99">
                  <c:v>0.0856989378950154</c:v>
                </c:pt>
                <c:pt idx="100">
                  <c:v>0.0857999488239265</c:v>
                </c:pt>
                <c:pt idx="101">
                  <c:v>0.0861922359231749</c:v>
                </c:pt>
                <c:pt idx="102">
                  <c:v>0.0863127318371729</c:v>
                </c:pt>
                <c:pt idx="103">
                  <c:v>0.0868281193709495</c:v>
                </c:pt>
                <c:pt idx="104">
                  <c:v>0.0868582344850826</c:v>
                </c:pt>
                <c:pt idx="105">
                  <c:v>0.0868596597151245</c:v>
                </c:pt>
                <c:pt idx="106">
                  <c:v>0.0873852947605787</c:v>
                </c:pt>
                <c:pt idx="107">
                  <c:v>0.087914386030567</c:v>
                </c:pt>
                <c:pt idx="108">
                  <c:v>0.0881554781759796</c:v>
                </c:pt>
                <c:pt idx="109">
                  <c:v>0.0882403136448996</c:v>
                </c:pt>
                <c:pt idx="110">
                  <c:v>0.0893038695404945</c:v>
                </c:pt>
                <c:pt idx="111">
                  <c:v>0.0895790398594923</c:v>
                </c:pt>
                <c:pt idx="112">
                  <c:v>0.0900960476977073</c:v>
                </c:pt>
                <c:pt idx="113">
                  <c:v>0.0904025111500674</c:v>
                </c:pt>
                <c:pt idx="114">
                  <c:v>0.0904909105995709</c:v>
                </c:pt>
                <c:pt idx="115">
                  <c:v>0.0905125420104866</c:v>
                </c:pt>
                <c:pt idx="116">
                  <c:v>0.091032542974912</c:v>
                </c:pt>
                <c:pt idx="117">
                  <c:v>0.0910595215411715</c:v>
                </c:pt>
                <c:pt idx="118">
                  <c:v>0.0914466777680721</c:v>
                </c:pt>
                <c:pt idx="119">
                  <c:v>0.0914718629726186</c:v>
                </c:pt>
                <c:pt idx="120">
                  <c:v>0.0914843984097681</c:v>
                </c:pt>
                <c:pt idx="121">
                  <c:v>0.0915287050576537</c:v>
                </c:pt>
                <c:pt idx="122">
                  <c:v>0.0921682959443964</c:v>
                </c:pt>
                <c:pt idx="123">
                  <c:v>0.092197999772899</c:v>
                </c:pt>
                <c:pt idx="124">
                  <c:v>0.0922186866027342</c:v>
                </c:pt>
                <c:pt idx="125">
                  <c:v>0.0922236912961199</c:v>
                </c:pt>
                <c:pt idx="126">
                  <c:v>0.0923669029610905</c:v>
                </c:pt>
                <c:pt idx="127">
                  <c:v>0.0924523044455497</c:v>
                </c:pt>
                <c:pt idx="128">
                  <c:v>0.0926558633308333</c:v>
                </c:pt>
                <c:pt idx="129">
                  <c:v>0.0927605297138969</c:v>
                </c:pt>
                <c:pt idx="130">
                  <c:v>0.093090390220916</c:v>
                </c:pt>
                <c:pt idx="131">
                  <c:v>0.0933818591041045</c:v>
                </c:pt>
                <c:pt idx="132">
                  <c:v>0.0935236410317699</c:v>
                </c:pt>
                <c:pt idx="133">
                  <c:v>0.0937797811308901</c:v>
                </c:pt>
                <c:pt idx="134">
                  <c:v>0.0938910080354065</c:v>
                </c:pt>
                <c:pt idx="135">
                  <c:v>0.0939505231838653</c:v>
                </c:pt>
                <c:pt idx="136">
                  <c:v>0.0939815773751002</c:v>
                </c:pt>
                <c:pt idx="137">
                  <c:v>0.0942088996845125</c:v>
                </c:pt>
                <c:pt idx="138">
                  <c:v>0.0947117427068389</c:v>
                </c:pt>
                <c:pt idx="139">
                  <c:v>0.0947289697041358</c:v>
                </c:pt>
                <c:pt idx="140">
                  <c:v>0.0952872234166943</c:v>
                </c:pt>
                <c:pt idx="141">
                  <c:v>0.0954010183808902</c:v>
                </c:pt>
                <c:pt idx="142">
                  <c:v>0.0954305580010813</c:v>
                </c:pt>
                <c:pt idx="143">
                  <c:v>0.0954936780582179</c:v>
                </c:pt>
                <c:pt idx="144">
                  <c:v>0.0955767359975971</c:v>
                </c:pt>
                <c:pt idx="145">
                  <c:v>0.0961728748290354</c:v>
                </c:pt>
                <c:pt idx="146">
                  <c:v>0.0969997720152396</c:v>
                </c:pt>
                <c:pt idx="147">
                  <c:v>0.098445931310702</c:v>
                </c:pt>
                <c:pt idx="148">
                  <c:v>0.0984711624077398</c:v>
                </c:pt>
                <c:pt idx="149">
                  <c:v>0.0985980715968114</c:v>
                </c:pt>
                <c:pt idx="150">
                  <c:v>0.0992158317626798</c:v>
                </c:pt>
                <c:pt idx="151">
                  <c:v>0.0992579136827254</c:v>
                </c:pt>
                <c:pt idx="152">
                  <c:v>0.0993809776508505</c:v>
                </c:pt>
                <c:pt idx="153">
                  <c:v>0.0994474723100364</c:v>
                </c:pt>
                <c:pt idx="154">
                  <c:v>0.100769996538508</c:v>
                </c:pt>
                <c:pt idx="155">
                  <c:v>0.100897562320729</c:v>
                </c:pt>
                <c:pt idx="156">
                  <c:v>0.101163897339477</c:v>
                </c:pt>
                <c:pt idx="157">
                  <c:v>0.101687186323078</c:v>
                </c:pt>
                <c:pt idx="158">
                  <c:v>0.101829675167216</c:v>
                </c:pt>
                <c:pt idx="159">
                  <c:v>0.102288570763707</c:v>
                </c:pt>
                <c:pt idx="160">
                  <c:v>0.102800750688603</c:v>
                </c:pt>
                <c:pt idx="161">
                  <c:v>0.103240995215511</c:v>
                </c:pt>
                <c:pt idx="162">
                  <c:v>0.103514488471356</c:v>
                </c:pt>
                <c:pt idx="163">
                  <c:v>0.10378074939107</c:v>
                </c:pt>
                <c:pt idx="164">
                  <c:v>0.103809178040979</c:v>
                </c:pt>
                <c:pt idx="165">
                  <c:v>0.104923319949513</c:v>
                </c:pt>
                <c:pt idx="166">
                  <c:v>0.104940089169593</c:v>
                </c:pt>
                <c:pt idx="167">
                  <c:v>0.104982717907381</c:v>
                </c:pt>
                <c:pt idx="168">
                  <c:v>0.105505570470165</c:v>
                </c:pt>
                <c:pt idx="169">
                  <c:v>0.105635430682087</c:v>
                </c:pt>
                <c:pt idx="170">
                  <c:v>0.105797658268642</c:v>
                </c:pt>
                <c:pt idx="171">
                  <c:v>0.105818834694322</c:v>
                </c:pt>
                <c:pt idx="172">
                  <c:v>0.10585738524353</c:v>
                </c:pt>
                <c:pt idx="173">
                  <c:v>0.10648920230654</c:v>
                </c:pt>
                <c:pt idx="174">
                  <c:v>0.106640631082301</c:v>
                </c:pt>
                <c:pt idx="175">
                  <c:v>0.106946922196578</c:v>
                </c:pt>
                <c:pt idx="176">
                  <c:v>0.107178589105243</c:v>
                </c:pt>
                <c:pt idx="177">
                  <c:v>0.107777223680849</c:v>
                </c:pt>
                <c:pt idx="178">
                  <c:v>0.10808666824366</c:v>
                </c:pt>
                <c:pt idx="179">
                  <c:v>0.108219032235207</c:v>
                </c:pt>
                <c:pt idx="180">
                  <c:v>0.108314288799412</c:v>
                </c:pt>
                <c:pt idx="181">
                  <c:v>0.108509353323094</c:v>
                </c:pt>
                <c:pt idx="182">
                  <c:v>0.108521972077027</c:v>
                </c:pt>
                <c:pt idx="183">
                  <c:v>0.108678597597066</c:v>
                </c:pt>
                <c:pt idx="184">
                  <c:v>0.108972237107923</c:v>
                </c:pt>
                <c:pt idx="185">
                  <c:v>0.109314518082035</c:v>
                </c:pt>
                <c:pt idx="186">
                  <c:v>0.110221984131896</c:v>
                </c:pt>
                <c:pt idx="187">
                  <c:v>0.110223862748621</c:v>
                </c:pt>
                <c:pt idx="188">
                  <c:v>0.110437017485556</c:v>
                </c:pt>
                <c:pt idx="189">
                  <c:v>0.111184970305464</c:v>
                </c:pt>
                <c:pt idx="190">
                  <c:v>0.111379627358357</c:v>
                </c:pt>
                <c:pt idx="191">
                  <c:v>0.111780765296042</c:v>
                </c:pt>
                <c:pt idx="192">
                  <c:v>0.111975624540259</c:v>
                </c:pt>
                <c:pt idx="193">
                  <c:v>0.112019967738336</c:v>
                </c:pt>
                <c:pt idx="194">
                  <c:v>0.112285772747548</c:v>
                </c:pt>
                <c:pt idx="195">
                  <c:v>0.11248283390595</c:v>
                </c:pt>
                <c:pt idx="196">
                  <c:v>0.113572696175281</c:v>
                </c:pt>
                <c:pt idx="197">
                  <c:v>0.114288972261223</c:v>
                </c:pt>
                <c:pt idx="198">
                  <c:v>0.114655234830732</c:v>
                </c:pt>
                <c:pt idx="199">
                  <c:v>0.116132958878471</c:v>
                </c:pt>
                <c:pt idx="200">
                  <c:v>0.116844289195129</c:v>
                </c:pt>
                <c:pt idx="201">
                  <c:v>0.117542956226208</c:v>
                </c:pt>
                <c:pt idx="202">
                  <c:v>0.118214745328926</c:v>
                </c:pt>
                <c:pt idx="203">
                  <c:v>0.118358370062463</c:v>
                </c:pt>
                <c:pt idx="204">
                  <c:v>0.119920805492703</c:v>
                </c:pt>
                <c:pt idx="205">
                  <c:v>0.120165364416669</c:v>
                </c:pt>
                <c:pt idx="206">
                  <c:v>0.120401817407667</c:v>
                </c:pt>
                <c:pt idx="207">
                  <c:v>0.121528463257876</c:v>
                </c:pt>
                <c:pt idx="208">
                  <c:v>0.12199113539851</c:v>
                </c:pt>
                <c:pt idx="209">
                  <c:v>0.122466902758266</c:v>
                </c:pt>
                <c:pt idx="210">
                  <c:v>0.122856229007408</c:v>
                </c:pt>
                <c:pt idx="211">
                  <c:v>0.123103633563779</c:v>
                </c:pt>
                <c:pt idx="212">
                  <c:v>0.123407853628992</c:v>
                </c:pt>
                <c:pt idx="213">
                  <c:v>0.123501827796181</c:v>
                </c:pt>
                <c:pt idx="214">
                  <c:v>0.123808921325946</c:v>
                </c:pt>
                <c:pt idx="215">
                  <c:v>0.123828583769711</c:v>
                </c:pt>
                <c:pt idx="216">
                  <c:v>0.124000479924784</c:v>
                </c:pt>
                <c:pt idx="217">
                  <c:v>0.124375044756311</c:v>
                </c:pt>
                <c:pt idx="218">
                  <c:v>0.125331499807374</c:v>
                </c:pt>
                <c:pt idx="219">
                  <c:v>0.125357429718307</c:v>
                </c:pt>
                <c:pt idx="220">
                  <c:v>0.12586388366283</c:v>
                </c:pt>
                <c:pt idx="221">
                  <c:v>0.125919795004117</c:v>
                </c:pt>
                <c:pt idx="222">
                  <c:v>0.126120730693142</c:v>
                </c:pt>
                <c:pt idx="223">
                  <c:v>0.126349289503401</c:v>
                </c:pt>
                <c:pt idx="224">
                  <c:v>0.126890066494149</c:v>
                </c:pt>
                <c:pt idx="225">
                  <c:v>0.12749987689726</c:v>
                </c:pt>
                <c:pt idx="226">
                  <c:v>0.127592506861912</c:v>
                </c:pt>
                <c:pt idx="227">
                  <c:v>0.128487908491448</c:v>
                </c:pt>
                <c:pt idx="228">
                  <c:v>0.128525410395266</c:v>
                </c:pt>
                <c:pt idx="229">
                  <c:v>0.129891404293897</c:v>
                </c:pt>
                <c:pt idx="230">
                  <c:v>0.130183962776159</c:v>
                </c:pt>
                <c:pt idx="231">
                  <c:v>0.130317394423758</c:v>
                </c:pt>
                <c:pt idx="232">
                  <c:v>0.131233636048752</c:v>
                </c:pt>
                <c:pt idx="233">
                  <c:v>0.131836768992346</c:v>
                </c:pt>
                <c:pt idx="234">
                  <c:v>0.132669846001823</c:v>
                </c:pt>
                <c:pt idx="235">
                  <c:v>0.133951510142075</c:v>
                </c:pt>
                <c:pt idx="236">
                  <c:v>0.134150862694625</c:v>
                </c:pt>
                <c:pt idx="237">
                  <c:v>0.134260169411869</c:v>
                </c:pt>
                <c:pt idx="238">
                  <c:v>0.134861919289093</c:v>
                </c:pt>
                <c:pt idx="239">
                  <c:v>0.135020140432482</c:v>
                </c:pt>
                <c:pt idx="240">
                  <c:v>0.136047343572652</c:v>
                </c:pt>
                <c:pt idx="241">
                  <c:v>0.136128843936433</c:v>
                </c:pt>
                <c:pt idx="242">
                  <c:v>0.136184972926089</c:v>
                </c:pt>
                <c:pt idx="243">
                  <c:v>0.1362085357586</c:v>
                </c:pt>
                <c:pt idx="244">
                  <c:v>0.136921629292123</c:v>
                </c:pt>
                <c:pt idx="245">
                  <c:v>0.136924050810056</c:v>
                </c:pt>
                <c:pt idx="246">
                  <c:v>0.137130396592073</c:v>
                </c:pt>
                <c:pt idx="247">
                  <c:v>0.137504038053242</c:v>
                </c:pt>
                <c:pt idx="248">
                  <c:v>0.137915958220545</c:v>
                </c:pt>
                <c:pt idx="249">
                  <c:v>0.139654500153021</c:v>
                </c:pt>
                <c:pt idx="250">
                  <c:v>0.13965486850433</c:v>
                </c:pt>
                <c:pt idx="251">
                  <c:v>0.140056652404533</c:v>
                </c:pt>
                <c:pt idx="252">
                  <c:v>0.140075551434202</c:v>
                </c:pt>
                <c:pt idx="253">
                  <c:v>0.141669423548752</c:v>
                </c:pt>
                <c:pt idx="254">
                  <c:v>0.14202542710924</c:v>
                </c:pt>
                <c:pt idx="255">
                  <c:v>0.142265006019046</c:v>
                </c:pt>
                <c:pt idx="256">
                  <c:v>0.142456620748041</c:v>
                </c:pt>
                <c:pt idx="257">
                  <c:v>0.142967950205535</c:v>
                </c:pt>
                <c:pt idx="258">
                  <c:v>0.143414459083879</c:v>
                </c:pt>
                <c:pt idx="259">
                  <c:v>0.144491954472847</c:v>
                </c:pt>
                <c:pt idx="260">
                  <c:v>0.144681431426561</c:v>
                </c:pt>
                <c:pt idx="261">
                  <c:v>0.14500600651675</c:v>
                </c:pt>
                <c:pt idx="262">
                  <c:v>0.145146148104074</c:v>
                </c:pt>
                <c:pt idx="263">
                  <c:v>0.145308086791689</c:v>
                </c:pt>
                <c:pt idx="264">
                  <c:v>0.145495661570743</c:v>
                </c:pt>
                <c:pt idx="265">
                  <c:v>0.145603365361301</c:v>
                </c:pt>
                <c:pt idx="266">
                  <c:v>0.147038010356068</c:v>
                </c:pt>
                <c:pt idx="267">
                  <c:v>0.147537232616238</c:v>
                </c:pt>
                <c:pt idx="268">
                  <c:v>0.147750547263292</c:v>
                </c:pt>
                <c:pt idx="269">
                  <c:v>0.149839885369445</c:v>
                </c:pt>
                <c:pt idx="270">
                  <c:v>0.150053428735558</c:v>
                </c:pt>
                <c:pt idx="271">
                  <c:v>0.15013103828393</c:v>
                </c:pt>
                <c:pt idx="272">
                  <c:v>0.151207167641287</c:v>
                </c:pt>
                <c:pt idx="273">
                  <c:v>0.151354775071245</c:v>
                </c:pt>
                <c:pt idx="274">
                  <c:v>0.151385898234586</c:v>
                </c:pt>
                <c:pt idx="275">
                  <c:v>0.151526538462133</c:v>
                </c:pt>
                <c:pt idx="276">
                  <c:v>0.153060818141449</c:v>
                </c:pt>
                <c:pt idx="277">
                  <c:v>0.155977138581966</c:v>
                </c:pt>
                <c:pt idx="278">
                  <c:v>0.156010947941511</c:v>
                </c:pt>
                <c:pt idx="279">
                  <c:v>0.156276634709903</c:v>
                </c:pt>
                <c:pt idx="280">
                  <c:v>0.156354649612393</c:v>
                </c:pt>
                <c:pt idx="281">
                  <c:v>0.156692786235389</c:v>
                </c:pt>
                <c:pt idx="282">
                  <c:v>0.156826203629764</c:v>
                </c:pt>
                <c:pt idx="283">
                  <c:v>0.157744856579043</c:v>
                </c:pt>
                <c:pt idx="284">
                  <c:v>0.15829565082453</c:v>
                </c:pt>
                <c:pt idx="285">
                  <c:v>0.159117249520442</c:v>
                </c:pt>
                <c:pt idx="286">
                  <c:v>0.159866329401049</c:v>
                </c:pt>
                <c:pt idx="287">
                  <c:v>0.161499071581512</c:v>
                </c:pt>
                <c:pt idx="288">
                  <c:v>0.16313439484619</c:v>
                </c:pt>
                <c:pt idx="289">
                  <c:v>0.164920664648222</c:v>
                </c:pt>
                <c:pt idx="290">
                  <c:v>0.16663517135497</c:v>
                </c:pt>
                <c:pt idx="291">
                  <c:v>0.166804935737888</c:v>
                </c:pt>
                <c:pt idx="292">
                  <c:v>0.168827794556844</c:v>
                </c:pt>
                <c:pt idx="293">
                  <c:v>0.169414345226986</c:v>
                </c:pt>
                <c:pt idx="294">
                  <c:v>0.169614412851196</c:v>
                </c:pt>
                <c:pt idx="295">
                  <c:v>0.169686620712411</c:v>
                </c:pt>
                <c:pt idx="296">
                  <c:v>0.170087086743992</c:v>
                </c:pt>
                <c:pt idx="297">
                  <c:v>0.17043192356612</c:v>
                </c:pt>
                <c:pt idx="298">
                  <c:v>0.170903203874207</c:v>
                </c:pt>
                <c:pt idx="299">
                  <c:v>0.171919026497575</c:v>
                </c:pt>
                <c:pt idx="300">
                  <c:v>0.172291639167436</c:v>
                </c:pt>
                <c:pt idx="301">
                  <c:v>0.176314108679304</c:v>
                </c:pt>
                <c:pt idx="302">
                  <c:v>0.176742391719296</c:v>
                </c:pt>
                <c:pt idx="303">
                  <c:v>0.177405412681341</c:v>
                </c:pt>
                <c:pt idx="304">
                  <c:v>0.177771139533262</c:v>
                </c:pt>
                <c:pt idx="305">
                  <c:v>0.180692977165409</c:v>
                </c:pt>
                <c:pt idx="306">
                  <c:v>0.181174914405059</c:v>
                </c:pt>
                <c:pt idx="307">
                  <c:v>0.181737962762829</c:v>
                </c:pt>
                <c:pt idx="308">
                  <c:v>0.18272946094174</c:v>
                </c:pt>
                <c:pt idx="309">
                  <c:v>0.183089708177591</c:v>
                </c:pt>
                <c:pt idx="310">
                  <c:v>0.183139242249563</c:v>
                </c:pt>
                <c:pt idx="311">
                  <c:v>0.183230589017475</c:v>
                </c:pt>
                <c:pt idx="312">
                  <c:v>0.185094141059272</c:v>
                </c:pt>
                <c:pt idx="313">
                  <c:v>0.186583624784076</c:v>
                </c:pt>
                <c:pt idx="314">
                  <c:v>0.186649765702741</c:v>
                </c:pt>
                <c:pt idx="315">
                  <c:v>0.187043779981206</c:v>
                </c:pt>
                <c:pt idx="316">
                  <c:v>0.187375689751797</c:v>
                </c:pt>
                <c:pt idx="317">
                  <c:v>0.188126364212979</c:v>
                </c:pt>
                <c:pt idx="318">
                  <c:v>0.188212602205588</c:v>
                </c:pt>
                <c:pt idx="319">
                  <c:v>0.188838162352191</c:v>
                </c:pt>
                <c:pt idx="320">
                  <c:v>0.188900297028404</c:v>
                </c:pt>
                <c:pt idx="321">
                  <c:v>0.190228989519422</c:v>
                </c:pt>
                <c:pt idx="322">
                  <c:v>0.190332464715925</c:v>
                </c:pt>
                <c:pt idx="323">
                  <c:v>0.191227223755831</c:v>
                </c:pt>
                <c:pt idx="324">
                  <c:v>0.193768060792186</c:v>
                </c:pt>
                <c:pt idx="325">
                  <c:v>0.194192204808855</c:v>
                </c:pt>
                <c:pt idx="326">
                  <c:v>0.194894534168693</c:v>
                </c:pt>
                <c:pt idx="327">
                  <c:v>0.195252677623014</c:v>
                </c:pt>
                <c:pt idx="328">
                  <c:v>0.197919159222755</c:v>
                </c:pt>
                <c:pt idx="329">
                  <c:v>0.198945439313503</c:v>
                </c:pt>
                <c:pt idx="330">
                  <c:v>0.199197449737044</c:v>
                </c:pt>
                <c:pt idx="331">
                  <c:v>0.200039491345338</c:v>
                </c:pt>
                <c:pt idx="332">
                  <c:v>0.200476445054825</c:v>
                </c:pt>
                <c:pt idx="333">
                  <c:v>0.202183141215492</c:v>
                </c:pt>
                <c:pt idx="334">
                  <c:v>0.204056158186461</c:v>
                </c:pt>
                <c:pt idx="335">
                  <c:v>0.204418652705088</c:v>
                </c:pt>
                <c:pt idx="336">
                  <c:v>0.204741309250523</c:v>
                </c:pt>
                <c:pt idx="337">
                  <c:v>0.205034118505943</c:v>
                </c:pt>
                <c:pt idx="338">
                  <c:v>0.206170689066697</c:v>
                </c:pt>
                <c:pt idx="339">
                  <c:v>0.206939312933266</c:v>
                </c:pt>
                <c:pt idx="340">
                  <c:v>0.207356144292383</c:v>
                </c:pt>
                <c:pt idx="341">
                  <c:v>0.207998768269982</c:v>
                </c:pt>
                <c:pt idx="342">
                  <c:v>0.208473903047478</c:v>
                </c:pt>
                <c:pt idx="343">
                  <c:v>0.209776643293266</c:v>
                </c:pt>
                <c:pt idx="344">
                  <c:v>0.211901290244555</c:v>
                </c:pt>
                <c:pt idx="345">
                  <c:v>0.21192760352386</c:v>
                </c:pt>
                <c:pt idx="346">
                  <c:v>0.212683480275482</c:v>
                </c:pt>
                <c:pt idx="347">
                  <c:v>0.215030137301063</c:v>
                </c:pt>
                <c:pt idx="348">
                  <c:v>0.21788838630881</c:v>
                </c:pt>
                <c:pt idx="349">
                  <c:v>0.218689186743904</c:v>
                </c:pt>
                <c:pt idx="350">
                  <c:v>0.219424552166227</c:v>
                </c:pt>
                <c:pt idx="351">
                  <c:v>0.220989935750467</c:v>
                </c:pt>
                <c:pt idx="352">
                  <c:v>0.223809013774357</c:v>
                </c:pt>
                <c:pt idx="353">
                  <c:v>0.229311751032112</c:v>
                </c:pt>
                <c:pt idx="354">
                  <c:v>0.231540960915975</c:v>
                </c:pt>
                <c:pt idx="355">
                  <c:v>0.232464084673706</c:v>
                </c:pt>
                <c:pt idx="356">
                  <c:v>0.235159382518733</c:v>
                </c:pt>
                <c:pt idx="357">
                  <c:v>0.235511109884514</c:v>
                </c:pt>
                <c:pt idx="358">
                  <c:v>0.236234329686414</c:v>
                </c:pt>
                <c:pt idx="359">
                  <c:v>0.236616796615297</c:v>
                </c:pt>
                <c:pt idx="360">
                  <c:v>0.239084493880251</c:v>
                </c:pt>
                <c:pt idx="361">
                  <c:v>0.243306054197986</c:v>
                </c:pt>
                <c:pt idx="362">
                  <c:v>0.24373967316291</c:v>
                </c:pt>
                <c:pt idx="363">
                  <c:v>0.245008136975245</c:v>
                </c:pt>
                <c:pt idx="364">
                  <c:v>0.245590673234009</c:v>
                </c:pt>
                <c:pt idx="365">
                  <c:v>0.245770500130501</c:v>
                </c:pt>
                <c:pt idx="366">
                  <c:v>0.247466326712815</c:v>
                </c:pt>
                <c:pt idx="367">
                  <c:v>0.247536459762424</c:v>
                </c:pt>
                <c:pt idx="368">
                  <c:v>0.254129748498261</c:v>
                </c:pt>
                <c:pt idx="369">
                  <c:v>0.255720042714189</c:v>
                </c:pt>
                <c:pt idx="370">
                  <c:v>0.255910823308006</c:v>
                </c:pt>
                <c:pt idx="371">
                  <c:v>0.259943932369912</c:v>
                </c:pt>
                <c:pt idx="372">
                  <c:v>0.26084688577335</c:v>
                </c:pt>
                <c:pt idx="373">
                  <c:v>0.263984468089321</c:v>
                </c:pt>
                <c:pt idx="374">
                  <c:v>0.264149245312367</c:v>
                </c:pt>
                <c:pt idx="375">
                  <c:v>0.268086287580564</c:v>
                </c:pt>
                <c:pt idx="376">
                  <c:v>0.269531445793324</c:v>
                </c:pt>
                <c:pt idx="377">
                  <c:v>0.270153899120482</c:v>
                </c:pt>
                <c:pt idx="378">
                  <c:v>0.271238487515341</c:v>
                </c:pt>
                <c:pt idx="379">
                  <c:v>0.278728960139614</c:v>
                </c:pt>
                <c:pt idx="380">
                  <c:v>0.28108241315226</c:v>
                </c:pt>
                <c:pt idx="381">
                  <c:v>0.284416147705549</c:v>
                </c:pt>
                <c:pt idx="382">
                  <c:v>0.285043728436217</c:v>
                </c:pt>
                <c:pt idx="383">
                  <c:v>0.286190183854178</c:v>
                </c:pt>
                <c:pt idx="384">
                  <c:v>0.28676523300936</c:v>
                </c:pt>
                <c:pt idx="385">
                  <c:v>0.288116272485262</c:v>
                </c:pt>
                <c:pt idx="386">
                  <c:v>0.289818491458405</c:v>
                </c:pt>
                <c:pt idx="387">
                  <c:v>0.292835516657899</c:v>
                </c:pt>
                <c:pt idx="388">
                  <c:v>0.294324496882974</c:v>
                </c:pt>
                <c:pt idx="389">
                  <c:v>0.295663827193555</c:v>
                </c:pt>
                <c:pt idx="390">
                  <c:v>0.296592581986512</c:v>
                </c:pt>
                <c:pt idx="391">
                  <c:v>0.299402864678966</c:v>
                </c:pt>
                <c:pt idx="392">
                  <c:v>0.299717296266598</c:v>
                </c:pt>
                <c:pt idx="393">
                  <c:v>0.300113480113757</c:v>
                </c:pt>
                <c:pt idx="394">
                  <c:v>0.311059256273625</c:v>
                </c:pt>
                <c:pt idx="395">
                  <c:v>0.315924922746067</c:v>
                </c:pt>
                <c:pt idx="396">
                  <c:v>0.31819829817879</c:v>
                </c:pt>
                <c:pt idx="397">
                  <c:v>0.320871345941631</c:v>
                </c:pt>
                <c:pt idx="398">
                  <c:v>0.327804847123684</c:v>
                </c:pt>
                <c:pt idx="399">
                  <c:v>0.331134348759182</c:v>
                </c:pt>
                <c:pt idx="400">
                  <c:v>0.33130453110129</c:v>
                </c:pt>
                <c:pt idx="401">
                  <c:v>0.332112518716121</c:v>
                </c:pt>
                <c:pt idx="402">
                  <c:v>0.335916099051279</c:v>
                </c:pt>
                <c:pt idx="403">
                  <c:v>0.336234659986822</c:v>
                </c:pt>
                <c:pt idx="404">
                  <c:v>0.337543960904002</c:v>
                </c:pt>
                <c:pt idx="405">
                  <c:v>0.348756285801095</c:v>
                </c:pt>
                <c:pt idx="406">
                  <c:v>0.350032361607363</c:v>
                </c:pt>
                <c:pt idx="407">
                  <c:v>0.356458714312526</c:v>
                </c:pt>
                <c:pt idx="408">
                  <c:v>0.357956924385976</c:v>
                </c:pt>
                <c:pt idx="409">
                  <c:v>0.361021125346084</c:v>
                </c:pt>
                <c:pt idx="410">
                  <c:v>0.361301970877477</c:v>
                </c:pt>
                <c:pt idx="411">
                  <c:v>0.362934229504718</c:v>
                </c:pt>
                <c:pt idx="412">
                  <c:v>0.365026996878533</c:v>
                </c:pt>
                <c:pt idx="413">
                  <c:v>0.376145087529226</c:v>
                </c:pt>
                <c:pt idx="414">
                  <c:v>0.376328218193652</c:v>
                </c:pt>
                <c:pt idx="415">
                  <c:v>0.378576544526926</c:v>
                </c:pt>
                <c:pt idx="416">
                  <c:v>0.385737793595997</c:v>
                </c:pt>
                <c:pt idx="417">
                  <c:v>0.386750737398157</c:v>
                </c:pt>
                <c:pt idx="418">
                  <c:v>0.396788609893307</c:v>
                </c:pt>
                <c:pt idx="419">
                  <c:v>0.4017176779322</c:v>
                </c:pt>
                <c:pt idx="420">
                  <c:v>0.407249162742832</c:v>
                </c:pt>
                <c:pt idx="421">
                  <c:v>0.410035365223634</c:v>
                </c:pt>
                <c:pt idx="422">
                  <c:v>0.41474912721925</c:v>
                </c:pt>
                <c:pt idx="423">
                  <c:v>0.419258288616769</c:v>
                </c:pt>
                <c:pt idx="424">
                  <c:v>0.431462430569256</c:v>
                </c:pt>
                <c:pt idx="425">
                  <c:v>0.440752174907845</c:v>
                </c:pt>
                <c:pt idx="426">
                  <c:v>0.445248491491492</c:v>
                </c:pt>
                <c:pt idx="427">
                  <c:v>0.46027717337778</c:v>
                </c:pt>
                <c:pt idx="428">
                  <c:v>0.465055634501321</c:v>
                </c:pt>
                <c:pt idx="429">
                  <c:v>0.472736964999358</c:v>
                </c:pt>
                <c:pt idx="430">
                  <c:v>0.473931223801517</c:v>
                </c:pt>
                <c:pt idx="431">
                  <c:v>0.474766566223877</c:v>
                </c:pt>
                <c:pt idx="432">
                  <c:v>0.477392289364453</c:v>
                </c:pt>
                <c:pt idx="433">
                  <c:v>0.479355778064046</c:v>
                </c:pt>
                <c:pt idx="434">
                  <c:v>0.480461477451914</c:v>
                </c:pt>
                <c:pt idx="435">
                  <c:v>0.482078622929208</c:v>
                </c:pt>
                <c:pt idx="436">
                  <c:v>0.483674162908263</c:v>
                </c:pt>
                <c:pt idx="437">
                  <c:v>0.496411606800418</c:v>
                </c:pt>
                <c:pt idx="438">
                  <c:v>0.501759248580248</c:v>
                </c:pt>
                <c:pt idx="439">
                  <c:v>0.50189272686449</c:v>
                </c:pt>
                <c:pt idx="440">
                  <c:v>0.504746080735804</c:v>
                </c:pt>
                <c:pt idx="441">
                  <c:v>0.524797705122664</c:v>
                </c:pt>
                <c:pt idx="442">
                  <c:v>0.528299706945921</c:v>
                </c:pt>
                <c:pt idx="443">
                  <c:v>0.535227606419227</c:v>
                </c:pt>
                <c:pt idx="444">
                  <c:v>0.53870417848278</c:v>
                </c:pt>
                <c:pt idx="445">
                  <c:v>0.551190887900352</c:v>
                </c:pt>
                <c:pt idx="446">
                  <c:v>0.566849488428961</c:v>
                </c:pt>
                <c:pt idx="447">
                  <c:v>0.573054639236291</c:v>
                </c:pt>
                <c:pt idx="448">
                  <c:v>0.597587834791612</c:v>
                </c:pt>
                <c:pt idx="449">
                  <c:v>0.600509846865384</c:v>
                </c:pt>
                <c:pt idx="450">
                  <c:v>0.626011732181625</c:v>
                </c:pt>
                <c:pt idx="451">
                  <c:v>0.637101560236228</c:v>
                </c:pt>
                <c:pt idx="452">
                  <c:v>0.63854458059582</c:v>
                </c:pt>
                <c:pt idx="453">
                  <c:v>0.642770710974394</c:v>
                </c:pt>
                <c:pt idx="454">
                  <c:v>0.6511079018596</c:v>
                </c:pt>
                <c:pt idx="455">
                  <c:v>0.670302874644561</c:v>
                </c:pt>
                <c:pt idx="456">
                  <c:v>0.674076740896378</c:v>
                </c:pt>
                <c:pt idx="457">
                  <c:v>0.69359396962902</c:v>
                </c:pt>
                <c:pt idx="458">
                  <c:v>0.700538164977182</c:v>
                </c:pt>
                <c:pt idx="459">
                  <c:v>0.712758958158095</c:v>
                </c:pt>
                <c:pt idx="460">
                  <c:v>0.721918295788855</c:v>
                </c:pt>
                <c:pt idx="461">
                  <c:v>0.730910561057426</c:v>
                </c:pt>
                <c:pt idx="462">
                  <c:v>0.740303542283682</c:v>
                </c:pt>
                <c:pt idx="463">
                  <c:v>0.752908479477895</c:v>
                </c:pt>
                <c:pt idx="464">
                  <c:v>0.754804228913541</c:v>
                </c:pt>
                <c:pt idx="465">
                  <c:v>0.770661654250034</c:v>
                </c:pt>
                <c:pt idx="466">
                  <c:v>0.773035302990655</c:v>
                </c:pt>
                <c:pt idx="467">
                  <c:v>0.776368889622769</c:v>
                </c:pt>
                <c:pt idx="468">
                  <c:v>0.778660256704031</c:v>
                </c:pt>
                <c:pt idx="469">
                  <c:v>0.873563089474026</c:v>
                </c:pt>
                <c:pt idx="470">
                  <c:v>0.884526086382071</c:v>
                </c:pt>
                <c:pt idx="471">
                  <c:v>0.900750043752969</c:v>
                </c:pt>
                <c:pt idx="472">
                  <c:v>1.05926304725266</c:v>
                </c:pt>
                <c:pt idx="473">
                  <c:v>1.07376135586183</c:v>
                </c:pt>
                <c:pt idx="474">
                  <c:v>1.09021066108199</c:v>
                </c:pt>
                <c:pt idx="475">
                  <c:v>1.10292616556867</c:v>
                </c:pt>
                <c:pt idx="476">
                  <c:v>1.19639064447999</c:v>
                </c:pt>
                <c:pt idx="477">
                  <c:v>1.20736532403257</c:v>
                </c:pt>
                <c:pt idx="478">
                  <c:v>1.22620146343489</c:v>
                </c:pt>
                <c:pt idx="479">
                  <c:v>1.24719343177479</c:v>
                </c:pt>
                <c:pt idx="480">
                  <c:v>1.29297744119337</c:v>
                </c:pt>
                <c:pt idx="481">
                  <c:v>1.44551024811538</c:v>
                </c:pt>
                <c:pt idx="482">
                  <c:v>1.48690380643746</c:v>
                </c:pt>
                <c:pt idx="483">
                  <c:v>1.65332270064075</c:v>
                </c:pt>
                <c:pt idx="484">
                  <c:v>1.68791619899232</c:v>
                </c:pt>
                <c:pt idx="485">
                  <c:v>1.76189625317561</c:v>
                </c:pt>
                <c:pt idx="486">
                  <c:v>2.01493801694744</c:v>
                </c:pt>
                <c:pt idx="487">
                  <c:v>2.21071376784091</c:v>
                </c:pt>
                <c:pt idx="488">
                  <c:v>2.40958833679439</c:v>
                </c:pt>
                <c:pt idx="489">
                  <c:v>2.44371031238548</c:v>
                </c:pt>
                <c:pt idx="490">
                  <c:v>2.82198630190982</c:v>
                </c:pt>
                <c:pt idx="491">
                  <c:v>2.82779705759655</c:v>
                </c:pt>
                <c:pt idx="492">
                  <c:v>3.42897038567537</c:v>
                </c:pt>
                <c:pt idx="493">
                  <c:v>3.4363248855347</c:v>
                </c:pt>
                <c:pt idx="494">
                  <c:v>3.83055483266981</c:v>
                </c:pt>
                <c:pt idx="495">
                  <c:v>4.59410620146394</c:v>
                </c:pt>
                <c:pt idx="496">
                  <c:v>4.76397297203266</c:v>
                </c:pt>
                <c:pt idx="497">
                  <c:v>5.75458536501403</c:v>
                </c:pt>
                <c:pt idx="498">
                  <c:v>7.64188228333794</c:v>
                </c:pt>
                <c:pt idx="499">
                  <c:v>17.6318920582766</c:v>
                </c:pt>
              </c:numCache>
            </c:numRef>
          </c:xVal>
          <c:yVal>
            <c:numRef>
              <c:f>'00006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2.22044604925031E-16</c:v>
                </c:pt>
                <c:pt idx="44">
                  <c:v>2.22044604925031E-16</c:v>
                </c:pt>
                <c:pt idx="45">
                  <c:v>2.22044604925031E-16</c:v>
                </c:pt>
                <c:pt idx="46">
                  <c:v>2.22044604925031E-16</c:v>
                </c:pt>
                <c:pt idx="47">
                  <c:v>2.22044604925031E-16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2.22044604925031E-16</c:v>
                </c:pt>
                <c:pt idx="51">
                  <c:v>2.22044604925031E-16</c:v>
                </c:pt>
                <c:pt idx="52">
                  <c:v>2.22044604925031E-16</c:v>
                </c:pt>
                <c:pt idx="53">
                  <c:v>2.22044604925031E-16</c:v>
                </c:pt>
                <c:pt idx="54">
                  <c:v>2.22044604925031E-16</c:v>
                </c:pt>
                <c:pt idx="55">
                  <c:v>2.22044604925031E-16</c:v>
                </c:pt>
                <c:pt idx="56">
                  <c:v>2.22044604925031E-16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  <c:pt idx="60">
                  <c:v>2.22044604925031E-16</c:v>
                </c:pt>
                <c:pt idx="61">
                  <c:v>2.22044604925031E-16</c:v>
                </c:pt>
                <c:pt idx="62">
                  <c:v>2.22044604925031E-16</c:v>
                </c:pt>
                <c:pt idx="63">
                  <c:v>2.22044604925031E-16</c:v>
                </c:pt>
                <c:pt idx="64">
                  <c:v>2.22044604925031E-16</c:v>
                </c:pt>
                <c:pt idx="65">
                  <c:v>2.22044604925031E-16</c:v>
                </c:pt>
                <c:pt idx="66">
                  <c:v>2.22044604925031E-16</c:v>
                </c:pt>
                <c:pt idx="67">
                  <c:v>2.22044604925031E-16</c:v>
                </c:pt>
                <c:pt idx="68">
                  <c:v>2.22044604925031E-16</c:v>
                </c:pt>
                <c:pt idx="69">
                  <c:v>2.22044604925031E-16</c:v>
                </c:pt>
                <c:pt idx="70">
                  <c:v>2.22044604925031E-16</c:v>
                </c:pt>
                <c:pt idx="71">
                  <c:v>2.22044604925031E-16</c:v>
                </c:pt>
                <c:pt idx="72">
                  <c:v>2.22044604925031E-16</c:v>
                </c:pt>
                <c:pt idx="73">
                  <c:v>2.22044604925031E-16</c:v>
                </c:pt>
                <c:pt idx="74">
                  <c:v>2.22044604925031E-16</c:v>
                </c:pt>
                <c:pt idx="75">
                  <c:v>2.22044604925031E-16</c:v>
                </c:pt>
                <c:pt idx="76">
                  <c:v>2.22044604925031E-16</c:v>
                </c:pt>
                <c:pt idx="77">
                  <c:v>2.22044604925031E-16</c:v>
                </c:pt>
                <c:pt idx="78">
                  <c:v>2.22044604925031E-16</c:v>
                </c:pt>
                <c:pt idx="79">
                  <c:v>2.22044604925031E-16</c:v>
                </c:pt>
                <c:pt idx="80">
                  <c:v>2.22044604925031E-16</c:v>
                </c:pt>
                <c:pt idx="81">
                  <c:v>2.22044604925031E-16</c:v>
                </c:pt>
                <c:pt idx="82">
                  <c:v>2.22044604925031E-16</c:v>
                </c:pt>
                <c:pt idx="83">
                  <c:v>2.22044604925031E-16</c:v>
                </c:pt>
                <c:pt idx="84">
                  <c:v>2.22044604925031E-16</c:v>
                </c:pt>
                <c:pt idx="85">
                  <c:v>2.22044604925031E-16</c:v>
                </c:pt>
                <c:pt idx="86">
                  <c:v>2.22044604925031E-16</c:v>
                </c:pt>
                <c:pt idx="87">
                  <c:v>2.22044604925031E-16</c:v>
                </c:pt>
                <c:pt idx="88">
                  <c:v>2.22044604925031E-16</c:v>
                </c:pt>
                <c:pt idx="89">
                  <c:v>2.22044604925031E-16</c:v>
                </c:pt>
                <c:pt idx="90">
                  <c:v>2.22044604925031E-16</c:v>
                </c:pt>
                <c:pt idx="91">
                  <c:v>2.22044604925031E-16</c:v>
                </c:pt>
                <c:pt idx="92">
                  <c:v>2.22044604925031E-16</c:v>
                </c:pt>
                <c:pt idx="93">
                  <c:v>2.22044604925031E-16</c:v>
                </c:pt>
                <c:pt idx="94">
                  <c:v>2.22044604925031E-16</c:v>
                </c:pt>
                <c:pt idx="95">
                  <c:v>2.22044604925031E-16</c:v>
                </c:pt>
                <c:pt idx="96">
                  <c:v>2.22044604925031E-16</c:v>
                </c:pt>
                <c:pt idx="97">
                  <c:v>2.22044604925031E-16</c:v>
                </c:pt>
                <c:pt idx="98">
                  <c:v>2.22044604925031E-16</c:v>
                </c:pt>
                <c:pt idx="99">
                  <c:v>2.22044604925031E-16</c:v>
                </c:pt>
                <c:pt idx="100">
                  <c:v>2.22044604925031E-16</c:v>
                </c:pt>
                <c:pt idx="101">
                  <c:v>2.22044604925031E-16</c:v>
                </c:pt>
                <c:pt idx="102">
                  <c:v>2.22044604925031E-16</c:v>
                </c:pt>
                <c:pt idx="103">
                  <c:v>2.22044604925031E-16</c:v>
                </c:pt>
                <c:pt idx="104">
                  <c:v>2.22044604925031E-16</c:v>
                </c:pt>
                <c:pt idx="105">
                  <c:v>2.22044604925031E-16</c:v>
                </c:pt>
                <c:pt idx="106">
                  <c:v>2.22044604925031E-16</c:v>
                </c:pt>
                <c:pt idx="107">
                  <c:v>2.22044604925031E-16</c:v>
                </c:pt>
                <c:pt idx="108">
                  <c:v>2.22044604925031E-16</c:v>
                </c:pt>
                <c:pt idx="109">
                  <c:v>2.22044604925031E-16</c:v>
                </c:pt>
                <c:pt idx="110">
                  <c:v>2.22044604925031E-16</c:v>
                </c:pt>
                <c:pt idx="111">
                  <c:v>2.22044604925031E-16</c:v>
                </c:pt>
                <c:pt idx="112">
                  <c:v>2.22044604925031E-16</c:v>
                </c:pt>
                <c:pt idx="113">
                  <c:v>2.22044604925031E-16</c:v>
                </c:pt>
                <c:pt idx="114">
                  <c:v>2.22044604925031E-16</c:v>
                </c:pt>
                <c:pt idx="115">
                  <c:v>2.22044604925031E-16</c:v>
                </c:pt>
                <c:pt idx="116">
                  <c:v>2.22044604925031E-16</c:v>
                </c:pt>
                <c:pt idx="117">
                  <c:v>2.22044604925031E-16</c:v>
                </c:pt>
                <c:pt idx="118">
                  <c:v>2.22044604925031E-16</c:v>
                </c:pt>
                <c:pt idx="119">
                  <c:v>2.22044604925031E-16</c:v>
                </c:pt>
                <c:pt idx="120">
                  <c:v>2.22044604925031E-16</c:v>
                </c:pt>
                <c:pt idx="121">
                  <c:v>2.22044604925031E-16</c:v>
                </c:pt>
                <c:pt idx="122">
                  <c:v>2.22044604925031E-16</c:v>
                </c:pt>
                <c:pt idx="123">
                  <c:v>2.22044604925031E-16</c:v>
                </c:pt>
                <c:pt idx="124">
                  <c:v>2.22044604925031E-16</c:v>
                </c:pt>
                <c:pt idx="125">
                  <c:v>2.22044604925031E-16</c:v>
                </c:pt>
                <c:pt idx="126">
                  <c:v>2.22044604925031E-16</c:v>
                </c:pt>
                <c:pt idx="127">
                  <c:v>2.22044604925031E-16</c:v>
                </c:pt>
                <c:pt idx="128">
                  <c:v>2.22044604925031E-16</c:v>
                </c:pt>
                <c:pt idx="129">
                  <c:v>2.22044604925031E-16</c:v>
                </c:pt>
                <c:pt idx="130">
                  <c:v>2.22044604925031E-16</c:v>
                </c:pt>
                <c:pt idx="131">
                  <c:v>9.56433241742364E-14</c:v>
                </c:pt>
                <c:pt idx="132">
                  <c:v>1.02768611888308E-13</c:v>
                </c:pt>
                <c:pt idx="133">
                  <c:v>1.16949033545685E-13</c:v>
                </c:pt>
                <c:pt idx="134">
                  <c:v>1.23673825528153E-13</c:v>
                </c:pt>
                <c:pt idx="135">
                  <c:v>1.27422603146266E-13</c:v>
                </c:pt>
                <c:pt idx="136">
                  <c:v>1.29421616503888E-13</c:v>
                </c:pt>
                <c:pt idx="137">
                  <c:v>1.449966033044E-13</c:v>
                </c:pt>
                <c:pt idx="138">
                  <c:v>1.86071785947323E-13</c:v>
                </c:pt>
                <c:pt idx="139">
                  <c:v>1.87659763591286E-13</c:v>
                </c:pt>
                <c:pt idx="140">
                  <c:v>2.46743367500621E-13</c:v>
                </c:pt>
                <c:pt idx="141">
                  <c:v>2.60799010110308E-13</c:v>
                </c:pt>
                <c:pt idx="142">
                  <c:v>2.64571040613465E-13</c:v>
                </c:pt>
                <c:pt idx="143">
                  <c:v>2.72806791234643E-13</c:v>
                </c:pt>
                <c:pt idx="144">
                  <c:v>2.84018334518066E-13</c:v>
                </c:pt>
                <c:pt idx="145">
                  <c:v>3.78441909216668E-13</c:v>
                </c:pt>
                <c:pt idx="146">
                  <c:v>5.60224905468207E-13</c:v>
                </c:pt>
                <c:pt idx="147">
                  <c:v>1.09500898623799E-12</c:v>
                </c:pt>
                <c:pt idx="148">
                  <c:v>1.10769370210192E-12</c:v>
                </c:pt>
                <c:pt idx="149">
                  <c:v>1.17365437322538E-12</c:v>
                </c:pt>
                <c:pt idx="150">
                  <c:v>1.55203185964222E-12</c:v>
                </c:pt>
                <c:pt idx="151">
                  <c:v>1.58165824734536E-12</c:v>
                </c:pt>
                <c:pt idx="152">
                  <c:v>1.67142851529061E-12</c:v>
                </c:pt>
                <c:pt idx="153">
                  <c:v>1.72193781050977E-12</c:v>
                </c:pt>
                <c:pt idx="154">
                  <c:v>3.08763108446403E-12</c:v>
                </c:pt>
                <c:pt idx="155">
                  <c:v>3.26388726084438E-12</c:v>
                </c:pt>
                <c:pt idx="156">
                  <c:v>3.66332659009733E-12</c:v>
                </c:pt>
                <c:pt idx="157">
                  <c:v>4.58800417379407E-12</c:v>
                </c:pt>
                <c:pt idx="158">
                  <c:v>4.87602243618219E-12</c:v>
                </c:pt>
                <c:pt idx="159">
                  <c:v>5.92545733657993E-12</c:v>
                </c:pt>
                <c:pt idx="160">
                  <c:v>7.35043778622672E-12</c:v>
                </c:pt>
                <c:pt idx="161">
                  <c:v>8.83111945596826E-12</c:v>
                </c:pt>
                <c:pt idx="162">
                  <c:v>9.88979225245202E-12</c:v>
                </c:pt>
                <c:pt idx="163">
                  <c:v>1.10359235771278E-11</c:v>
                </c:pt>
                <c:pt idx="164">
                  <c:v>1.11655149801336E-11</c:v>
                </c:pt>
                <c:pt idx="165">
                  <c:v>1.75553644244554E-11</c:v>
                </c:pt>
                <c:pt idx="166">
                  <c:v>1.7674043769007E-11</c:v>
                </c:pt>
                <c:pt idx="167">
                  <c:v>1.79791864011514E-11</c:v>
                </c:pt>
                <c:pt idx="168">
                  <c:v>2.21544676490281E-11</c:v>
                </c:pt>
                <c:pt idx="169">
                  <c:v>2.33263423351507E-11</c:v>
                </c:pt>
                <c:pt idx="170">
                  <c:v>2.48733368381153E-11</c:v>
                </c:pt>
                <c:pt idx="171">
                  <c:v>2.50823379773244E-11</c:v>
                </c:pt>
                <c:pt idx="172">
                  <c:v>2.54671127124741E-11</c:v>
                </c:pt>
                <c:pt idx="173">
                  <c:v>3.26329879598618E-11</c:v>
                </c:pt>
                <c:pt idx="174">
                  <c:v>3.46157662537915E-11</c:v>
                </c:pt>
                <c:pt idx="175">
                  <c:v>3.89822262028895E-11</c:v>
                </c:pt>
                <c:pt idx="176">
                  <c:v>4.26278037564466E-11</c:v>
                </c:pt>
                <c:pt idx="177">
                  <c:v>5.36100560503758E-11</c:v>
                </c:pt>
                <c:pt idx="178">
                  <c:v>6.0293915202726E-11</c:v>
                </c:pt>
                <c:pt idx="179">
                  <c:v>6.33885558915161E-11</c:v>
                </c:pt>
                <c:pt idx="180">
                  <c:v>6.5708464684089E-11</c:v>
                </c:pt>
                <c:pt idx="181">
                  <c:v>7.07135000114091E-11</c:v>
                </c:pt>
                <c:pt idx="182">
                  <c:v>7.10494568767581E-11</c:v>
                </c:pt>
                <c:pt idx="183">
                  <c:v>7.53477566680158E-11</c:v>
                </c:pt>
                <c:pt idx="184">
                  <c:v>8.40808554466361E-11</c:v>
                </c:pt>
                <c:pt idx="185">
                  <c:v>9.54749332744981E-11</c:v>
                </c:pt>
                <c:pt idx="186">
                  <c:v>1.33214802134702E-10</c:v>
                </c:pt>
                <c:pt idx="187">
                  <c:v>1.33305934591378E-10</c:v>
                </c:pt>
                <c:pt idx="188">
                  <c:v>1.44039750931291E-10</c:v>
                </c:pt>
                <c:pt idx="189">
                  <c:v>1.88571270607174E-10</c:v>
                </c:pt>
                <c:pt idx="190">
                  <c:v>2.02145850989297E-10</c:v>
                </c:pt>
                <c:pt idx="191">
                  <c:v>2.3310118868636E-10</c:v>
                </c:pt>
                <c:pt idx="192">
                  <c:v>2.49714061501889E-10</c:v>
                </c:pt>
                <c:pt idx="193">
                  <c:v>2.53648490820855E-10</c:v>
                </c:pt>
                <c:pt idx="194">
                  <c:v>2.78494276688406E-10</c:v>
                </c:pt>
                <c:pt idx="195">
                  <c:v>2.98387060206586E-10</c:v>
                </c:pt>
                <c:pt idx="196">
                  <c:v>4.35123224494432E-10</c:v>
                </c:pt>
                <c:pt idx="197">
                  <c:v>5.55364230968972E-10</c:v>
                </c:pt>
                <c:pt idx="198">
                  <c:v>6.28418796054344E-10</c:v>
                </c:pt>
                <c:pt idx="199">
                  <c:v>1.02645507445411E-09</c:v>
                </c:pt>
                <c:pt idx="200">
                  <c:v>1.29415378002447E-09</c:v>
                </c:pt>
                <c:pt idx="201">
                  <c:v>1.62050140306984E-09</c:v>
                </c:pt>
                <c:pt idx="202">
                  <c:v>2.00660803827707E-09</c:v>
                </c:pt>
                <c:pt idx="203">
                  <c:v>2.09975284993762E-09</c:v>
                </c:pt>
                <c:pt idx="204">
                  <c:v>3.41565947699395E-09</c:v>
                </c:pt>
                <c:pt idx="205">
                  <c:v>3.68170939288754E-09</c:v>
                </c:pt>
                <c:pt idx="206">
                  <c:v>3.95747636226747E-09</c:v>
                </c:pt>
                <c:pt idx="207">
                  <c:v>5.56159517529606E-09</c:v>
                </c:pt>
                <c:pt idx="208">
                  <c:v>6.38400360677444E-09</c:v>
                </c:pt>
                <c:pt idx="209">
                  <c:v>7.34865343051218E-09</c:v>
                </c:pt>
                <c:pt idx="210">
                  <c:v>8.23881363325518E-09</c:v>
                </c:pt>
                <c:pt idx="211">
                  <c:v>8.85637551684341E-09</c:v>
                </c:pt>
                <c:pt idx="212">
                  <c:v>9.67570958136954E-09</c:v>
                </c:pt>
                <c:pt idx="213">
                  <c:v>9.94293188177991E-09</c:v>
                </c:pt>
                <c:pt idx="214">
                  <c:v>1.08655715973715E-08</c:v>
                </c:pt>
                <c:pt idx="215">
                  <c:v>1.092731675804E-08</c:v>
                </c:pt>
                <c:pt idx="216">
                  <c:v>1.14813952295399E-08</c:v>
                </c:pt>
                <c:pt idx="217">
                  <c:v>1.27819076381611E-08</c:v>
                </c:pt>
                <c:pt idx="218">
                  <c:v>1.67618177351296E-08</c:v>
                </c:pt>
                <c:pt idx="219">
                  <c:v>1.68844745366879E-08</c:v>
                </c:pt>
                <c:pt idx="220">
                  <c:v>1.94567439508991E-08</c:v>
                </c:pt>
                <c:pt idx="221">
                  <c:v>1.97623325503298E-08</c:v>
                </c:pt>
                <c:pt idx="222">
                  <c:v>2.08983280557427E-08</c:v>
                </c:pt>
                <c:pt idx="223">
                  <c:v>2.22652405330336E-08</c:v>
                </c:pt>
                <c:pt idx="224">
                  <c:v>2.58424478706377E-08</c:v>
                </c:pt>
                <c:pt idx="225">
                  <c:v>3.05237304123969E-08</c:v>
                </c:pt>
                <c:pt idx="226">
                  <c:v>3.1301108389596E-08</c:v>
                </c:pt>
                <c:pt idx="227">
                  <c:v>3.98401193523092E-08</c:v>
                </c:pt>
                <c:pt idx="228">
                  <c:v>4.02416943597271E-08</c:v>
                </c:pt>
                <c:pt idx="229">
                  <c:v>5.77567923894696E-08</c:v>
                </c:pt>
                <c:pt idx="230">
                  <c:v>6.23421033389475E-08</c:v>
                </c:pt>
                <c:pt idx="231">
                  <c:v>6.45451810704575E-08</c:v>
                </c:pt>
                <c:pt idx="232">
                  <c:v>8.17704834159796E-08</c:v>
                </c:pt>
                <c:pt idx="233">
                  <c:v>9.53756267293996E-08</c:v>
                </c:pt>
                <c:pt idx="234">
                  <c:v>1.176940579714E-07</c:v>
                </c:pt>
                <c:pt idx="235">
                  <c:v>1.6181119865742E-07</c:v>
                </c:pt>
                <c:pt idx="236">
                  <c:v>1.6993139536344E-07</c:v>
                </c:pt>
                <c:pt idx="237">
                  <c:v>1.74533945275143E-07</c:v>
                </c:pt>
                <c:pt idx="238">
                  <c:v>2.02106270500776E-07</c:v>
                </c:pt>
                <c:pt idx="239">
                  <c:v>2.10006955923564E-07</c:v>
                </c:pt>
                <c:pt idx="240">
                  <c:v>2.68784450177763E-07</c:v>
                </c:pt>
                <c:pt idx="241">
                  <c:v>2.74054804210736E-07</c:v>
                </c:pt>
                <c:pt idx="242">
                  <c:v>2.7774066244929E-07</c:v>
                </c:pt>
                <c:pt idx="243">
                  <c:v>2.79301788684866E-07</c:v>
                </c:pt>
                <c:pt idx="244">
                  <c:v>3.30630427987252E-07</c:v>
                </c:pt>
                <c:pt idx="245">
                  <c:v>3.30818900854542E-07</c:v>
                </c:pt>
                <c:pt idx="246">
                  <c:v>3.47254449491391E-07</c:v>
                </c:pt>
                <c:pt idx="247">
                  <c:v>3.78979317050237E-07</c:v>
                </c:pt>
                <c:pt idx="248">
                  <c:v>4.17092441552193E-07</c:v>
                </c:pt>
                <c:pt idx="249">
                  <c:v>6.21082803926427E-07</c:v>
                </c:pt>
                <c:pt idx="250">
                  <c:v>6.2113454127927E-07</c:v>
                </c:pt>
                <c:pt idx="251">
                  <c:v>6.80034151521501E-07</c:v>
                </c:pt>
                <c:pt idx="252">
                  <c:v>6.8292940744193E-07</c:v>
                </c:pt>
                <c:pt idx="253">
                  <c:v>9.73182361847174E-07</c:v>
                </c:pt>
                <c:pt idx="254">
                  <c:v>1.05214145109438E-06</c:v>
                </c:pt>
                <c:pt idx="255">
                  <c:v>1.1086072864153E-06</c:v>
                </c:pt>
                <c:pt idx="256">
                  <c:v>1.15579405866109E-06</c:v>
                </c:pt>
                <c:pt idx="257">
                  <c:v>1.2910645948165E-06</c:v>
                </c:pt>
                <c:pt idx="258">
                  <c:v>1.42062909677377E-06</c:v>
                </c:pt>
                <c:pt idx="259">
                  <c:v>1.78656306441158E-06</c:v>
                </c:pt>
                <c:pt idx="260">
                  <c:v>1.85937462890449E-06</c:v>
                </c:pt>
                <c:pt idx="261">
                  <c:v>1.99057451661648E-06</c:v>
                </c:pt>
                <c:pt idx="262">
                  <c:v>2.04985132094936E-06</c:v>
                </c:pt>
                <c:pt idx="263">
                  <c:v>2.12039824582613E-06</c:v>
                </c:pt>
                <c:pt idx="264">
                  <c:v>2.20494344324277E-06</c:v>
                </c:pt>
                <c:pt idx="265">
                  <c:v>2.25489961887321E-06</c:v>
                </c:pt>
                <c:pt idx="266">
                  <c:v>3.02937949181558E-06</c:v>
                </c:pt>
                <c:pt idx="267">
                  <c:v>3.35259395958146E-06</c:v>
                </c:pt>
                <c:pt idx="268">
                  <c:v>3.50027045403673E-06</c:v>
                </c:pt>
                <c:pt idx="269">
                  <c:v>5.30403720690363E-06</c:v>
                </c:pt>
                <c:pt idx="270">
                  <c:v>5.53054697210181E-06</c:v>
                </c:pt>
                <c:pt idx="271">
                  <c:v>5.61507630020754E-06</c:v>
                </c:pt>
                <c:pt idx="272">
                  <c:v>6.91816776962463E-06</c:v>
                </c:pt>
                <c:pt idx="273">
                  <c:v>7.11739456863931E-06</c:v>
                </c:pt>
                <c:pt idx="274">
                  <c:v>7.1600772320509E-06</c:v>
                </c:pt>
                <c:pt idx="275">
                  <c:v>7.3559382552833E-06</c:v>
                </c:pt>
                <c:pt idx="276">
                  <c:v>9.84185281284192E-06</c:v>
                </c:pt>
                <c:pt idx="277">
                  <c:v>1.68435858430216E-05</c:v>
                </c:pt>
                <c:pt idx="278">
                  <c:v>1.69468043458347E-05</c:v>
                </c:pt>
                <c:pt idx="279">
                  <c:v>1.777859443359E-05</c:v>
                </c:pt>
                <c:pt idx="280">
                  <c:v>1.80299348845881E-05</c:v>
                </c:pt>
                <c:pt idx="281">
                  <c:v>1.91578791204911E-05</c:v>
                </c:pt>
                <c:pt idx="282">
                  <c:v>1.96206625217552E-05</c:v>
                </c:pt>
                <c:pt idx="283">
                  <c:v>2.30996522260971E-05</c:v>
                </c:pt>
                <c:pt idx="284">
                  <c:v>2.54511381328755E-05</c:v>
                </c:pt>
                <c:pt idx="285">
                  <c:v>2.93735009365289E-05</c:v>
                </c:pt>
                <c:pt idx="286">
                  <c:v>3.34302860234203E-05</c:v>
                </c:pt>
                <c:pt idx="287">
                  <c:v>4.41322471347123E-05</c:v>
                </c:pt>
                <c:pt idx="288">
                  <c:v>5.79541283218107E-05</c:v>
                </c:pt>
                <c:pt idx="289">
                  <c:v>7.75503649529601E-05</c:v>
                </c:pt>
                <c:pt idx="290">
                  <c:v>0.00010194805256097</c:v>
                </c:pt>
                <c:pt idx="291">
                  <c:v>0.00010471400324908</c:v>
                </c:pt>
                <c:pt idx="292">
                  <c:v>0.000143442710176914</c:v>
                </c:pt>
                <c:pt idx="293">
                  <c:v>0.000156919874172584</c:v>
                </c:pt>
                <c:pt idx="294">
                  <c:v>0.000161776900835608</c:v>
                </c:pt>
                <c:pt idx="295">
                  <c:v>0.00016356357667862</c:v>
                </c:pt>
                <c:pt idx="296">
                  <c:v>0.000173806271401455</c:v>
                </c:pt>
                <c:pt idx="297">
                  <c:v>0.000183095237717724</c:v>
                </c:pt>
                <c:pt idx="298">
                  <c:v>0.00019652906247503</c:v>
                </c:pt>
                <c:pt idx="299">
                  <c:v>0.000228618480410769</c:v>
                </c:pt>
                <c:pt idx="300">
                  <c:v>0.000241547883205333</c:v>
                </c:pt>
                <c:pt idx="301">
                  <c:v>0.000430746291068253</c:v>
                </c:pt>
                <c:pt idx="302">
                  <c:v>0.000457366695550993</c:v>
                </c:pt>
                <c:pt idx="303">
                  <c:v>0.000501557504283666</c:v>
                </c:pt>
                <c:pt idx="304">
                  <c:v>0.000527571597175137</c:v>
                </c:pt>
                <c:pt idx="305">
                  <c:v>0.00078407335025655</c:v>
                </c:pt>
                <c:pt idx="306">
                  <c:v>0.000835937544532677</c:v>
                </c:pt>
                <c:pt idx="307">
                  <c:v>0.000900478893127197</c:v>
                </c:pt>
                <c:pt idx="308">
                  <c:v>0.00102522689494852</c:v>
                </c:pt>
                <c:pt idx="309">
                  <c:v>0.00107432627983347</c:v>
                </c:pt>
                <c:pt idx="310">
                  <c:v>0.00108124217084002</c:v>
                </c:pt>
                <c:pt idx="311">
                  <c:v>0.00109410217865695</c:v>
                </c:pt>
                <c:pt idx="312">
                  <c:v>0.00138874853665571</c:v>
                </c:pt>
                <c:pt idx="313">
                  <c:v>0.00167414000054346</c:v>
                </c:pt>
                <c:pt idx="314">
                  <c:v>0.0016879647856283</c:v>
                </c:pt>
                <c:pt idx="315">
                  <c:v>0.00177248676086938</c:v>
                </c:pt>
                <c:pt idx="316">
                  <c:v>0.00184664014166513</c:v>
                </c:pt>
                <c:pt idx="317">
                  <c:v>0.00202481176257919</c:v>
                </c:pt>
                <c:pt idx="318">
                  <c:v>0.00204624535096852</c:v>
                </c:pt>
                <c:pt idx="319">
                  <c:v>0.00220796569126034</c:v>
                </c:pt>
                <c:pt idx="320">
                  <c:v>0.00222464312034948</c:v>
                </c:pt>
                <c:pt idx="321">
                  <c:v>0.00260962565585993</c:v>
                </c:pt>
                <c:pt idx="322">
                  <c:v>0.00264199120595651</c:v>
                </c:pt>
                <c:pt idx="323">
                  <c:v>0.00293731577479632</c:v>
                </c:pt>
                <c:pt idx="324">
                  <c:v>0.00394478250416506</c:v>
                </c:pt>
                <c:pt idx="325">
                  <c:v>0.00414029245874463</c:v>
                </c:pt>
                <c:pt idx="326">
                  <c:v>0.00448318272966579</c:v>
                </c:pt>
                <c:pt idx="327">
                  <c:v>0.00466763625285668</c:v>
                </c:pt>
                <c:pt idx="328">
                  <c:v>0.00626820414323101</c:v>
                </c:pt>
                <c:pt idx="329">
                  <c:v>0.00700395060135747</c:v>
                </c:pt>
                <c:pt idx="330">
                  <c:v>0.00719594136153098</c:v>
                </c:pt>
                <c:pt idx="331">
                  <c:v>0.00787173009562447</c:v>
                </c:pt>
                <c:pt idx="332">
                  <c:v>0.00824406313992091</c:v>
                </c:pt>
                <c:pt idx="333">
                  <c:v>0.00985169357798868</c:v>
                </c:pt>
                <c:pt idx="334">
                  <c:v>0.0119274695554204</c:v>
                </c:pt>
                <c:pt idx="335">
                  <c:v>0.0123706777452863</c:v>
                </c:pt>
                <c:pt idx="336">
                  <c:v>0.0127772054224052</c:v>
                </c:pt>
                <c:pt idx="337">
                  <c:v>0.0131561624240311</c:v>
                </c:pt>
                <c:pt idx="338">
                  <c:v>0.0147213929021162</c:v>
                </c:pt>
                <c:pt idx="339">
                  <c:v>0.0158692955087864</c:v>
                </c:pt>
                <c:pt idx="340">
                  <c:v>0.0165235943813511</c:v>
                </c:pt>
                <c:pt idx="341">
                  <c:v>0.017577913667016</c:v>
                </c:pt>
                <c:pt idx="342">
                  <c:v>0.0183942152232672</c:v>
                </c:pt>
                <c:pt idx="343">
                  <c:v>0.0208012463719573</c:v>
                </c:pt>
                <c:pt idx="344">
                  <c:v>0.0253023516280147</c:v>
                </c:pt>
                <c:pt idx="345">
                  <c:v>0.0253628833787448</c:v>
                </c:pt>
                <c:pt idx="346">
                  <c:v>0.0271545428953529</c:v>
                </c:pt>
                <c:pt idx="347">
                  <c:v>0.0334053286348099</c:v>
                </c:pt>
                <c:pt idx="348">
                  <c:v>0.0425746072472063</c:v>
                </c:pt>
                <c:pt idx="349">
                  <c:v>0.0454792349238152</c:v>
                </c:pt>
                <c:pt idx="350">
                  <c:v>0.0482839534128323</c:v>
                </c:pt>
                <c:pt idx="351">
                  <c:v>0.0547095682032046</c:v>
                </c:pt>
                <c:pt idx="352">
                  <c:v>0.0679320944711109</c:v>
                </c:pt>
                <c:pt idx="353">
                  <c:v>0.100336794670316</c:v>
                </c:pt>
                <c:pt idx="354">
                  <c:v>0.116041464074842</c:v>
                </c:pt>
                <c:pt idx="355">
                  <c:v>0.122977148829241</c:v>
                </c:pt>
                <c:pt idx="356">
                  <c:v>0.144628668643935</c:v>
                </c:pt>
                <c:pt idx="357">
                  <c:v>0.147602722813665</c:v>
                </c:pt>
                <c:pt idx="358">
                  <c:v>0.153821201213643</c:v>
                </c:pt>
                <c:pt idx="359">
                  <c:v>0.157164730131056</c:v>
                </c:pt>
                <c:pt idx="360">
                  <c:v>0.179599419683859</c:v>
                </c:pt>
                <c:pt idx="361">
                  <c:v>0.220937467052665</c:v>
                </c:pt>
                <c:pt idx="362">
                  <c:v>0.225353873241464</c:v>
                </c:pt>
                <c:pt idx="363">
                  <c:v>0.238415200227461</c:v>
                </c:pt>
                <c:pt idx="364">
                  <c:v>0.24447643066545</c:v>
                </c:pt>
                <c:pt idx="365">
                  <c:v>0.246354588076377</c:v>
                </c:pt>
                <c:pt idx="366">
                  <c:v>0.264204589436592</c:v>
                </c:pt>
                <c:pt idx="367">
                  <c:v>0.264947392109572</c:v>
                </c:pt>
                <c:pt idx="368">
                  <c:v>0.335248295088537</c:v>
                </c:pt>
                <c:pt idx="369">
                  <c:v>0.352037161438537</c:v>
                </c:pt>
                <c:pt idx="370">
                  <c:v>0.35403951711309</c:v>
                </c:pt>
                <c:pt idx="371">
                  <c:v>0.395577493284941</c:v>
                </c:pt>
                <c:pt idx="372">
                  <c:v>0.404642574514327</c:v>
                </c:pt>
                <c:pt idx="373">
                  <c:v>0.435289369449</c:v>
                </c:pt>
                <c:pt idx="374">
                  <c:v>0.436861128672104</c:v>
                </c:pt>
                <c:pt idx="375">
                  <c:v>0.473216741951786</c:v>
                </c:pt>
                <c:pt idx="376">
                  <c:v>0.485967299785644</c:v>
                </c:pt>
                <c:pt idx="377">
                  <c:v>0.491359062559745</c:v>
                </c:pt>
                <c:pt idx="378">
                  <c:v>0.500609469856776</c:v>
                </c:pt>
                <c:pt idx="379">
                  <c:v>0.559532844857014</c:v>
                </c:pt>
                <c:pt idx="380">
                  <c:v>0.576316181114542</c:v>
                </c:pt>
                <c:pt idx="381">
                  <c:v>0.598758543786157</c:v>
                </c:pt>
                <c:pt idx="382">
                  <c:v>0.602814804268305</c:v>
                </c:pt>
                <c:pt idx="383">
                  <c:v>0.610090990536652</c:v>
                </c:pt>
                <c:pt idx="384">
                  <c:v>0.61367647985498</c:v>
                </c:pt>
                <c:pt idx="385">
                  <c:v>0.62194920148092</c:v>
                </c:pt>
                <c:pt idx="386">
                  <c:v>0.63203493618744</c:v>
                </c:pt>
                <c:pt idx="387">
                  <c:v>0.649069531687809</c:v>
                </c:pt>
                <c:pt idx="388">
                  <c:v>0.657098635736054</c:v>
                </c:pt>
                <c:pt idx="389">
                  <c:v>0.664115430617827</c:v>
                </c:pt>
                <c:pt idx="390">
                  <c:v>0.668870167483108</c:v>
                </c:pt>
                <c:pt idx="391">
                  <c:v>0.682724895451279</c:v>
                </c:pt>
                <c:pt idx="392">
                  <c:v>0.684226609677449</c:v>
                </c:pt>
                <c:pt idx="393">
                  <c:v>0.686105284353579</c:v>
                </c:pt>
                <c:pt idx="394">
                  <c:v>0.732556378574797</c:v>
                </c:pt>
                <c:pt idx="395">
                  <c:v>0.750225922398883</c:v>
                </c:pt>
                <c:pt idx="396">
                  <c:v>0.757935334369198</c:v>
                </c:pt>
                <c:pt idx="397">
                  <c:v>0.766587214228535</c:v>
                </c:pt>
                <c:pt idx="398">
                  <c:v>0.78715261216396</c:v>
                </c:pt>
                <c:pt idx="399">
                  <c:v>0.796126076834372</c:v>
                </c:pt>
                <c:pt idx="400">
                  <c:v>0.796570811937605</c:v>
                </c:pt>
                <c:pt idx="401">
                  <c:v>0.798663975409697</c:v>
                </c:pt>
                <c:pt idx="402">
                  <c:v>0.808118448297108</c:v>
                </c:pt>
                <c:pt idx="403">
                  <c:v>0.808881667582268</c:v>
                </c:pt>
                <c:pt idx="404">
                  <c:v>0.811974037911032</c:v>
                </c:pt>
                <c:pt idx="405">
                  <c:v>0.83577638566767</c:v>
                </c:pt>
                <c:pt idx="406">
                  <c:v>0.838209494350717</c:v>
                </c:pt>
                <c:pt idx="407">
                  <c:v>0.849712747493739</c:v>
                </c:pt>
                <c:pt idx="408">
                  <c:v>0.852225605513691</c:v>
                </c:pt>
                <c:pt idx="409">
                  <c:v>0.857180222321856</c:v>
                </c:pt>
                <c:pt idx="410">
                  <c:v>0.857622304163896</c:v>
                </c:pt>
                <c:pt idx="411">
                  <c:v>0.860152960452927</c:v>
                </c:pt>
                <c:pt idx="412">
                  <c:v>0.863303449135383</c:v>
                </c:pt>
                <c:pt idx="413">
                  <c:v>0.87843600773269</c:v>
                </c:pt>
                <c:pt idx="414">
                  <c:v>0.878664095797241</c:v>
                </c:pt>
                <c:pt idx="415">
                  <c:v>0.881413836770434</c:v>
                </c:pt>
                <c:pt idx="416">
                  <c:v>0.88958510970407</c:v>
                </c:pt>
                <c:pt idx="417">
                  <c:v>0.890673297774533</c:v>
                </c:pt>
                <c:pt idx="418">
                  <c:v>0.900645458203487</c:v>
                </c:pt>
                <c:pt idx="419">
                  <c:v>0.905051386967963</c:v>
                </c:pt>
                <c:pt idx="420">
                  <c:v>0.909649561707741</c:v>
                </c:pt>
                <c:pt idx="421">
                  <c:v>0.911841660046736</c:v>
                </c:pt>
                <c:pt idx="422">
                  <c:v>0.915370849248122</c:v>
                </c:pt>
                <c:pt idx="423">
                  <c:v>0.918549386116924</c:v>
                </c:pt>
                <c:pt idx="424">
                  <c:v>0.926289709843598</c:v>
                </c:pt>
                <c:pt idx="425">
                  <c:v>0.931446112745343</c:v>
                </c:pt>
                <c:pt idx="426">
                  <c:v>0.933742737957611</c:v>
                </c:pt>
                <c:pt idx="427">
                  <c:v>0.940603393683168</c:v>
                </c:pt>
                <c:pt idx="428">
                  <c:v>0.94255136529974</c:v>
                </c:pt>
                <c:pt idx="429">
                  <c:v>0.945476179562379</c:v>
                </c:pt>
                <c:pt idx="430">
                  <c:v>0.945909473884564</c:v>
                </c:pt>
                <c:pt idx="431">
                  <c:v>0.946209271443981</c:v>
                </c:pt>
                <c:pt idx="432">
                  <c:v>0.947134431147574</c:v>
                </c:pt>
                <c:pt idx="433">
                  <c:v>0.947809630120863</c:v>
                </c:pt>
                <c:pt idx="434">
                  <c:v>0.948183754780566</c:v>
                </c:pt>
                <c:pt idx="435">
                  <c:v>0.948723184603166</c:v>
                </c:pt>
                <c:pt idx="436">
                  <c:v>0.949246562703462</c:v>
                </c:pt>
                <c:pt idx="437">
                  <c:v>0.95313122004989</c:v>
                </c:pt>
                <c:pt idx="438">
                  <c:v>0.954619794093354</c:v>
                </c:pt>
                <c:pt idx="439">
                  <c:v>0.954655945299508</c:v>
                </c:pt>
                <c:pt idx="440">
                  <c:v>0.955417558223943</c:v>
                </c:pt>
                <c:pt idx="441">
                  <c:v>0.960221370001728</c:v>
                </c:pt>
                <c:pt idx="442">
                  <c:v>0.960972047262133</c:v>
                </c:pt>
                <c:pt idx="443">
                  <c:v>0.962388813435783</c:v>
                </c:pt>
                <c:pt idx="444">
                  <c:v>0.963067426538583</c:v>
                </c:pt>
                <c:pt idx="445">
                  <c:v>0.965341596297287</c:v>
                </c:pt>
                <c:pt idx="446">
                  <c:v>0.967872959595372</c:v>
                </c:pt>
                <c:pt idx="447">
                  <c:v>0.968789263836684</c:v>
                </c:pt>
                <c:pt idx="448">
                  <c:v>0.972002598494274</c:v>
                </c:pt>
                <c:pt idx="449">
                  <c:v>0.972346567470955</c:v>
                </c:pt>
                <c:pt idx="450">
                  <c:v>0.9750552347954</c:v>
                </c:pt>
                <c:pt idx="451">
                  <c:v>0.976088433836632</c:v>
                </c:pt>
                <c:pt idx="452">
                  <c:v>0.976217166934951</c:v>
                </c:pt>
                <c:pt idx="453">
                  <c:v>0.976587003724151</c:v>
                </c:pt>
                <c:pt idx="454">
                  <c:v>0.977286516041855</c:v>
                </c:pt>
                <c:pt idx="455">
                  <c:v>0.978758759718887</c:v>
                </c:pt>
                <c:pt idx="456">
                  <c:v>0.979027524032214</c:v>
                </c:pt>
                <c:pt idx="457">
                  <c:v>0.980321346645169</c:v>
                </c:pt>
                <c:pt idx="458">
                  <c:v>0.980745943818485</c:v>
                </c:pt>
                <c:pt idx="459">
                  <c:v>0.98145329283525</c:v>
                </c:pt>
                <c:pt idx="460">
                  <c:v>0.981950782211281</c:v>
                </c:pt>
                <c:pt idx="461">
                  <c:v>0.982414713631838</c:v>
                </c:pt>
                <c:pt idx="462">
                  <c:v>0.982260565168475</c:v>
                </c:pt>
                <c:pt idx="463">
                  <c:v>0.982849545507194</c:v>
                </c:pt>
                <c:pt idx="464">
                  <c:v>0.982934792183875</c:v>
                </c:pt>
                <c:pt idx="465">
                  <c:v>0.983615781032704</c:v>
                </c:pt>
                <c:pt idx="466">
                  <c:v>0.983713015696925</c:v>
                </c:pt>
                <c:pt idx="467">
                  <c:v>0.983847609817804</c:v>
                </c:pt>
                <c:pt idx="468">
                  <c:v>0.983938818399351</c:v>
                </c:pt>
                <c:pt idx="469">
                  <c:v>0.986961368156782</c:v>
                </c:pt>
                <c:pt idx="470">
                  <c:v>0.987234949417122</c:v>
                </c:pt>
                <c:pt idx="471">
                  <c:v>0.98761760838464</c:v>
                </c:pt>
                <c:pt idx="472">
                  <c:v>0.990340530833698</c:v>
                </c:pt>
                <c:pt idx="473">
                  <c:v>0.990522849754266</c:v>
                </c:pt>
                <c:pt idx="474">
                  <c:v>0.990719845887622</c:v>
                </c:pt>
                <c:pt idx="475">
                  <c:v>0.990865394181569</c:v>
                </c:pt>
                <c:pt idx="476">
                  <c:v>0.991783146585538</c:v>
                </c:pt>
                <c:pt idx="477">
                  <c:v>0.991875938715925</c:v>
                </c:pt>
                <c:pt idx="478">
                  <c:v>0.992028986676348</c:v>
                </c:pt>
                <c:pt idx="479">
                  <c:v>0.992190871130229</c:v>
                </c:pt>
                <c:pt idx="480">
                  <c:v>0.992515347368799</c:v>
                </c:pt>
                <c:pt idx="481">
                  <c:v>0.993374860153607</c:v>
                </c:pt>
                <c:pt idx="482">
                  <c:v>0.993562839075324</c:v>
                </c:pt>
                <c:pt idx="483">
                  <c:v>0.994182230194401</c:v>
                </c:pt>
                <c:pt idx="484">
                  <c:v>0.994289010176871</c:v>
                </c:pt>
                <c:pt idx="485">
                  <c:v>0.994497409908579</c:v>
                </c:pt>
                <c:pt idx="486">
                  <c:v>0.995053321972162</c:v>
                </c:pt>
                <c:pt idx="487">
                  <c:v>0.995367703982322</c:v>
                </c:pt>
                <c:pt idx="488">
                  <c:v>0.995618989653917</c:v>
                </c:pt>
                <c:pt idx="489">
                  <c:v>0.995656750273886</c:v>
                </c:pt>
                <c:pt idx="490">
                  <c:v>0.995998430576638</c:v>
                </c:pt>
                <c:pt idx="491">
                  <c:v>0.996002780359259</c:v>
                </c:pt>
                <c:pt idx="492">
                  <c:v>0.996356293139134</c:v>
                </c:pt>
                <c:pt idx="493">
                  <c:v>0.996359687945494</c:v>
                </c:pt>
                <c:pt idx="494">
                  <c:v>0.996518915777317</c:v>
                </c:pt>
                <c:pt idx="495">
                  <c:v>0.996737299534757</c:v>
                </c:pt>
                <c:pt idx="496">
                  <c:v>0.996774891613701</c:v>
                </c:pt>
                <c:pt idx="497">
                  <c:v>0.996944275901459</c:v>
                </c:pt>
                <c:pt idx="498">
                  <c:v>0.997133915227309</c:v>
                </c:pt>
                <c:pt idx="499">
                  <c:v>0.997434181243441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'00001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'00001 POD'!$A$4:$A$503</c:f>
              <c:numCache>
                <c:formatCode>General</c:formatCode>
                <c:ptCount val="500"/>
                <c:pt idx="0">
                  <c:v>0.00181097319781809</c:v>
                </c:pt>
                <c:pt idx="1">
                  <c:v>0.0063279661258086</c:v>
                </c:pt>
                <c:pt idx="2">
                  <c:v>0.00864215308486871</c:v>
                </c:pt>
                <c:pt idx="3">
                  <c:v>0.0144300081795189</c:v>
                </c:pt>
                <c:pt idx="4">
                  <c:v>0.0183726501404568</c:v>
                </c:pt>
                <c:pt idx="5">
                  <c:v>0.0220452992065429</c:v>
                </c:pt>
                <c:pt idx="6">
                  <c:v>0.0312344775821271</c:v>
                </c:pt>
                <c:pt idx="7">
                  <c:v>0.0411526409897155</c:v>
                </c:pt>
                <c:pt idx="8">
                  <c:v>0.0429635633600009</c:v>
                </c:pt>
                <c:pt idx="9">
                  <c:v>0.0477125853028514</c:v>
                </c:pt>
                <c:pt idx="10">
                  <c:v>0.0559472320010799</c:v>
                </c:pt>
                <c:pt idx="11">
                  <c:v>0.0575875343059629</c:v>
                </c:pt>
                <c:pt idx="12">
                  <c:v>0.0586017760863677</c:v>
                </c:pt>
                <c:pt idx="13">
                  <c:v>0.060825726175802</c:v>
                </c:pt>
                <c:pt idx="14">
                  <c:v>0.0613934783477663</c:v>
                </c:pt>
                <c:pt idx="15">
                  <c:v>0.0643166852236869</c:v>
                </c:pt>
                <c:pt idx="16">
                  <c:v>0.0643415576780275</c:v>
                </c:pt>
                <c:pt idx="17">
                  <c:v>0.065271106288365</c:v>
                </c:pt>
                <c:pt idx="18">
                  <c:v>0.0663076070306395</c:v>
                </c:pt>
                <c:pt idx="19">
                  <c:v>0.0673960241037309</c:v>
                </c:pt>
                <c:pt idx="20">
                  <c:v>0.0700192676901776</c:v>
                </c:pt>
                <c:pt idx="21">
                  <c:v>0.0748300465123808</c:v>
                </c:pt>
                <c:pt idx="22">
                  <c:v>0.0765496329075169</c:v>
                </c:pt>
                <c:pt idx="23">
                  <c:v>0.0784055897298916</c:v>
                </c:pt>
                <c:pt idx="24">
                  <c:v>0.078681950286148</c:v>
                </c:pt>
                <c:pt idx="25">
                  <c:v>0.0817936025197133</c:v>
                </c:pt>
                <c:pt idx="26">
                  <c:v>0.0857901550735086</c:v>
                </c:pt>
                <c:pt idx="27">
                  <c:v>0.0861437613859881</c:v>
                </c:pt>
                <c:pt idx="28">
                  <c:v>0.0898435776367185</c:v>
                </c:pt>
                <c:pt idx="29">
                  <c:v>0.0904929109718624</c:v>
                </c:pt>
                <c:pt idx="30">
                  <c:v>0.092078249533345</c:v>
                </c:pt>
                <c:pt idx="31">
                  <c:v>0.0935665721640632</c:v>
                </c:pt>
                <c:pt idx="32">
                  <c:v>0.094901629908633</c:v>
                </c:pt>
                <c:pt idx="33">
                  <c:v>0.0950880844689738</c:v>
                </c:pt>
                <c:pt idx="34">
                  <c:v>0.0951317846343045</c:v>
                </c:pt>
                <c:pt idx="35">
                  <c:v>0.0963992572250452</c:v>
                </c:pt>
                <c:pt idx="36">
                  <c:v>0.0995271304890223</c:v>
                </c:pt>
                <c:pt idx="37">
                  <c:v>0.100256114058315</c:v>
                </c:pt>
                <c:pt idx="38">
                  <c:v>0.102626714863622</c:v>
                </c:pt>
                <c:pt idx="39">
                  <c:v>0.102954756030514</c:v>
                </c:pt>
                <c:pt idx="40">
                  <c:v>0.103519317893352</c:v>
                </c:pt>
                <c:pt idx="41">
                  <c:v>0.104450714456598</c:v>
                </c:pt>
                <c:pt idx="42">
                  <c:v>0.114010811523072</c:v>
                </c:pt>
                <c:pt idx="43">
                  <c:v>0.114019172311017</c:v>
                </c:pt>
                <c:pt idx="44">
                  <c:v>0.116429084382311</c:v>
                </c:pt>
                <c:pt idx="45">
                  <c:v>0.119520323954056</c:v>
                </c:pt>
                <c:pt idx="46">
                  <c:v>0.120660411694387</c:v>
                </c:pt>
                <c:pt idx="47">
                  <c:v>0.120750199450273</c:v>
                </c:pt>
                <c:pt idx="48">
                  <c:v>0.121459274740114</c:v>
                </c:pt>
                <c:pt idx="49">
                  <c:v>0.12280923652197</c:v>
                </c:pt>
                <c:pt idx="50">
                  <c:v>0.127111736741631</c:v>
                </c:pt>
                <c:pt idx="51">
                  <c:v>0.128579054912688</c:v>
                </c:pt>
                <c:pt idx="52">
                  <c:v>0.128647538243366</c:v>
                </c:pt>
                <c:pt idx="53">
                  <c:v>0.128868183585967</c:v>
                </c:pt>
                <c:pt idx="54">
                  <c:v>0.130762731560334</c:v>
                </c:pt>
                <c:pt idx="55">
                  <c:v>0.130843608921953</c:v>
                </c:pt>
                <c:pt idx="56">
                  <c:v>0.131334111211883</c:v>
                </c:pt>
                <c:pt idx="57">
                  <c:v>0.132994167283768</c:v>
                </c:pt>
                <c:pt idx="58">
                  <c:v>0.136506893514464</c:v>
                </c:pt>
                <c:pt idx="59">
                  <c:v>0.136892152809453</c:v>
                </c:pt>
                <c:pt idx="60">
                  <c:v>0.137129582125485</c:v>
                </c:pt>
                <c:pt idx="61">
                  <c:v>0.138028073646677</c:v>
                </c:pt>
                <c:pt idx="62">
                  <c:v>0.13866471998751</c:v>
                </c:pt>
                <c:pt idx="63">
                  <c:v>0.142273088701131</c:v>
                </c:pt>
                <c:pt idx="64">
                  <c:v>0.143677399133609</c:v>
                </c:pt>
                <c:pt idx="65">
                  <c:v>0.143892943496131</c:v>
                </c:pt>
                <c:pt idx="66">
                  <c:v>0.144823934788621</c:v>
                </c:pt>
                <c:pt idx="67">
                  <c:v>0.145197563738639</c:v>
                </c:pt>
                <c:pt idx="68">
                  <c:v>0.146893495472446</c:v>
                </c:pt>
                <c:pt idx="69">
                  <c:v>0.147576324909483</c:v>
                </c:pt>
                <c:pt idx="70">
                  <c:v>0.148036440885565</c:v>
                </c:pt>
                <c:pt idx="71">
                  <c:v>0.148804786663432</c:v>
                </c:pt>
                <c:pt idx="72">
                  <c:v>0.149520157664971</c:v>
                </c:pt>
                <c:pt idx="73">
                  <c:v>0.1496147469069</c:v>
                </c:pt>
                <c:pt idx="74">
                  <c:v>0.15141741480765</c:v>
                </c:pt>
                <c:pt idx="75">
                  <c:v>0.151854957468724</c:v>
                </c:pt>
                <c:pt idx="76">
                  <c:v>0.152366013855371</c:v>
                </c:pt>
                <c:pt idx="77">
                  <c:v>0.153250604338385</c:v>
                </c:pt>
                <c:pt idx="78">
                  <c:v>0.154866124111167</c:v>
                </c:pt>
                <c:pt idx="79">
                  <c:v>0.155533232175729</c:v>
                </c:pt>
                <c:pt idx="80">
                  <c:v>0.155844660360698</c:v>
                </c:pt>
                <c:pt idx="81">
                  <c:v>0.157679370884798</c:v>
                </c:pt>
                <c:pt idx="82">
                  <c:v>0.158167781295023</c:v>
                </c:pt>
                <c:pt idx="83">
                  <c:v>0.158230785739407</c:v>
                </c:pt>
                <c:pt idx="84">
                  <c:v>0.162500880799098</c:v>
                </c:pt>
                <c:pt idx="85">
                  <c:v>0.163388758719973</c:v>
                </c:pt>
                <c:pt idx="86">
                  <c:v>0.164620484159286</c:v>
                </c:pt>
                <c:pt idx="87">
                  <c:v>0.166046873860224</c:v>
                </c:pt>
                <c:pt idx="88">
                  <c:v>0.16809239820521</c:v>
                </c:pt>
                <c:pt idx="89">
                  <c:v>0.168201976266299</c:v>
                </c:pt>
                <c:pt idx="90">
                  <c:v>0.168834873749244</c:v>
                </c:pt>
                <c:pt idx="91">
                  <c:v>0.170149991798003</c:v>
                </c:pt>
                <c:pt idx="92">
                  <c:v>0.170325877420906</c:v>
                </c:pt>
                <c:pt idx="93">
                  <c:v>0.170793632751932</c:v>
                </c:pt>
                <c:pt idx="94">
                  <c:v>0.17170067219011</c:v>
                </c:pt>
                <c:pt idx="95">
                  <c:v>0.173040602994543</c:v>
                </c:pt>
                <c:pt idx="96">
                  <c:v>0.17323728336695</c:v>
                </c:pt>
                <c:pt idx="97">
                  <c:v>0.175669289706504</c:v>
                </c:pt>
                <c:pt idx="98">
                  <c:v>0.175943106758517</c:v>
                </c:pt>
                <c:pt idx="99">
                  <c:v>0.177388760226182</c:v>
                </c:pt>
                <c:pt idx="100">
                  <c:v>0.17905479853508</c:v>
                </c:pt>
                <c:pt idx="101">
                  <c:v>0.180156451191478</c:v>
                </c:pt>
                <c:pt idx="102">
                  <c:v>0.180791776519615</c:v>
                </c:pt>
                <c:pt idx="103">
                  <c:v>0.18146986442707</c:v>
                </c:pt>
                <c:pt idx="104">
                  <c:v>0.181811615835579</c:v>
                </c:pt>
                <c:pt idx="105">
                  <c:v>0.183122247964874</c:v>
                </c:pt>
                <c:pt idx="106">
                  <c:v>0.184382670800571</c:v>
                </c:pt>
                <c:pt idx="107">
                  <c:v>0.184660421777361</c:v>
                </c:pt>
                <c:pt idx="108">
                  <c:v>0.18555488484166</c:v>
                </c:pt>
                <c:pt idx="109">
                  <c:v>0.185791489437482</c:v>
                </c:pt>
                <c:pt idx="110">
                  <c:v>0.186630227001719</c:v>
                </c:pt>
                <c:pt idx="111">
                  <c:v>0.187093841334088</c:v>
                </c:pt>
                <c:pt idx="112">
                  <c:v>0.188424611634123</c:v>
                </c:pt>
                <c:pt idx="113">
                  <c:v>0.191420397687548</c:v>
                </c:pt>
                <c:pt idx="114">
                  <c:v>0.191940214399666</c:v>
                </c:pt>
                <c:pt idx="115">
                  <c:v>0.192471905006791</c:v>
                </c:pt>
                <c:pt idx="116">
                  <c:v>0.19293336547499</c:v>
                </c:pt>
                <c:pt idx="117">
                  <c:v>0.193456031963073</c:v>
                </c:pt>
                <c:pt idx="118">
                  <c:v>0.193683893652985</c:v>
                </c:pt>
                <c:pt idx="119">
                  <c:v>0.194120862587879</c:v>
                </c:pt>
                <c:pt idx="120">
                  <c:v>0.194554154007308</c:v>
                </c:pt>
                <c:pt idx="121">
                  <c:v>0.19458949522335</c:v>
                </c:pt>
                <c:pt idx="122">
                  <c:v>0.195013037923487</c:v>
                </c:pt>
                <c:pt idx="123">
                  <c:v>0.195163947506956</c:v>
                </c:pt>
                <c:pt idx="124">
                  <c:v>0.195673596631772</c:v>
                </c:pt>
                <c:pt idx="125">
                  <c:v>0.195900988931029</c:v>
                </c:pt>
                <c:pt idx="126">
                  <c:v>0.197910559287684</c:v>
                </c:pt>
                <c:pt idx="127">
                  <c:v>0.198190476529789</c:v>
                </c:pt>
                <c:pt idx="128">
                  <c:v>0.198999988954094</c:v>
                </c:pt>
                <c:pt idx="129">
                  <c:v>0.199160973620016</c:v>
                </c:pt>
                <c:pt idx="130">
                  <c:v>0.20039682911103</c:v>
                </c:pt>
                <c:pt idx="131">
                  <c:v>0.200480069394842</c:v>
                </c:pt>
                <c:pt idx="132">
                  <c:v>0.20112215582086</c:v>
                </c:pt>
                <c:pt idx="133">
                  <c:v>0.202429671686428</c:v>
                </c:pt>
                <c:pt idx="134">
                  <c:v>0.202621938502611</c:v>
                </c:pt>
                <c:pt idx="135">
                  <c:v>0.202684736563165</c:v>
                </c:pt>
                <c:pt idx="136">
                  <c:v>0.20418279116665</c:v>
                </c:pt>
                <c:pt idx="137">
                  <c:v>0.205436799096595</c:v>
                </c:pt>
                <c:pt idx="138">
                  <c:v>0.205979347597055</c:v>
                </c:pt>
                <c:pt idx="139">
                  <c:v>0.206601274543497</c:v>
                </c:pt>
                <c:pt idx="140">
                  <c:v>0.206862506367106</c:v>
                </c:pt>
                <c:pt idx="141">
                  <c:v>0.20710983546968</c:v>
                </c:pt>
                <c:pt idx="142">
                  <c:v>0.207197023855668</c:v>
                </c:pt>
                <c:pt idx="143">
                  <c:v>0.208626847066526</c:v>
                </c:pt>
                <c:pt idx="144">
                  <c:v>0.20866679671575</c:v>
                </c:pt>
                <c:pt idx="145">
                  <c:v>0.209603055744362</c:v>
                </c:pt>
                <c:pt idx="146">
                  <c:v>0.210339616160598</c:v>
                </c:pt>
                <c:pt idx="147">
                  <c:v>0.210760207595831</c:v>
                </c:pt>
                <c:pt idx="148">
                  <c:v>0.212576248111316</c:v>
                </c:pt>
                <c:pt idx="149">
                  <c:v>0.212690227655564</c:v>
                </c:pt>
                <c:pt idx="150">
                  <c:v>0.213443295544075</c:v>
                </c:pt>
                <c:pt idx="151">
                  <c:v>0.213665210029169</c:v>
                </c:pt>
                <c:pt idx="152">
                  <c:v>0.213751493525814</c:v>
                </c:pt>
                <c:pt idx="153">
                  <c:v>0.213960854821282</c:v>
                </c:pt>
                <c:pt idx="154">
                  <c:v>0.215099881366334</c:v>
                </c:pt>
                <c:pt idx="155">
                  <c:v>0.215101189794075</c:v>
                </c:pt>
                <c:pt idx="156">
                  <c:v>0.215615139569678</c:v>
                </c:pt>
                <c:pt idx="157">
                  <c:v>0.218793810139659</c:v>
                </c:pt>
                <c:pt idx="158">
                  <c:v>0.218820657356819</c:v>
                </c:pt>
                <c:pt idx="159">
                  <c:v>0.219069272378322</c:v>
                </c:pt>
                <c:pt idx="160">
                  <c:v>0.219977576956625</c:v>
                </c:pt>
                <c:pt idx="161">
                  <c:v>0.220149679749087</c:v>
                </c:pt>
                <c:pt idx="162">
                  <c:v>0.221565644652336</c:v>
                </c:pt>
                <c:pt idx="163">
                  <c:v>0.22306770390455</c:v>
                </c:pt>
                <c:pt idx="164">
                  <c:v>0.224346951174471</c:v>
                </c:pt>
                <c:pt idx="165">
                  <c:v>0.226091139716186</c:v>
                </c:pt>
                <c:pt idx="166">
                  <c:v>0.226606217553887</c:v>
                </c:pt>
                <c:pt idx="167">
                  <c:v>0.226701855362474</c:v>
                </c:pt>
                <c:pt idx="168">
                  <c:v>0.22957061493291</c:v>
                </c:pt>
                <c:pt idx="169">
                  <c:v>0.229878873174607</c:v>
                </c:pt>
                <c:pt idx="170">
                  <c:v>0.231611945425004</c:v>
                </c:pt>
                <c:pt idx="171">
                  <c:v>0.231978550468231</c:v>
                </c:pt>
                <c:pt idx="172">
                  <c:v>0.232623501104869</c:v>
                </c:pt>
                <c:pt idx="173">
                  <c:v>0.232759293178171</c:v>
                </c:pt>
                <c:pt idx="174">
                  <c:v>0.232840579555084</c:v>
                </c:pt>
                <c:pt idx="175">
                  <c:v>0.233094776788055</c:v>
                </c:pt>
                <c:pt idx="176">
                  <c:v>0.233798687742954</c:v>
                </c:pt>
                <c:pt idx="177">
                  <c:v>0.235498446139733</c:v>
                </c:pt>
                <c:pt idx="178">
                  <c:v>0.235580882407309</c:v>
                </c:pt>
                <c:pt idx="179">
                  <c:v>0.236951353846789</c:v>
                </c:pt>
                <c:pt idx="180">
                  <c:v>0.237336246715093</c:v>
                </c:pt>
                <c:pt idx="181">
                  <c:v>0.237639191357444</c:v>
                </c:pt>
                <c:pt idx="182">
                  <c:v>0.240125632310239</c:v>
                </c:pt>
                <c:pt idx="183">
                  <c:v>0.240339902552818</c:v>
                </c:pt>
                <c:pt idx="184">
                  <c:v>0.241751074878598</c:v>
                </c:pt>
                <c:pt idx="185">
                  <c:v>0.242546917715269</c:v>
                </c:pt>
                <c:pt idx="186">
                  <c:v>0.243495073247343</c:v>
                </c:pt>
                <c:pt idx="187">
                  <c:v>0.248983537783714</c:v>
                </c:pt>
                <c:pt idx="188">
                  <c:v>0.249380036272764</c:v>
                </c:pt>
                <c:pt idx="189">
                  <c:v>0.249462677767555</c:v>
                </c:pt>
                <c:pt idx="190">
                  <c:v>0.249982135719873</c:v>
                </c:pt>
                <c:pt idx="191">
                  <c:v>0.250614235277447</c:v>
                </c:pt>
                <c:pt idx="192">
                  <c:v>0.251696324489037</c:v>
                </c:pt>
                <c:pt idx="193">
                  <c:v>0.252036183613376</c:v>
                </c:pt>
                <c:pt idx="194">
                  <c:v>0.252479277816332</c:v>
                </c:pt>
                <c:pt idx="195">
                  <c:v>0.252985468346892</c:v>
                </c:pt>
                <c:pt idx="196">
                  <c:v>0.253549119987012</c:v>
                </c:pt>
                <c:pt idx="197">
                  <c:v>0.254645181585781</c:v>
                </c:pt>
                <c:pt idx="198">
                  <c:v>0.256067762934478</c:v>
                </c:pt>
                <c:pt idx="199">
                  <c:v>0.256479396570854</c:v>
                </c:pt>
                <c:pt idx="200">
                  <c:v>0.25787033616137</c:v>
                </c:pt>
                <c:pt idx="201">
                  <c:v>0.258745243754568</c:v>
                </c:pt>
                <c:pt idx="202">
                  <c:v>0.259403127880605</c:v>
                </c:pt>
                <c:pt idx="203">
                  <c:v>0.259728191489499</c:v>
                </c:pt>
                <c:pt idx="204">
                  <c:v>0.259830182919642</c:v>
                </c:pt>
                <c:pt idx="205">
                  <c:v>0.260059649536571</c:v>
                </c:pt>
                <c:pt idx="206">
                  <c:v>0.260129255149073</c:v>
                </c:pt>
                <c:pt idx="207">
                  <c:v>0.261377288413036</c:v>
                </c:pt>
                <c:pt idx="208">
                  <c:v>0.26166993336121</c:v>
                </c:pt>
                <c:pt idx="209">
                  <c:v>0.26274108168094</c:v>
                </c:pt>
                <c:pt idx="210">
                  <c:v>0.26280969040522</c:v>
                </c:pt>
                <c:pt idx="211">
                  <c:v>0.263209107711585</c:v>
                </c:pt>
                <c:pt idx="212">
                  <c:v>0.263581127359742</c:v>
                </c:pt>
                <c:pt idx="213">
                  <c:v>0.264443703991386</c:v>
                </c:pt>
                <c:pt idx="214">
                  <c:v>0.264946896151499</c:v>
                </c:pt>
                <c:pt idx="215">
                  <c:v>0.265731236311232</c:v>
                </c:pt>
                <c:pt idx="216">
                  <c:v>0.266596942662052</c:v>
                </c:pt>
                <c:pt idx="217">
                  <c:v>0.266626276483545</c:v>
                </c:pt>
                <c:pt idx="218">
                  <c:v>0.267208157849154</c:v>
                </c:pt>
                <c:pt idx="219">
                  <c:v>0.267299151895285</c:v>
                </c:pt>
                <c:pt idx="220">
                  <c:v>0.267632195051837</c:v>
                </c:pt>
                <c:pt idx="221">
                  <c:v>0.267706377715078</c:v>
                </c:pt>
                <c:pt idx="222">
                  <c:v>0.267802786176877</c:v>
                </c:pt>
                <c:pt idx="223">
                  <c:v>0.270514854835284</c:v>
                </c:pt>
                <c:pt idx="224">
                  <c:v>0.27054899787854</c:v>
                </c:pt>
                <c:pt idx="225">
                  <c:v>0.270697197775573</c:v>
                </c:pt>
                <c:pt idx="226">
                  <c:v>0.271424885602209</c:v>
                </c:pt>
                <c:pt idx="227">
                  <c:v>0.271952150900119</c:v>
                </c:pt>
                <c:pt idx="228">
                  <c:v>0.273166150819361</c:v>
                </c:pt>
                <c:pt idx="229">
                  <c:v>0.273794938313</c:v>
                </c:pt>
                <c:pt idx="230">
                  <c:v>0.274042325166378</c:v>
                </c:pt>
                <c:pt idx="231">
                  <c:v>0.274940582972951</c:v>
                </c:pt>
                <c:pt idx="232">
                  <c:v>0.275335083052775</c:v>
                </c:pt>
                <c:pt idx="233">
                  <c:v>0.276095171961366</c:v>
                </c:pt>
                <c:pt idx="234">
                  <c:v>0.27780795494709</c:v>
                </c:pt>
                <c:pt idx="235">
                  <c:v>0.279242854058643</c:v>
                </c:pt>
                <c:pt idx="236">
                  <c:v>0.279498412896085</c:v>
                </c:pt>
                <c:pt idx="237">
                  <c:v>0.279767115742526</c:v>
                </c:pt>
                <c:pt idx="238">
                  <c:v>0.280948296455654</c:v>
                </c:pt>
                <c:pt idx="239">
                  <c:v>0.281397792113387</c:v>
                </c:pt>
                <c:pt idx="240">
                  <c:v>0.28246612193756</c:v>
                </c:pt>
                <c:pt idx="241">
                  <c:v>0.282788898375033</c:v>
                </c:pt>
                <c:pt idx="242">
                  <c:v>0.283593448513177</c:v>
                </c:pt>
                <c:pt idx="243">
                  <c:v>0.285206174645069</c:v>
                </c:pt>
                <c:pt idx="244">
                  <c:v>0.285457232933027</c:v>
                </c:pt>
                <c:pt idx="245">
                  <c:v>0.28555305346808</c:v>
                </c:pt>
                <c:pt idx="246">
                  <c:v>0.2856737259882</c:v>
                </c:pt>
                <c:pt idx="247">
                  <c:v>0.286456954148578</c:v>
                </c:pt>
                <c:pt idx="248">
                  <c:v>0.286703051879878</c:v>
                </c:pt>
                <c:pt idx="249">
                  <c:v>0.287779101326167</c:v>
                </c:pt>
                <c:pt idx="250">
                  <c:v>0.288555571443981</c:v>
                </c:pt>
                <c:pt idx="251">
                  <c:v>0.288584840643397</c:v>
                </c:pt>
                <c:pt idx="252">
                  <c:v>0.289922517208123</c:v>
                </c:pt>
                <c:pt idx="253">
                  <c:v>0.290007084543641</c:v>
                </c:pt>
                <c:pt idx="254">
                  <c:v>0.290954362125209</c:v>
                </c:pt>
                <c:pt idx="255">
                  <c:v>0.291209918682098</c:v>
                </c:pt>
                <c:pt idx="256">
                  <c:v>0.291338827413683</c:v>
                </c:pt>
                <c:pt idx="257">
                  <c:v>0.291929081278162</c:v>
                </c:pt>
                <c:pt idx="258">
                  <c:v>0.292659533937777</c:v>
                </c:pt>
                <c:pt idx="259">
                  <c:v>0.294416377130443</c:v>
                </c:pt>
                <c:pt idx="260">
                  <c:v>0.295805321387095</c:v>
                </c:pt>
                <c:pt idx="261">
                  <c:v>0.297104565273474</c:v>
                </c:pt>
                <c:pt idx="262">
                  <c:v>0.300624393048657</c:v>
                </c:pt>
                <c:pt idx="263">
                  <c:v>0.301716488620512</c:v>
                </c:pt>
                <c:pt idx="264">
                  <c:v>0.303206331882837</c:v>
                </c:pt>
                <c:pt idx="265">
                  <c:v>0.307048084501811</c:v>
                </c:pt>
                <c:pt idx="266">
                  <c:v>0.307832951111555</c:v>
                </c:pt>
                <c:pt idx="267">
                  <c:v>0.308623715590881</c:v>
                </c:pt>
                <c:pt idx="268">
                  <c:v>0.308842280164064</c:v>
                </c:pt>
                <c:pt idx="269">
                  <c:v>0.310440865798199</c:v>
                </c:pt>
                <c:pt idx="270">
                  <c:v>0.311370013990895</c:v>
                </c:pt>
                <c:pt idx="271">
                  <c:v>0.311459715124304</c:v>
                </c:pt>
                <c:pt idx="272">
                  <c:v>0.311613526770999</c:v>
                </c:pt>
                <c:pt idx="273">
                  <c:v>0.312801004850734</c:v>
                </c:pt>
                <c:pt idx="274">
                  <c:v>0.316223769768413</c:v>
                </c:pt>
                <c:pt idx="275">
                  <c:v>0.317522543654123</c:v>
                </c:pt>
                <c:pt idx="276">
                  <c:v>0.318286143377715</c:v>
                </c:pt>
                <c:pt idx="277">
                  <c:v>0.318492034748703</c:v>
                </c:pt>
                <c:pt idx="278">
                  <c:v>0.320263129397669</c:v>
                </c:pt>
                <c:pt idx="279">
                  <c:v>0.321058547053382</c:v>
                </c:pt>
                <c:pt idx="280">
                  <c:v>0.321662578083783</c:v>
                </c:pt>
                <c:pt idx="281">
                  <c:v>0.321999603024555</c:v>
                </c:pt>
                <c:pt idx="282">
                  <c:v>0.323009994011587</c:v>
                </c:pt>
                <c:pt idx="283">
                  <c:v>0.32320065489741</c:v>
                </c:pt>
                <c:pt idx="284">
                  <c:v>0.32391703751421</c:v>
                </c:pt>
                <c:pt idx="285">
                  <c:v>0.324666940424692</c:v>
                </c:pt>
                <c:pt idx="286">
                  <c:v>0.325213680811541</c:v>
                </c:pt>
                <c:pt idx="287">
                  <c:v>0.325753058775155</c:v>
                </c:pt>
                <c:pt idx="288">
                  <c:v>0.328795406071449</c:v>
                </c:pt>
                <c:pt idx="289">
                  <c:v>0.329502120562272</c:v>
                </c:pt>
                <c:pt idx="290">
                  <c:v>0.329624573723434</c:v>
                </c:pt>
                <c:pt idx="291">
                  <c:v>0.329670187999748</c:v>
                </c:pt>
                <c:pt idx="292">
                  <c:v>0.331911645632125</c:v>
                </c:pt>
                <c:pt idx="293">
                  <c:v>0.332502705573893</c:v>
                </c:pt>
                <c:pt idx="294">
                  <c:v>0.332785950767642</c:v>
                </c:pt>
                <c:pt idx="295">
                  <c:v>0.33312106321843</c:v>
                </c:pt>
                <c:pt idx="296">
                  <c:v>0.333235557331631</c:v>
                </c:pt>
                <c:pt idx="297">
                  <c:v>0.333355644168059</c:v>
                </c:pt>
                <c:pt idx="298">
                  <c:v>0.333959590204676</c:v>
                </c:pt>
                <c:pt idx="299">
                  <c:v>0.334172307780029</c:v>
                </c:pt>
                <c:pt idx="300">
                  <c:v>0.334988360960006</c:v>
                </c:pt>
                <c:pt idx="301">
                  <c:v>0.335016351976013</c:v>
                </c:pt>
                <c:pt idx="302">
                  <c:v>0.335432689164391</c:v>
                </c:pt>
                <c:pt idx="303">
                  <c:v>0.335493290062461</c:v>
                </c:pt>
                <c:pt idx="304">
                  <c:v>0.336318446668484</c:v>
                </c:pt>
                <c:pt idx="305">
                  <c:v>0.336949752428059</c:v>
                </c:pt>
                <c:pt idx="306">
                  <c:v>0.337387049372588</c:v>
                </c:pt>
                <c:pt idx="307">
                  <c:v>0.338747126937071</c:v>
                </c:pt>
                <c:pt idx="308">
                  <c:v>0.340728531141753</c:v>
                </c:pt>
                <c:pt idx="309">
                  <c:v>0.341475855010684</c:v>
                </c:pt>
                <c:pt idx="310">
                  <c:v>0.341903348782804</c:v>
                </c:pt>
                <c:pt idx="311">
                  <c:v>0.342847343002083</c:v>
                </c:pt>
                <c:pt idx="312">
                  <c:v>0.344425203383497</c:v>
                </c:pt>
                <c:pt idx="313">
                  <c:v>0.346010979108474</c:v>
                </c:pt>
                <c:pt idx="314">
                  <c:v>0.34703945899721</c:v>
                </c:pt>
                <c:pt idx="315">
                  <c:v>0.347265966537681</c:v>
                </c:pt>
                <c:pt idx="316">
                  <c:v>0.349168395592535</c:v>
                </c:pt>
                <c:pt idx="317">
                  <c:v>0.349696180194544</c:v>
                </c:pt>
                <c:pt idx="318">
                  <c:v>0.349717810353511</c:v>
                </c:pt>
                <c:pt idx="319">
                  <c:v>0.35112133902221</c:v>
                </c:pt>
                <c:pt idx="320">
                  <c:v>0.35171048661771</c:v>
                </c:pt>
                <c:pt idx="321">
                  <c:v>0.352150998463386</c:v>
                </c:pt>
                <c:pt idx="322">
                  <c:v>0.352299634110695</c:v>
                </c:pt>
                <c:pt idx="323">
                  <c:v>0.353094883182778</c:v>
                </c:pt>
                <c:pt idx="324">
                  <c:v>0.353156736543887</c:v>
                </c:pt>
                <c:pt idx="325">
                  <c:v>0.35350655550152</c:v>
                </c:pt>
                <c:pt idx="326">
                  <c:v>0.353615339462529</c:v>
                </c:pt>
                <c:pt idx="327">
                  <c:v>0.355790992235655</c:v>
                </c:pt>
                <c:pt idx="328">
                  <c:v>0.358003659739283</c:v>
                </c:pt>
                <c:pt idx="329">
                  <c:v>0.358051593300836</c:v>
                </c:pt>
                <c:pt idx="330">
                  <c:v>0.358914726742328</c:v>
                </c:pt>
                <c:pt idx="331">
                  <c:v>0.367112745051844</c:v>
                </c:pt>
                <c:pt idx="332">
                  <c:v>0.368002540632707</c:v>
                </c:pt>
                <c:pt idx="333">
                  <c:v>0.369956693403984</c:v>
                </c:pt>
                <c:pt idx="334">
                  <c:v>0.370070184900322</c:v>
                </c:pt>
                <c:pt idx="335">
                  <c:v>0.370719948535738</c:v>
                </c:pt>
                <c:pt idx="336">
                  <c:v>0.37087222457849</c:v>
                </c:pt>
                <c:pt idx="337">
                  <c:v>0.371647014339538</c:v>
                </c:pt>
                <c:pt idx="338">
                  <c:v>0.372226242056771</c:v>
                </c:pt>
                <c:pt idx="339">
                  <c:v>0.37230220088799</c:v>
                </c:pt>
                <c:pt idx="340">
                  <c:v>0.373358976412172</c:v>
                </c:pt>
                <c:pt idx="341">
                  <c:v>0.374443500872273</c:v>
                </c:pt>
                <c:pt idx="342">
                  <c:v>0.37637550113117</c:v>
                </c:pt>
                <c:pt idx="343">
                  <c:v>0.376947235179715</c:v>
                </c:pt>
                <c:pt idx="344">
                  <c:v>0.377172215358214</c:v>
                </c:pt>
                <c:pt idx="345">
                  <c:v>0.377235977358023</c:v>
                </c:pt>
                <c:pt idx="346">
                  <c:v>0.377421397457441</c:v>
                </c:pt>
                <c:pt idx="347">
                  <c:v>0.377483450969407</c:v>
                </c:pt>
                <c:pt idx="348">
                  <c:v>0.378710011165193</c:v>
                </c:pt>
                <c:pt idx="349">
                  <c:v>0.378833887416875</c:v>
                </c:pt>
                <c:pt idx="350">
                  <c:v>0.379404268042063</c:v>
                </c:pt>
                <c:pt idx="351">
                  <c:v>0.38186851160202</c:v>
                </c:pt>
                <c:pt idx="352">
                  <c:v>0.381939101400382</c:v>
                </c:pt>
                <c:pt idx="353">
                  <c:v>0.38196010096297</c:v>
                </c:pt>
                <c:pt idx="354">
                  <c:v>0.38211408916684</c:v>
                </c:pt>
                <c:pt idx="355">
                  <c:v>0.382494949902897</c:v>
                </c:pt>
                <c:pt idx="356">
                  <c:v>0.382495476046343</c:v>
                </c:pt>
                <c:pt idx="357">
                  <c:v>0.385536724976587</c:v>
                </c:pt>
                <c:pt idx="358">
                  <c:v>0.385841471522223</c:v>
                </c:pt>
                <c:pt idx="359">
                  <c:v>0.387047252818376</c:v>
                </c:pt>
                <c:pt idx="360">
                  <c:v>0.387700191538408</c:v>
                </c:pt>
                <c:pt idx="361">
                  <c:v>0.387826588613753</c:v>
                </c:pt>
                <c:pt idx="362">
                  <c:v>0.388947437379542</c:v>
                </c:pt>
                <c:pt idx="363">
                  <c:v>0.392623877206884</c:v>
                </c:pt>
                <c:pt idx="364">
                  <c:v>0.396165794501951</c:v>
                </c:pt>
                <c:pt idx="365">
                  <c:v>0.397266050279446</c:v>
                </c:pt>
                <c:pt idx="366">
                  <c:v>0.399836105769979</c:v>
                </c:pt>
                <c:pt idx="367">
                  <c:v>0.400389598374615</c:v>
                </c:pt>
                <c:pt idx="368">
                  <c:v>0.401117168331133</c:v>
                </c:pt>
                <c:pt idx="369">
                  <c:v>0.402778618573797</c:v>
                </c:pt>
                <c:pt idx="370">
                  <c:v>0.403043743836309</c:v>
                </c:pt>
                <c:pt idx="371">
                  <c:v>0.403589664092054</c:v>
                </c:pt>
                <c:pt idx="372">
                  <c:v>0.403685176581792</c:v>
                </c:pt>
                <c:pt idx="373">
                  <c:v>0.404731289988339</c:v>
                </c:pt>
                <c:pt idx="374">
                  <c:v>0.405014522725815</c:v>
                </c:pt>
                <c:pt idx="375">
                  <c:v>0.405800740816531</c:v>
                </c:pt>
                <c:pt idx="376">
                  <c:v>0.408957603125494</c:v>
                </c:pt>
                <c:pt idx="377">
                  <c:v>0.409612206608151</c:v>
                </c:pt>
                <c:pt idx="378">
                  <c:v>0.409723402111604</c:v>
                </c:pt>
                <c:pt idx="379">
                  <c:v>0.410786340274632</c:v>
                </c:pt>
                <c:pt idx="380">
                  <c:v>0.411655634256335</c:v>
                </c:pt>
                <c:pt idx="381">
                  <c:v>0.411781575350208</c:v>
                </c:pt>
                <c:pt idx="382">
                  <c:v>0.412670995706973</c:v>
                </c:pt>
                <c:pt idx="383">
                  <c:v>0.41298775082843</c:v>
                </c:pt>
                <c:pt idx="384">
                  <c:v>0.413219457018581</c:v>
                </c:pt>
                <c:pt idx="385">
                  <c:v>0.416034947968215</c:v>
                </c:pt>
                <c:pt idx="386">
                  <c:v>0.417059171237487</c:v>
                </c:pt>
                <c:pt idx="387">
                  <c:v>0.417171079562166</c:v>
                </c:pt>
                <c:pt idx="388">
                  <c:v>0.417205979684008</c:v>
                </c:pt>
                <c:pt idx="389">
                  <c:v>0.419929436822943</c:v>
                </c:pt>
                <c:pt idx="390">
                  <c:v>0.421303141497882</c:v>
                </c:pt>
                <c:pt idx="391">
                  <c:v>0.422142531639717</c:v>
                </c:pt>
                <c:pt idx="392">
                  <c:v>0.423986391991655</c:v>
                </c:pt>
                <c:pt idx="393">
                  <c:v>0.424016683843861</c:v>
                </c:pt>
                <c:pt idx="394">
                  <c:v>0.424946150756093</c:v>
                </c:pt>
                <c:pt idx="395">
                  <c:v>0.425869354286674</c:v>
                </c:pt>
                <c:pt idx="396">
                  <c:v>0.426201307436187</c:v>
                </c:pt>
                <c:pt idx="397">
                  <c:v>0.426362305396874</c:v>
                </c:pt>
                <c:pt idx="398">
                  <c:v>0.427117671582338</c:v>
                </c:pt>
                <c:pt idx="399">
                  <c:v>0.427331187624966</c:v>
                </c:pt>
                <c:pt idx="400">
                  <c:v>0.428129841023961</c:v>
                </c:pt>
                <c:pt idx="401">
                  <c:v>0.42829073375629</c:v>
                </c:pt>
                <c:pt idx="402">
                  <c:v>0.429895113989968</c:v>
                </c:pt>
                <c:pt idx="403">
                  <c:v>0.430905491681277</c:v>
                </c:pt>
                <c:pt idx="404">
                  <c:v>0.431061416896405</c:v>
                </c:pt>
                <c:pt idx="405">
                  <c:v>0.431074443737333</c:v>
                </c:pt>
                <c:pt idx="406">
                  <c:v>0.431781292147842</c:v>
                </c:pt>
                <c:pt idx="407">
                  <c:v>0.436212693221974</c:v>
                </c:pt>
                <c:pt idx="408">
                  <c:v>0.436409512725896</c:v>
                </c:pt>
                <c:pt idx="409">
                  <c:v>0.438073064699679</c:v>
                </c:pt>
                <c:pt idx="410">
                  <c:v>0.438488562838357</c:v>
                </c:pt>
                <c:pt idx="411">
                  <c:v>0.442386488536362</c:v>
                </c:pt>
                <c:pt idx="412">
                  <c:v>0.442597192566444</c:v>
                </c:pt>
                <c:pt idx="413">
                  <c:v>0.443611556708871</c:v>
                </c:pt>
                <c:pt idx="414">
                  <c:v>0.444007153482056</c:v>
                </c:pt>
                <c:pt idx="415">
                  <c:v>0.445505403041124</c:v>
                </c:pt>
                <c:pt idx="416">
                  <c:v>0.447490435452674</c:v>
                </c:pt>
                <c:pt idx="417">
                  <c:v>0.447526387213726</c:v>
                </c:pt>
                <c:pt idx="418">
                  <c:v>0.452135909668174</c:v>
                </c:pt>
                <c:pt idx="419">
                  <c:v>0.452706388599148</c:v>
                </c:pt>
                <c:pt idx="420">
                  <c:v>0.453980960313947</c:v>
                </c:pt>
                <c:pt idx="421">
                  <c:v>0.454938096274974</c:v>
                </c:pt>
                <c:pt idx="422">
                  <c:v>0.455269570922427</c:v>
                </c:pt>
                <c:pt idx="423">
                  <c:v>0.456164570522579</c:v>
                </c:pt>
                <c:pt idx="424">
                  <c:v>0.457375763543153</c:v>
                </c:pt>
                <c:pt idx="425">
                  <c:v>0.457449846113835</c:v>
                </c:pt>
                <c:pt idx="426">
                  <c:v>0.458383326146751</c:v>
                </c:pt>
                <c:pt idx="427">
                  <c:v>0.462847416718608</c:v>
                </c:pt>
                <c:pt idx="428">
                  <c:v>0.463127213777088</c:v>
                </c:pt>
                <c:pt idx="429">
                  <c:v>0.464979427597967</c:v>
                </c:pt>
                <c:pt idx="430">
                  <c:v>0.465405254888673</c:v>
                </c:pt>
                <c:pt idx="431">
                  <c:v>0.465932818036875</c:v>
                </c:pt>
                <c:pt idx="432">
                  <c:v>0.467077661813534</c:v>
                </c:pt>
                <c:pt idx="433">
                  <c:v>0.470058143807877</c:v>
                </c:pt>
                <c:pt idx="434">
                  <c:v>0.473354390703402</c:v>
                </c:pt>
                <c:pt idx="435">
                  <c:v>0.473834736709855</c:v>
                </c:pt>
                <c:pt idx="436">
                  <c:v>0.478122120866899</c:v>
                </c:pt>
                <c:pt idx="437">
                  <c:v>0.478207979605811</c:v>
                </c:pt>
                <c:pt idx="438">
                  <c:v>0.478583440967268</c:v>
                </c:pt>
                <c:pt idx="439">
                  <c:v>0.47859534003412</c:v>
                </c:pt>
                <c:pt idx="440">
                  <c:v>0.481486538667087</c:v>
                </c:pt>
                <c:pt idx="441">
                  <c:v>0.484489332794689</c:v>
                </c:pt>
                <c:pt idx="442">
                  <c:v>0.485848503428242</c:v>
                </c:pt>
                <c:pt idx="443">
                  <c:v>0.486137988241578</c:v>
                </c:pt>
                <c:pt idx="444">
                  <c:v>0.488025643549616</c:v>
                </c:pt>
                <c:pt idx="445">
                  <c:v>0.489602245576465</c:v>
                </c:pt>
                <c:pt idx="446">
                  <c:v>0.489743912760845</c:v>
                </c:pt>
                <c:pt idx="447">
                  <c:v>0.489949159087331</c:v>
                </c:pt>
                <c:pt idx="448">
                  <c:v>0.490844913316061</c:v>
                </c:pt>
                <c:pt idx="449">
                  <c:v>0.49357373596663</c:v>
                </c:pt>
                <c:pt idx="450">
                  <c:v>0.500384948314367</c:v>
                </c:pt>
                <c:pt idx="451">
                  <c:v>0.508194031327548</c:v>
                </c:pt>
                <c:pt idx="452">
                  <c:v>0.508530982329969</c:v>
                </c:pt>
                <c:pt idx="453">
                  <c:v>0.508568439819295</c:v>
                </c:pt>
                <c:pt idx="454">
                  <c:v>0.512105701178973</c:v>
                </c:pt>
                <c:pt idx="455">
                  <c:v>0.5130974682572</c:v>
                </c:pt>
                <c:pt idx="456">
                  <c:v>0.51503604016371</c:v>
                </c:pt>
                <c:pt idx="457">
                  <c:v>0.515395721570404</c:v>
                </c:pt>
                <c:pt idx="458">
                  <c:v>0.520900178793128</c:v>
                </c:pt>
                <c:pt idx="459">
                  <c:v>0.521466799408643</c:v>
                </c:pt>
                <c:pt idx="460">
                  <c:v>0.532185341371</c:v>
                </c:pt>
                <c:pt idx="461">
                  <c:v>0.534342255620638</c:v>
                </c:pt>
                <c:pt idx="462">
                  <c:v>0.54015547118515</c:v>
                </c:pt>
                <c:pt idx="463">
                  <c:v>0.541590830161644</c:v>
                </c:pt>
                <c:pt idx="464">
                  <c:v>0.545604745342875</c:v>
                </c:pt>
                <c:pt idx="465">
                  <c:v>0.546145940404228</c:v>
                </c:pt>
                <c:pt idx="466">
                  <c:v>0.548256722607396</c:v>
                </c:pt>
                <c:pt idx="467">
                  <c:v>0.548707222380656</c:v>
                </c:pt>
                <c:pt idx="468">
                  <c:v>0.549041733439974</c:v>
                </c:pt>
                <c:pt idx="469">
                  <c:v>0.552718055302494</c:v>
                </c:pt>
                <c:pt idx="470">
                  <c:v>0.557879249028495</c:v>
                </c:pt>
                <c:pt idx="471">
                  <c:v>0.563274473298835</c:v>
                </c:pt>
                <c:pt idx="472">
                  <c:v>0.564707222277431</c:v>
                </c:pt>
                <c:pt idx="473">
                  <c:v>0.565663607600817</c:v>
                </c:pt>
                <c:pt idx="474">
                  <c:v>0.566039516135272</c:v>
                </c:pt>
                <c:pt idx="475">
                  <c:v>0.570225207578299</c:v>
                </c:pt>
                <c:pt idx="476">
                  <c:v>0.577497565098299</c:v>
                </c:pt>
                <c:pt idx="477">
                  <c:v>0.592191521483316</c:v>
                </c:pt>
                <c:pt idx="478">
                  <c:v>0.594021297759215</c:v>
                </c:pt>
                <c:pt idx="479">
                  <c:v>0.595600107582264</c:v>
                </c:pt>
                <c:pt idx="480">
                  <c:v>0.595683810908016</c:v>
                </c:pt>
                <c:pt idx="481">
                  <c:v>0.59962341549395</c:v>
                </c:pt>
                <c:pt idx="482">
                  <c:v>0.599794038937876</c:v>
                </c:pt>
                <c:pt idx="483">
                  <c:v>0.599979102391571</c:v>
                </c:pt>
                <c:pt idx="484">
                  <c:v>0.603061187725576</c:v>
                </c:pt>
                <c:pt idx="485">
                  <c:v>0.604912349131123</c:v>
                </c:pt>
                <c:pt idx="486">
                  <c:v>0.609983468488413</c:v>
                </c:pt>
                <c:pt idx="487">
                  <c:v>0.612080108178185</c:v>
                </c:pt>
                <c:pt idx="488">
                  <c:v>0.614673715549085</c:v>
                </c:pt>
                <c:pt idx="489">
                  <c:v>0.616035754142695</c:v>
                </c:pt>
                <c:pt idx="490">
                  <c:v>0.62586404226611</c:v>
                </c:pt>
                <c:pt idx="491">
                  <c:v>0.643809513691066</c:v>
                </c:pt>
                <c:pt idx="492">
                  <c:v>0.646529144880175</c:v>
                </c:pt>
                <c:pt idx="493">
                  <c:v>0.649644431495777</c:v>
                </c:pt>
                <c:pt idx="494">
                  <c:v>0.652132139033847</c:v>
                </c:pt>
                <c:pt idx="495">
                  <c:v>0.653726730638768</c:v>
                </c:pt>
                <c:pt idx="496">
                  <c:v>0.657874989025474</c:v>
                </c:pt>
                <c:pt idx="497">
                  <c:v>0.660297091330737</c:v>
                </c:pt>
                <c:pt idx="498">
                  <c:v>0.678921584871975</c:v>
                </c:pt>
                <c:pt idx="499">
                  <c:v>0.739644626952499</c:v>
                </c:pt>
              </c:numCache>
            </c:numRef>
          </c:xVal>
          <c:yVal>
            <c:numRef>
              <c:f>'00001 POD'!$B$4:$B$503</c:f>
              <c:numCache>
                <c:formatCode>General</c:formatCode>
                <c:ptCount val="500"/>
                <c:pt idx="0">
                  <c:v>3.03534416689243E-05</c:v>
                </c:pt>
                <c:pt idx="1">
                  <c:v>3.65228161817596E-05</c:v>
                </c:pt>
                <c:pt idx="2">
                  <c:v>4.01543807602624E-05</c:v>
                </c:pt>
                <c:pt idx="3">
                  <c:v>5.08974912494579E-05</c:v>
                </c:pt>
                <c:pt idx="4">
                  <c:v>5.98182328230717E-05</c:v>
                </c:pt>
                <c:pt idx="5">
                  <c:v>6.9529188915792E-05</c:v>
                </c:pt>
                <c:pt idx="6">
                  <c:v>0.000101305327777889</c:v>
                </c:pt>
                <c:pt idx="7">
                  <c:v>0.000152075087557947</c:v>
                </c:pt>
                <c:pt idx="8">
                  <c:v>0.000163783435503087</c:v>
                </c:pt>
                <c:pt idx="9">
                  <c:v>0.000198948917431889</c:v>
                </c:pt>
                <c:pt idx="10">
                  <c:v>0.000278743254284077</c:v>
                </c:pt>
                <c:pt idx="11">
                  <c:v>0.0002981106865238</c:v>
                </c:pt>
                <c:pt idx="12">
                  <c:v>0.000310753331610647</c:v>
                </c:pt>
                <c:pt idx="13">
                  <c:v>0.000340382972146557</c:v>
                </c:pt>
                <c:pt idx="14">
                  <c:v>0.000348389350846586</c:v>
                </c:pt>
                <c:pt idx="15">
                  <c:v>0.000392690657889639</c:v>
                </c:pt>
                <c:pt idx="16">
                  <c:v>0.000393090805753687</c:v>
                </c:pt>
                <c:pt idx="17">
                  <c:v>0.000408341272625736</c:v>
                </c:pt>
                <c:pt idx="18">
                  <c:v>0.000426044852509188</c:v>
                </c:pt>
                <c:pt idx="19">
                  <c:v>0.000445461559933417</c:v>
                </c:pt>
                <c:pt idx="20">
                  <c:v>0.000495971558648232</c:v>
                </c:pt>
                <c:pt idx="21">
                  <c:v>0.000603942249835491</c:v>
                </c:pt>
                <c:pt idx="22">
                  <c:v>0.000647990078965747</c:v>
                </c:pt>
                <c:pt idx="23">
                  <c:v>0.000699140232001247</c:v>
                </c:pt>
                <c:pt idx="24">
                  <c:v>0.000707094395847427</c:v>
                </c:pt>
                <c:pt idx="25">
                  <c:v>0.000803143425393849</c:v>
                </c:pt>
                <c:pt idx="26">
                  <c:v>0.000945869530314628</c:v>
                </c:pt>
                <c:pt idx="27">
                  <c:v>0.000959656989511481</c:v>
                </c:pt>
                <c:pt idx="28">
                  <c:v>0.00111652627840631</c:v>
                </c:pt>
                <c:pt idx="29">
                  <c:v>0.00114658897457007</c:v>
                </c:pt>
                <c:pt idx="30">
                  <c:v>0.00122342716120217</c:v>
                </c:pt>
                <c:pt idx="31">
                  <c:v>0.00130023704295167</c:v>
                </c:pt>
                <c:pt idx="32">
                  <c:v>0.00137322585213719</c:v>
                </c:pt>
                <c:pt idx="33">
                  <c:v>0.00138373999795286</c:v>
                </c:pt>
                <c:pt idx="34">
                  <c:v>0.00138621584999966</c:v>
                </c:pt>
                <c:pt idx="35">
                  <c:v>0.00145998229856654</c:v>
                </c:pt>
                <c:pt idx="36">
                  <c:v>0.00165923140387501</c:v>
                </c:pt>
                <c:pt idx="37">
                  <c:v>0.00170944057160702</c:v>
                </c:pt>
                <c:pt idx="38">
                  <c:v>0.00188344169091604</c:v>
                </c:pt>
                <c:pt idx="39">
                  <c:v>0.00190887323653121</c:v>
                </c:pt>
                <c:pt idx="40">
                  <c:v>0.00195344622627468</c:v>
                </c:pt>
                <c:pt idx="41">
                  <c:v>0.00202926311610227</c:v>
                </c:pt>
                <c:pt idx="42">
                  <c:v>0.00299911972585733</c:v>
                </c:pt>
                <c:pt idx="43">
                  <c:v>0.00300014398832322</c:v>
                </c:pt>
                <c:pt idx="44">
                  <c:v>0.00331039767924415</c:v>
                </c:pt>
                <c:pt idx="45">
                  <c:v>0.0037556095933503</c:v>
                </c:pt>
                <c:pt idx="46">
                  <c:v>0.00393445927476834</c:v>
                </c:pt>
                <c:pt idx="47">
                  <c:v>0.00394889981672398</c:v>
                </c:pt>
                <c:pt idx="48">
                  <c:v>0.00406481036156773</c:v>
                </c:pt>
                <c:pt idx="49">
                  <c:v>0.00429493162881316</c:v>
                </c:pt>
                <c:pt idx="50">
                  <c:v>0.00511846804137004</c:v>
                </c:pt>
                <c:pt idx="51">
                  <c:v>0.00543383500371056</c:v>
                </c:pt>
                <c:pt idx="52">
                  <c:v>0.00544901698544505</c:v>
                </c:pt>
                <c:pt idx="53">
                  <c:v>0.00549821906167981</c:v>
                </c:pt>
                <c:pt idx="54">
                  <c:v>0.0059392841453865</c:v>
                </c:pt>
                <c:pt idx="55">
                  <c:v>0.0059588764635999</c:v>
                </c:pt>
                <c:pt idx="56">
                  <c:v>0.00607908309996316</c:v>
                </c:pt>
                <c:pt idx="57">
                  <c:v>0.00650407229925597</c:v>
                </c:pt>
                <c:pt idx="58">
                  <c:v>0.00750310699931876</c:v>
                </c:pt>
                <c:pt idx="59">
                  <c:v>0.00762154848035001</c:v>
                </c:pt>
                <c:pt idx="60">
                  <c:v>0.00769546423281835</c:v>
                </c:pt>
                <c:pt idx="61">
                  <c:v>0.00798167504970593</c:v>
                </c:pt>
                <c:pt idx="62">
                  <c:v>0.00819084369193843</c:v>
                </c:pt>
                <c:pt idx="63">
                  <c:v>0.00948323658601895</c:v>
                </c:pt>
                <c:pt idx="64">
                  <c:v>0.0100391280436605</c:v>
                </c:pt>
                <c:pt idx="65">
                  <c:v>0.0101272596169013</c:v>
                </c:pt>
                <c:pt idx="66">
                  <c:v>0.0105168017382631</c:v>
                </c:pt>
                <c:pt idx="67">
                  <c:v>0.0106772705769153</c:v>
                </c:pt>
                <c:pt idx="68">
                  <c:v>0.0114366290969617</c:v>
                </c:pt>
                <c:pt idx="69">
                  <c:v>0.0117572285299971</c:v>
                </c:pt>
                <c:pt idx="70">
                  <c:v>0.0119782522078112</c:v>
                </c:pt>
                <c:pt idx="71">
                  <c:v>0.0123565237284189</c:v>
                </c:pt>
                <c:pt idx="72">
                  <c:v>0.0127193075900217</c:v>
                </c:pt>
                <c:pt idx="73">
                  <c:v>0.0127680567181365</c:v>
                </c:pt>
                <c:pt idx="74">
                  <c:v>0.0137331504198348</c:v>
                </c:pt>
                <c:pt idx="75">
                  <c:v>0.013978043087332</c:v>
                </c:pt>
                <c:pt idx="76">
                  <c:v>0.0142695360165119</c:v>
                </c:pt>
                <c:pt idx="77">
                  <c:v>0.0147883059637442</c:v>
                </c:pt>
                <c:pt idx="78">
                  <c:v>0.0157841044367186</c:v>
                </c:pt>
                <c:pt idx="79">
                  <c:v>0.0162142990668504</c:v>
                </c:pt>
                <c:pt idx="80">
                  <c:v>0.0164190567159647</c:v>
                </c:pt>
                <c:pt idx="81">
                  <c:v>0.0176779610353295</c:v>
                </c:pt>
                <c:pt idx="82">
                  <c:v>0.0180287681338588</c:v>
                </c:pt>
                <c:pt idx="83">
                  <c:v>0.0180745166598141</c:v>
                </c:pt>
                <c:pt idx="84">
                  <c:v>0.0214553400725727</c:v>
                </c:pt>
                <c:pt idx="85">
                  <c:v>0.0222323863117832</c:v>
                </c:pt>
                <c:pt idx="86">
                  <c:v>0.0233560582248916</c:v>
                </c:pt>
                <c:pt idx="87">
                  <c:v>0.0247266706091909</c:v>
                </c:pt>
                <c:pt idx="88">
                  <c:v>0.0268298785273182</c:v>
                </c:pt>
                <c:pt idx="89">
                  <c:v>0.0269473289346051</c:v>
                </c:pt>
                <c:pt idx="90">
                  <c:v>0.0276355387339627</c:v>
                </c:pt>
                <c:pt idx="91">
                  <c:v>0.0291206174279511</c:v>
                </c:pt>
                <c:pt idx="92">
                  <c:v>0.0293250127780643</c:v>
                </c:pt>
                <c:pt idx="93">
                  <c:v>0.0298753801448283</c:v>
                </c:pt>
                <c:pt idx="94">
                  <c:v>0.0309712785768287</c:v>
                </c:pt>
                <c:pt idx="95">
                  <c:v>0.0326616966241842</c:v>
                </c:pt>
                <c:pt idx="96">
                  <c:v>0.0329172107286259</c:v>
                </c:pt>
                <c:pt idx="97">
                  <c:v>0.036240513504353</c:v>
                </c:pt>
                <c:pt idx="98">
                  <c:v>0.0366343216649386</c:v>
                </c:pt>
                <c:pt idx="99">
                  <c:v>0.0387826346806964</c:v>
                </c:pt>
                <c:pt idx="100">
                  <c:v>0.0414084288520265</c:v>
                </c:pt>
                <c:pt idx="101">
                  <c:v>0.0432372647023302</c:v>
                </c:pt>
                <c:pt idx="102">
                  <c:v>0.0443267670626085</c:v>
                </c:pt>
                <c:pt idx="103">
                  <c:v>0.0455184646144647</c:v>
                </c:pt>
                <c:pt idx="104">
                  <c:v>0.0461305769226013</c:v>
                </c:pt>
                <c:pt idx="105">
                  <c:v>0.0485514179681482</c:v>
                </c:pt>
                <c:pt idx="106">
                  <c:v>0.0509928709786421</c:v>
                </c:pt>
                <c:pt idx="107">
                  <c:v>0.0515462911260332</c:v>
                </c:pt>
                <c:pt idx="108">
                  <c:v>0.0533673450407951</c:v>
                </c:pt>
                <c:pt idx="109">
                  <c:v>0.053859114669866</c:v>
                </c:pt>
                <c:pt idx="110">
                  <c:v>0.0556370138423605</c:v>
                </c:pt>
                <c:pt idx="111">
                  <c:v>0.0566433146895329</c:v>
                </c:pt>
                <c:pt idx="112">
                  <c:v>0.0596276225708836</c:v>
                </c:pt>
                <c:pt idx="113">
                  <c:v>0.0668922181167062</c:v>
                </c:pt>
                <c:pt idx="114">
                  <c:v>0.0682336410023657</c:v>
                </c:pt>
                <c:pt idx="115">
                  <c:v>0.0696314614837979</c:v>
                </c:pt>
                <c:pt idx="116">
                  <c:v>0.0708660730828162</c:v>
                </c:pt>
                <c:pt idx="117">
                  <c:v>0.072288841096453</c:v>
                </c:pt>
                <c:pt idx="118">
                  <c:v>0.0729173193734907</c:v>
                </c:pt>
                <c:pt idx="119">
                  <c:v>0.0741366504619665</c:v>
                </c:pt>
                <c:pt idx="120">
                  <c:v>0.0753642152810875</c:v>
                </c:pt>
                <c:pt idx="121">
                  <c:v>0.0754651603559734</c:v>
                </c:pt>
                <c:pt idx="122">
                  <c:v>0.0766846201517696</c:v>
                </c:pt>
                <c:pt idx="123">
                  <c:v>0.0771234665443167</c:v>
                </c:pt>
                <c:pt idx="124">
                  <c:v>0.07862259025878</c:v>
                </c:pt>
                <c:pt idx="125">
                  <c:v>0.0793000231487286</c:v>
                </c:pt>
                <c:pt idx="126">
                  <c:v>0.0855222889009388</c:v>
                </c:pt>
                <c:pt idx="127">
                  <c:v>0.086423335056191</c:v>
                </c:pt>
                <c:pt idx="128">
                  <c:v>0.0890776797813229</c:v>
                </c:pt>
                <c:pt idx="129">
                  <c:v>0.0896142325253921</c:v>
                </c:pt>
                <c:pt idx="130">
                  <c:v>0.093831140616936</c:v>
                </c:pt>
                <c:pt idx="131">
                  <c:v>0.0941214706346821</c:v>
                </c:pt>
                <c:pt idx="132">
                  <c:v>0.0963881437289777</c:v>
                </c:pt>
                <c:pt idx="133">
                  <c:v>0.10115507228718</c:v>
                </c:pt>
                <c:pt idx="134">
                  <c:v>0.101873431545252</c:v>
                </c:pt>
                <c:pt idx="135">
                  <c:v>0.102109039670794</c:v>
                </c:pt>
                <c:pt idx="136">
                  <c:v>0.107874212415174</c:v>
                </c:pt>
                <c:pt idx="137">
                  <c:v>0.112918324072109</c:v>
                </c:pt>
                <c:pt idx="138">
                  <c:v>0.115163765220538</c:v>
                </c:pt>
                <c:pt idx="139">
                  <c:v>0.117785411796311</c:v>
                </c:pt>
                <c:pt idx="140">
                  <c:v>0.118901936636585</c:v>
                </c:pt>
                <c:pt idx="141">
                  <c:v>0.119967466317973</c:v>
                </c:pt>
                <c:pt idx="142">
                  <c:v>0.120345048109391</c:v>
                </c:pt>
                <c:pt idx="143">
                  <c:v>0.126684665576118</c:v>
                </c:pt>
                <c:pt idx="144">
                  <c:v>0.126865830530965</c:v>
                </c:pt>
                <c:pt idx="145">
                  <c:v>0.13117534572653</c:v>
                </c:pt>
                <c:pt idx="146">
                  <c:v>0.134652470263777</c:v>
                </c:pt>
                <c:pt idx="147">
                  <c:v>0.136672685399183</c:v>
                </c:pt>
                <c:pt idx="148">
                  <c:v>0.1456900095971</c:v>
                </c:pt>
                <c:pt idx="149">
                  <c:v>0.146272101025136</c:v>
                </c:pt>
                <c:pt idx="150">
                  <c:v>0.15016655098277</c:v>
                </c:pt>
                <c:pt idx="151">
                  <c:v>0.151330338724264</c:v>
                </c:pt>
                <c:pt idx="152">
                  <c:v>0.151784832862766</c:v>
                </c:pt>
                <c:pt idx="153">
                  <c:v>0.1528922922887</c:v>
                </c:pt>
                <c:pt idx="154">
                  <c:v>0.159033729859529</c:v>
                </c:pt>
                <c:pt idx="155">
                  <c:v>0.159040898326365</c:v>
                </c:pt>
                <c:pt idx="156">
                  <c:v>0.16187697358812</c:v>
                </c:pt>
                <c:pt idx="157">
                  <c:v>0.180329353674587</c:v>
                </c:pt>
                <c:pt idx="158">
                  <c:v>0.180491967897181</c:v>
                </c:pt>
                <c:pt idx="159">
                  <c:v>0.182003268813799</c:v>
                </c:pt>
                <c:pt idx="160">
                  <c:v>0.187608344918108</c:v>
                </c:pt>
                <c:pt idx="161">
                  <c:v>0.188685211811015</c:v>
                </c:pt>
                <c:pt idx="162">
                  <c:v>0.197725252906906</c:v>
                </c:pt>
                <c:pt idx="163">
                  <c:v>0.207667556650193</c:v>
                </c:pt>
                <c:pt idx="164">
                  <c:v>0.216422128818665</c:v>
                </c:pt>
                <c:pt idx="165">
                  <c:v>0.228783858393835</c:v>
                </c:pt>
                <c:pt idx="166">
                  <c:v>0.232527991985539</c:v>
                </c:pt>
                <c:pt idx="167">
                  <c:v>0.233227870962054</c:v>
                </c:pt>
                <c:pt idx="168">
                  <c:v>0.254897885187683</c:v>
                </c:pt>
                <c:pt idx="169">
                  <c:v>0.25730356567816</c:v>
                </c:pt>
                <c:pt idx="170">
                  <c:v>0.271102230748264</c:v>
                </c:pt>
                <c:pt idx="171">
                  <c:v>0.274079966721825</c:v>
                </c:pt>
                <c:pt idx="172">
                  <c:v>0.279367679664404</c:v>
                </c:pt>
                <c:pt idx="173">
                  <c:v>0.280488916358379</c:v>
                </c:pt>
                <c:pt idx="174">
                  <c:v>0.281161411096249</c:v>
                </c:pt>
                <c:pt idx="175">
                  <c:v>0.283270745985581</c:v>
                </c:pt>
                <c:pt idx="176">
                  <c:v>0.289161456246394</c:v>
                </c:pt>
                <c:pt idx="177">
                  <c:v>0.30368070683441</c:v>
                </c:pt>
                <c:pt idx="178">
                  <c:v>0.304395256346827</c:v>
                </c:pt>
                <c:pt idx="179">
                  <c:v>0.316411018726002</c:v>
                </c:pt>
                <c:pt idx="180">
                  <c:v>0.319831106090951</c:v>
                </c:pt>
                <c:pt idx="181">
                  <c:v>0.322536733824972</c:v>
                </c:pt>
                <c:pt idx="182">
                  <c:v>0.345182320623852</c:v>
                </c:pt>
                <c:pt idx="183">
                  <c:v>0.34716896140395</c:v>
                </c:pt>
                <c:pt idx="184">
                  <c:v>0.360383574043397</c:v>
                </c:pt>
                <c:pt idx="185">
                  <c:v>0.367931980848428</c:v>
                </c:pt>
                <c:pt idx="186">
                  <c:v>0.377009983511353</c:v>
                </c:pt>
                <c:pt idx="187">
                  <c:v>0.431083913550284</c:v>
                </c:pt>
                <c:pt idx="188">
                  <c:v>0.435071675121763</c:v>
                </c:pt>
                <c:pt idx="189">
                  <c:v>0.435903914300629</c:v>
                </c:pt>
                <c:pt idx="190">
                  <c:v>0.441143191320923</c:v>
                </c:pt>
                <c:pt idx="191">
                  <c:v>0.447536187681344</c:v>
                </c:pt>
                <c:pt idx="192">
                  <c:v>0.45851956027653</c:v>
                </c:pt>
                <c:pt idx="193">
                  <c:v>0.461978031815479</c:v>
                </c:pt>
                <c:pt idx="194">
                  <c:v>0.466492494540493</c:v>
                </c:pt>
                <c:pt idx="195">
                  <c:v>0.471656494950535</c:v>
                </c:pt>
                <c:pt idx="196">
                  <c:v>0.477413793473569</c:v>
                </c:pt>
                <c:pt idx="197">
                  <c:v>0.488625100891382</c:v>
                </c:pt>
                <c:pt idx="198">
                  <c:v>0.503191697165166</c:v>
                </c:pt>
                <c:pt idx="199">
                  <c:v>0.507406723412547</c:v>
                </c:pt>
                <c:pt idx="200">
                  <c:v>0.521638302061927</c:v>
                </c:pt>
                <c:pt idx="201">
                  <c:v>0.530573531723858</c:v>
                </c:pt>
                <c:pt idx="202">
                  <c:v>0.537279776366276</c:v>
                </c:pt>
                <c:pt idx="203">
                  <c:v>0.540588543140612</c:v>
                </c:pt>
                <c:pt idx="204">
                  <c:v>0.541625973245477</c:v>
                </c:pt>
                <c:pt idx="205">
                  <c:v>0.543958715097986</c:v>
                </c:pt>
                <c:pt idx="206">
                  <c:v>0.54466594467018</c:v>
                </c:pt>
                <c:pt idx="207">
                  <c:v>0.557313376427046</c:v>
                </c:pt>
                <c:pt idx="208">
                  <c:v>0.560268898398719</c:v>
                </c:pt>
                <c:pt idx="209">
                  <c:v>0.571048870167878</c:v>
                </c:pt>
                <c:pt idx="210">
                  <c:v>0.571737164537782</c:v>
                </c:pt>
                <c:pt idx="211">
                  <c:v>0.575738595619078</c:v>
                </c:pt>
                <c:pt idx="212">
                  <c:v>0.579456653556205</c:v>
                </c:pt>
                <c:pt idx="213">
                  <c:v>0.588042191901998</c:v>
                </c:pt>
                <c:pt idx="214">
                  <c:v>0.593026364628118</c:v>
                </c:pt>
                <c:pt idx="215">
                  <c:v>0.600756945610815</c:v>
                </c:pt>
                <c:pt idx="216">
                  <c:v>0.609231428100852</c:v>
                </c:pt>
                <c:pt idx="217">
                  <c:v>0.609517459886624</c:v>
                </c:pt>
                <c:pt idx="218">
                  <c:v>0.615175555139899</c:v>
                </c:pt>
                <c:pt idx="219">
                  <c:v>0.616057595718039</c:v>
                </c:pt>
                <c:pt idx="220">
                  <c:v>0.619279368219816</c:v>
                </c:pt>
                <c:pt idx="221">
                  <c:v>0.619995575118296</c:v>
                </c:pt>
                <c:pt idx="222">
                  <c:v>0.620925583473828</c:v>
                </c:pt>
                <c:pt idx="223">
                  <c:v>0.646702405490383</c:v>
                </c:pt>
                <c:pt idx="224">
                  <c:v>0.647021896757559</c:v>
                </c:pt>
                <c:pt idx="225">
                  <c:v>0.648407141899632</c:v>
                </c:pt>
                <c:pt idx="226">
                  <c:v>0.655172404974149</c:v>
                </c:pt>
                <c:pt idx="227">
                  <c:v>0.660035554569141</c:v>
                </c:pt>
                <c:pt idx="228">
                  <c:v>0.671104055167487</c:v>
                </c:pt>
                <c:pt idx="229">
                  <c:v>0.67676409285852</c:v>
                </c:pt>
                <c:pt idx="230">
                  <c:v>0.678976949760885</c:v>
                </c:pt>
                <c:pt idx="231">
                  <c:v>0.686943927671339</c:v>
                </c:pt>
                <c:pt idx="232">
                  <c:v>0.690408677007138</c:v>
                </c:pt>
                <c:pt idx="233">
                  <c:v>0.697024108288657</c:v>
                </c:pt>
                <c:pt idx="234">
                  <c:v>0.711633121937482</c:v>
                </c:pt>
                <c:pt idx="235">
                  <c:v>0.723543651722929</c:v>
                </c:pt>
                <c:pt idx="236">
                  <c:v>0.725632774087468</c:v>
                </c:pt>
                <c:pt idx="237">
                  <c:v>0.727818725641168</c:v>
                </c:pt>
                <c:pt idx="238">
                  <c:v>0.737297532832509</c:v>
                </c:pt>
                <c:pt idx="239">
                  <c:v>0.740848343627187</c:v>
                </c:pt>
                <c:pt idx="240">
                  <c:v>0.7491615248257</c:v>
                </c:pt>
                <c:pt idx="241">
                  <c:v>0.751638020083014</c:v>
                </c:pt>
                <c:pt idx="242">
                  <c:v>0.757739312723784</c:v>
                </c:pt>
                <c:pt idx="243">
                  <c:v>0.769659315279201</c:v>
                </c:pt>
                <c:pt idx="244">
                  <c:v>0.771477499825864</c:v>
                </c:pt>
                <c:pt idx="245">
                  <c:v>0.772168771095193</c:v>
                </c:pt>
                <c:pt idx="246">
                  <c:v>0.773037231178344</c:v>
                </c:pt>
                <c:pt idx="247">
                  <c:v>0.778617039271317</c:v>
                </c:pt>
                <c:pt idx="248">
                  <c:v>0.780349864220107</c:v>
                </c:pt>
                <c:pt idx="249">
                  <c:v>0.787811781859844</c:v>
                </c:pt>
                <c:pt idx="250">
                  <c:v>0.793080140424689</c:v>
                </c:pt>
                <c:pt idx="251">
                  <c:v>0.793276828593242</c:v>
                </c:pt>
                <c:pt idx="252">
                  <c:v>0.802118513744822</c:v>
                </c:pt>
                <c:pt idx="253">
                  <c:v>0.802667791992561</c:v>
                </c:pt>
                <c:pt idx="254">
                  <c:v>0.808741963167192</c:v>
                </c:pt>
                <c:pt idx="255">
                  <c:v>0.810355995048846</c:v>
                </c:pt>
                <c:pt idx="256">
                  <c:v>0.811166183234171</c:v>
                </c:pt>
                <c:pt idx="257">
                  <c:v>0.814841992354262</c:v>
                </c:pt>
                <c:pt idx="258">
                  <c:v>0.819314019450329</c:v>
                </c:pt>
                <c:pt idx="259">
                  <c:v>0.829724199975402</c:v>
                </c:pt>
                <c:pt idx="260">
                  <c:v>0.837612535056164</c:v>
                </c:pt>
                <c:pt idx="261">
                  <c:v>0.844722249101574</c:v>
                </c:pt>
                <c:pt idx="262">
                  <c:v>0.862709407723841</c:v>
                </c:pt>
                <c:pt idx="263">
                  <c:v>0.867922615424478</c:v>
                </c:pt>
                <c:pt idx="264">
                  <c:v>0.874762915363148</c:v>
                </c:pt>
                <c:pt idx="265">
                  <c:v>0.891011723117805</c:v>
                </c:pt>
                <c:pt idx="266">
                  <c:v>0.894094891197055</c:v>
                </c:pt>
                <c:pt idx="267">
                  <c:v>0.897123212312044</c:v>
                </c:pt>
                <c:pt idx="268">
                  <c:v>0.897946602583765</c:v>
                </c:pt>
                <c:pt idx="269">
                  <c:v>0.90379303613125</c:v>
                </c:pt>
                <c:pt idx="270">
                  <c:v>0.907052046547354</c:v>
                </c:pt>
                <c:pt idx="271">
                  <c:v>0.907361375922899</c:v>
                </c:pt>
                <c:pt idx="272">
                  <c:v>0.907889635876787</c:v>
                </c:pt>
                <c:pt idx="273">
                  <c:v>0.911877601482951</c:v>
                </c:pt>
                <c:pt idx="274">
                  <c:v>0.922512812458187</c:v>
                </c:pt>
                <c:pt idx="275">
                  <c:v>0.926231435212159</c:v>
                </c:pt>
                <c:pt idx="276">
                  <c:v>0.928340405545826</c:v>
                </c:pt>
                <c:pt idx="277">
                  <c:v>0.928899457054064</c:v>
                </c:pt>
                <c:pt idx="278">
                  <c:v>0.933544519164587</c:v>
                </c:pt>
                <c:pt idx="279">
                  <c:v>0.935537632035043</c:v>
                </c:pt>
                <c:pt idx="280">
                  <c:v>0.937013849715441</c:v>
                </c:pt>
                <c:pt idx="281">
                  <c:v>0.93782375580201</c:v>
                </c:pt>
                <c:pt idx="282">
                  <c:v>0.940193904203489</c:v>
                </c:pt>
                <c:pt idx="283">
                  <c:v>0.940631559836049</c:v>
                </c:pt>
                <c:pt idx="284">
                  <c:v>0.942249306481302</c:v>
                </c:pt>
                <c:pt idx="285">
                  <c:v>0.943898360194446</c:v>
                </c:pt>
                <c:pt idx="286">
                  <c:v>0.945072631353625</c:v>
                </c:pt>
                <c:pt idx="287">
                  <c:v>0.946208375548084</c:v>
                </c:pt>
                <c:pt idx="288">
                  <c:v>0.952210096222731</c:v>
                </c:pt>
                <c:pt idx="289">
                  <c:v>0.95351037106377</c:v>
                </c:pt>
                <c:pt idx="290">
                  <c:v>0.95373222366578</c:v>
                </c:pt>
                <c:pt idx="291">
                  <c:v>0.953814606832004</c:v>
                </c:pt>
                <c:pt idx="292">
                  <c:v>0.957695016223365</c:v>
                </c:pt>
                <c:pt idx="293">
                  <c:v>0.958665177216093</c:v>
                </c:pt>
                <c:pt idx="294">
                  <c:v>0.959122514291334</c:v>
                </c:pt>
                <c:pt idx="295">
                  <c:v>0.959657342406943</c:v>
                </c:pt>
                <c:pt idx="296">
                  <c:v>0.959838530048017</c:v>
                </c:pt>
                <c:pt idx="297">
                  <c:v>0.960027730340204</c:v>
                </c:pt>
                <c:pt idx="298">
                  <c:v>0.960966382707547</c:v>
                </c:pt>
                <c:pt idx="299">
                  <c:v>0.961291925029913</c:v>
                </c:pt>
                <c:pt idx="300">
                  <c:v>0.962516796178782</c:v>
                </c:pt>
                <c:pt idx="301">
                  <c:v>0.962558142241169</c:v>
                </c:pt>
                <c:pt idx="302">
                  <c:v>0.963167970113475</c:v>
                </c:pt>
                <c:pt idx="303">
                  <c:v>0.963255934776065</c:v>
                </c:pt>
                <c:pt idx="304">
                  <c:v>0.964433750953148</c:v>
                </c:pt>
                <c:pt idx="305">
                  <c:v>0.965310230977908</c:v>
                </c:pt>
                <c:pt idx="306">
                  <c:v>0.965905110557797</c:v>
                </c:pt>
                <c:pt idx="307">
                  <c:v>0.967693035901225</c:v>
                </c:pt>
                <c:pt idx="308">
                  <c:v>0.970136449990891</c:v>
                </c:pt>
                <c:pt idx="309">
                  <c:v>0.971010717745681</c:v>
                </c:pt>
                <c:pt idx="310">
                  <c:v>0.971499610471901</c:v>
                </c:pt>
                <c:pt idx="311">
                  <c:v>0.97255099927211</c:v>
                </c:pt>
                <c:pt idx="312">
                  <c:v>0.97422476737304</c:v>
                </c:pt>
                <c:pt idx="313">
                  <c:v>0.975806669109957</c:v>
                </c:pt>
                <c:pt idx="314">
                  <c:v>0.976781598840103</c:v>
                </c:pt>
                <c:pt idx="315">
                  <c:v>0.976991103213212</c:v>
                </c:pt>
                <c:pt idx="316">
                  <c:v>0.978679338190757</c:v>
                </c:pt>
                <c:pt idx="317">
                  <c:v>0.979125826813488</c:v>
                </c:pt>
                <c:pt idx="318">
                  <c:v>0.979143928703295</c:v>
                </c:pt>
                <c:pt idx="319">
                  <c:v>0.980286235175185</c:v>
                </c:pt>
                <c:pt idx="320">
                  <c:v>0.980747257039245</c:v>
                </c:pt>
                <c:pt idx="321">
                  <c:v>0.98108504572214</c:v>
                </c:pt>
                <c:pt idx="322">
                  <c:v>0.981197704258588</c:v>
                </c:pt>
                <c:pt idx="323">
                  <c:v>0.981789372787061</c:v>
                </c:pt>
                <c:pt idx="324">
                  <c:v>0.981834618480224</c:v>
                </c:pt>
                <c:pt idx="325">
                  <c:v>0.98208844164426</c:v>
                </c:pt>
                <c:pt idx="326">
                  <c:v>0.982166661482333</c:v>
                </c:pt>
                <c:pt idx="327">
                  <c:v>0.983662414809524</c:v>
                </c:pt>
                <c:pt idx="328">
                  <c:v>0.985056960369731</c:v>
                </c:pt>
                <c:pt idx="329">
                  <c:v>0.985085835715379</c:v>
                </c:pt>
                <c:pt idx="330">
                  <c:v>0.985596483765191</c:v>
                </c:pt>
                <c:pt idx="331">
                  <c:v>0.989662614076571</c:v>
                </c:pt>
                <c:pt idx="332">
                  <c:v>0.990028932517104</c:v>
                </c:pt>
                <c:pt idx="333">
                  <c:v>0.990788935836616</c:v>
                </c:pt>
                <c:pt idx="334">
                  <c:v>0.99083126741614</c:v>
                </c:pt>
                <c:pt idx="335">
                  <c:v>0.991069940168178</c:v>
                </c:pt>
                <c:pt idx="336">
                  <c:v>0.991124978001701</c:v>
                </c:pt>
                <c:pt idx="337">
                  <c:v>0.991399849218862</c:v>
                </c:pt>
                <c:pt idx="338">
                  <c:v>0.991599812596398</c:v>
                </c:pt>
                <c:pt idx="339">
                  <c:v>0.991625691168153</c:v>
                </c:pt>
                <c:pt idx="340">
                  <c:v>0.991977630714754</c:v>
                </c:pt>
                <c:pt idx="341">
                  <c:v>0.992323557943084</c:v>
                </c:pt>
                <c:pt idx="342">
                  <c:v>0.992903524322406</c:v>
                </c:pt>
                <c:pt idx="343">
                  <c:v>0.993066656711941</c:v>
                </c:pt>
                <c:pt idx="344">
                  <c:v>0.993129824265777</c:v>
                </c:pt>
                <c:pt idx="345">
                  <c:v>0.99314762251606</c:v>
                </c:pt>
                <c:pt idx="346">
                  <c:v>0.993199120104318</c:v>
                </c:pt>
                <c:pt idx="347">
                  <c:v>0.993216268528311</c:v>
                </c:pt>
                <c:pt idx="348">
                  <c:v>0.993546548098944</c:v>
                </c:pt>
                <c:pt idx="349">
                  <c:v>0.993579003118858</c:v>
                </c:pt>
                <c:pt idx="350">
                  <c:v>0.993726360212927</c:v>
                </c:pt>
                <c:pt idx="351">
                  <c:v>0.994325319018594</c:v>
                </c:pt>
                <c:pt idx="352">
                  <c:v>0.994341611679808</c:v>
                </c:pt>
                <c:pt idx="353">
                  <c:v>0.994346449555677</c:v>
                </c:pt>
                <c:pt idx="354">
                  <c:v>0.99438179989899</c:v>
                </c:pt>
                <c:pt idx="355">
                  <c:v>0.994468291054792</c:v>
                </c:pt>
                <c:pt idx="356">
                  <c:v>0.994468409618173</c:v>
                </c:pt>
                <c:pt idx="357">
                  <c:v>0.995113177766551</c:v>
                </c:pt>
                <c:pt idx="358">
                  <c:v>0.995173511049956</c:v>
                </c:pt>
                <c:pt idx="359">
                  <c:v>0.995405047287883</c:v>
                </c:pt>
                <c:pt idx="360">
                  <c:v>0.99552577631209</c:v>
                </c:pt>
                <c:pt idx="361">
                  <c:v>0.995548779826946</c:v>
                </c:pt>
                <c:pt idx="362">
                  <c:v>0.995747684123714</c:v>
                </c:pt>
                <c:pt idx="363">
                  <c:v>0.996340021389816</c:v>
                </c:pt>
                <c:pt idx="364">
                  <c:v>0.99683275807095</c:v>
                </c:pt>
                <c:pt idx="365">
                  <c:v>0.996971916134188</c:v>
                </c:pt>
                <c:pt idx="366">
                  <c:v>0.997273678418043</c:v>
                </c:pt>
                <c:pt idx="367">
                  <c:v>0.997334634418715</c:v>
                </c:pt>
                <c:pt idx="368">
                  <c:v>0.997412698529437</c:v>
                </c:pt>
                <c:pt idx="369">
                  <c:v>0.997582518549951</c:v>
                </c:pt>
                <c:pt idx="370">
                  <c:v>0.997608569226486</c:v>
                </c:pt>
                <c:pt idx="371">
                  <c:v>0.997661331551715</c:v>
                </c:pt>
                <c:pt idx="372">
                  <c:v>0.997670442579727</c:v>
                </c:pt>
                <c:pt idx="373">
                  <c:v>0.997767943871011</c:v>
                </c:pt>
                <c:pt idx="374">
                  <c:v>0.997793634402909</c:v>
                </c:pt>
                <c:pt idx="375">
                  <c:v>0.997863412255407</c:v>
                </c:pt>
                <c:pt idx="376">
                  <c:v>0.998122103966048</c:v>
                </c:pt>
                <c:pt idx="377">
                  <c:v>0.998171699900562</c:v>
                </c:pt>
                <c:pt idx="378">
                  <c:v>0.998179993739898</c:v>
                </c:pt>
                <c:pt idx="379">
                  <c:v>0.998257404881695</c:v>
                </c:pt>
                <c:pt idx="380">
                  <c:v>0.998318263680107</c:v>
                </c:pt>
                <c:pt idx="381">
                  <c:v>0.998326902991529</c:v>
                </c:pt>
                <c:pt idx="382">
                  <c:v>0.998386667066038</c:v>
                </c:pt>
                <c:pt idx="383">
                  <c:v>0.998407432531907</c:v>
                </c:pt>
                <c:pt idx="384">
                  <c:v>0.998422453265855</c:v>
                </c:pt>
                <c:pt idx="385">
                  <c:v>0.998594055319856</c:v>
                </c:pt>
                <c:pt idx="386">
                  <c:v>0.998651745103493</c:v>
                </c:pt>
                <c:pt idx="387">
                  <c:v>0.998657903346984</c:v>
                </c:pt>
                <c:pt idx="388">
                  <c:v>0.99865981812611</c:v>
                </c:pt>
                <c:pt idx="389">
                  <c:v>0.998801125109607</c:v>
                </c:pt>
                <c:pt idx="390">
                  <c:v>0.998866651081517</c:v>
                </c:pt>
                <c:pt idx="391">
                  <c:v>0.99890491657244</c:v>
                </c:pt>
                <c:pt idx="392">
                  <c:v>0.998984502541626</c:v>
                </c:pt>
                <c:pt idx="393">
                  <c:v>0.998985760584152</c:v>
                </c:pt>
                <c:pt idx="394">
                  <c:v>0.999023614376943</c:v>
                </c:pt>
                <c:pt idx="395">
                  <c:v>0.999059815739213</c:v>
                </c:pt>
                <c:pt idx="396">
                  <c:v>0.99907250213086</c:v>
                </c:pt>
                <c:pt idx="397">
                  <c:v>0.999078593324518</c:v>
                </c:pt>
                <c:pt idx="398">
                  <c:v>0.999106642475488</c:v>
                </c:pt>
                <c:pt idx="399">
                  <c:v>0.999114415211778</c:v>
                </c:pt>
                <c:pt idx="400">
                  <c:v>0.999142894692818</c:v>
                </c:pt>
                <c:pt idx="401">
                  <c:v>0.999148520321379</c:v>
                </c:pt>
                <c:pt idx="402">
                  <c:v>0.999202638458154</c:v>
                </c:pt>
                <c:pt idx="403">
                  <c:v>0.999234942058118</c:v>
                </c:pt>
                <c:pt idx="404">
                  <c:v>0.999239809434606</c:v>
                </c:pt>
                <c:pt idx="405">
                  <c:v>0.999240214678422</c:v>
                </c:pt>
                <c:pt idx="406">
                  <c:v>0.99926188298176</c:v>
                </c:pt>
                <c:pt idx="407">
                  <c:v>0.999384338279192</c:v>
                </c:pt>
                <c:pt idx="408">
                  <c:v>0.99938927906673</c:v>
                </c:pt>
                <c:pt idx="409">
                  <c:v>0.999429487628605</c:v>
                </c:pt>
                <c:pt idx="410">
                  <c:v>0.999439110409025</c:v>
                </c:pt>
                <c:pt idx="411">
                  <c:v>0.999521846022319</c:v>
                </c:pt>
                <c:pt idx="412">
                  <c:v>0.999525953380386</c:v>
                </c:pt>
                <c:pt idx="413">
                  <c:v>0.999545238683074</c:v>
                </c:pt>
                <c:pt idx="414">
                  <c:v>0.999552545504744</c:v>
                </c:pt>
                <c:pt idx="415">
                  <c:v>0.999579170648378</c:v>
                </c:pt>
                <c:pt idx="416">
                  <c:v>0.999612023137642</c:v>
                </c:pt>
                <c:pt idx="417">
                  <c:v>0.999612593878198</c:v>
                </c:pt>
                <c:pt idx="418">
                  <c:v>0.999679232544054</c:v>
                </c:pt>
                <c:pt idx="419">
                  <c:v>0.9996866393325</c:v>
                </c:pt>
                <c:pt idx="420">
                  <c:v>0.999702575802265</c:v>
                </c:pt>
                <c:pt idx="421">
                  <c:v>0.999714008280989</c:v>
                </c:pt>
                <c:pt idx="422">
                  <c:v>0.99971786427911</c:v>
                </c:pt>
                <c:pt idx="423">
                  <c:v>0.999728018034389</c:v>
                </c:pt>
                <c:pt idx="424">
                  <c:v>0.999741179752422</c:v>
                </c:pt>
                <c:pt idx="425">
                  <c:v>0.999741963803183</c:v>
                </c:pt>
                <c:pt idx="426">
                  <c:v>0.999751642158207</c:v>
                </c:pt>
                <c:pt idx="427">
                  <c:v>0.999793139266451</c:v>
                </c:pt>
                <c:pt idx="428">
                  <c:v>0.999795496196476</c:v>
                </c:pt>
                <c:pt idx="429">
                  <c:v>0.999810435808992</c:v>
                </c:pt>
                <c:pt idx="430">
                  <c:v>0.999813713193171</c:v>
                </c:pt>
                <c:pt idx="431">
                  <c:v>0.999817695125038</c:v>
                </c:pt>
                <c:pt idx="432">
                  <c:v>0.999826045883687</c:v>
                </c:pt>
                <c:pt idx="433">
                  <c:v>0.99984603588774</c:v>
                </c:pt>
                <c:pt idx="434">
                  <c:v>0.999865480116845</c:v>
                </c:pt>
                <c:pt idx="435">
                  <c:v>0.999868100823403</c:v>
                </c:pt>
                <c:pt idx="436">
                  <c:v>0.999889343446018</c:v>
                </c:pt>
                <c:pt idx="437">
                  <c:v>0.999889731910241</c:v>
                </c:pt>
                <c:pt idx="438">
                  <c:v>0.999891414712943</c:v>
                </c:pt>
                <c:pt idx="439">
                  <c:v>0.999891467622203</c:v>
                </c:pt>
                <c:pt idx="440">
                  <c:v>0.99990358844753</c:v>
                </c:pt>
                <c:pt idx="441">
                  <c:v>0.999914746328649</c:v>
                </c:pt>
                <c:pt idx="442">
                  <c:v>0.999919362892487</c:v>
                </c:pt>
                <c:pt idx="443">
                  <c:v>0.999920313397515</c:v>
                </c:pt>
                <c:pt idx="444">
                  <c:v>0.999926242567399</c:v>
                </c:pt>
                <c:pt idx="445">
                  <c:v>0.99993085521126</c:v>
                </c:pt>
                <c:pt idx="446">
                  <c:v>0.999931255285042</c:v>
                </c:pt>
                <c:pt idx="447">
                  <c:v>0.999931830806412</c:v>
                </c:pt>
                <c:pt idx="448">
                  <c:v>0.999934286678392</c:v>
                </c:pt>
                <c:pt idx="449">
                  <c:v>0.999941236228469</c:v>
                </c:pt>
                <c:pt idx="450">
                  <c:v>0.999955542825542</c:v>
                </c:pt>
                <c:pt idx="451">
                  <c:v>0.999967713524994</c:v>
                </c:pt>
                <c:pt idx="452">
                  <c:v>0.999968156093534</c:v>
                </c:pt>
                <c:pt idx="453">
                  <c:v>0.9999682049159</c:v>
                </c:pt>
                <c:pt idx="454">
                  <c:v>0.999972493670789</c:v>
                </c:pt>
                <c:pt idx="455">
                  <c:v>0.999973588734897</c:v>
                </c:pt>
                <c:pt idx="456">
                  <c:v>0.999975604924869</c:v>
                </c:pt>
                <c:pt idx="457">
                  <c:v>0.999975961716765</c:v>
                </c:pt>
                <c:pt idx="458">
                  <c:v>0.99998081423148</c:v>
                </c:pt>
                <c:pt idx="459">
                  <c:v>0.999981254414982</c:v>
                </c:pt>
                <c:pt idx="460">
                  <c:v>0.999987915880357</c:v>
                </c:pt>
                <c:pt idx="461">
                  <c:v>0.999988937758173</c:v>
                </c:pt>
                <c:pt idx="462">
                  <c:v>0.999991281839009</c:v>
                </c:pt>
                <c:pt idx="463">
                  <c:v>0.999991779664801</c:v>
                </c:pt>
                <c:pt idx="464">
                  <c:v>0.999993026014915</c:v>
                </c:pt>
                <c:pt idx="465">
                  <c:v>0.999993178921968</c:v>
                </c:pt>
                <c:pt idx="466">
                  <c:v>0.999993743929165</c:v>
                </c:pt>
                <c:pt idx="467">
                  <c:v>0.999993858320526</c:v>
                </c:pt>
                <c:pt idx="468">
                  <c:v>0.999993941904619</c:v>
                </c:pt>
                <c:pt idx="469">
                  <c:v>0.999994788852907</c:v>
                </c:pt>
                <c:pt idx="470">
                  <c:v>0.999995781926003</c:v>
                </c:pt>
                <c:pt idx="471">
                  <c:v>0.999996618327876</c:v>
                </c:pt>
                <c:pt idx="472">
                  <c:v>0.999996811088693</c:v>
                </c:pt>
                <c:pt idx="473">
                  <c:v>0.999996933605406</c:v>
                </c:pt>
                <c:pt idx="474">
                  <c:v>0.999996980461945</c:v>
                </c:pt>
                <c:pt idx="475">
                  <c:v>0.999997456242566</c:v>
                </c:pt>
                <c:pt idx="476">
                  <c:v>0.999998111582498</c:v>
                </c:pt>
                <c:pt idx="477">
                  <c:v>0.999998965602645</c:v>
                </c:pt>
                <c:pt idx="478">
                  <c:v>0.99999904030103</c:v>
                </c:pt>
                <c:pt idx="479">
                  <c:v>0.999999100404163</c:v>
                </c:pt>
                <c:pt idx="480">
                  <c:v>0.999999103483422</c:v>
                </c:pt>
                <c:pt idx="481">
                  <c:v>0.999999237093453</c:v>
                </c:pt>
                <c:pt idx="482">
                  <c:v>0.999999242407111</c:v>
                </c:pt>
                <c:pt idx="483">
                  <c:v>0.999999248128637</c:v>
                </c:pt>
                <c:pt idx="484">
                  <c:v>0.999999337307386</c:v>
                </c:pt>
                <c:pt idx="485">
                  <c:v>0.999999385701724</c:v>
                </c:pt>
                <c:pt idx="486">
                  <c:v>0.999999500929115</c:v>
                </c:pt>
                <c:pt idx="487">
                  <c:v>0.999999542003407</c:v>
                </c:pt>
                <c:pt idx="488">
                  <c:v>0.999999588167116</c:v>
                </c:pt>
                <c:pt idx="489">
                  <c:v>0.999999610515792</c:v>
                </c:pt>
                <c:pt idx="490">
                  <c:v>0.999999739599997</c:v>
                </c:pt>
                <c:pt idx="491">
                  <c:v>0.999999875151196</c:v>
                </c:pt>
                <c:pt idx="492">
                  <c:v>0.999999888313383</c:v>
                </c:pt>
                <c:pt idx="493">
                  <c:v>0.999999901694226</c:v>
                </c:pt>
                <c:pt idx="494">
                  <c:v>0.999999911218643</c:v>
                </c:pt>
                <c:pt idx="495">
                  <c:v>0.999999916832547</c:v>
                </c:pt>
                <c:pt idx="496">
                  <c:v>0.999999929829538</c:v>
                </c:pt>
                <c:pt idx="497">
                  <c:v>0.999999936457509</c:v>
                </c:pt>
                <c:pt idx="498">
                  <c:v>0.999999970370281</c:v>
                </c:pt>
                <c:pt idx="499">
                  <c:v>0.999999997537128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'00001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'00001 POD'!$A$4:$A$503</c:f>
              <c:numCache>
                <c:formatCode>General</c:formatCode>
                <c:ptCount val="500"/>
                <c:pt idx="0">
                  <c:v>0.00181097319781809</c:v>
                </c:pt>
                <c:pt idx="1">
                  <c:v>0.0063279661258086</c:v>
                </c:pt>
                <c:pt idx="2">
                  <c:v>0.00864215308486871</c:v>
                </c:pt>
                <c:pt idx="3">
                  <c:v>0.0144300081795189</c:v>
                </c:pt>
                <c:pt idx="4">
                  <c:v>0.0183726501404568</c:v>
                </c:pt>
                <c:pt idx="5">
                  <c:v>0.0220452992065429</c:v>
                </c:pt>
                <c:pt idx="6">
                  <c:v>0.0312344775821271</c:v>
                </c:pt>
                <c:pt idx="7">
                  <c:v>0.0411526409897155</c:v>
                </c:pt>
                <c:pt idx="8">
                  <c:v>0.0429635633600009</c:v>
                </c:pt>
                <c:pt idx="9">
                  <c:v>0.0477125853028514</c:v>
                </c:pt>
                <c:pt idx="10">
                  <c:v>0.0559472320010799</c:v>
                </c:pt>
                <c:pt idx="11">
                  <c:v>0.0575875343059629</c:v>
                </c:pt>
                <c:pt idx="12">
                  <c:v>0.0586017760863677</c:v>
                </c:pt>
                <c:pt idx="13">
                  <c:v>0.060825726175802</c:v>
                </c:pt>
                <c:pt idx="14">
                  <c:v>0.0613934783477663</c:v>
                </c:pt>
                <c:pt idx="15">
                  <c:v>0.0643166852236869</c:v>
                </c:pt>
                <c:pt idx="16">
                  <c:v>0.0643415576780275</c:v>
                </c:pt>
                <c:pt idx="17">
                  <c:v>0.065271106288365</c:v>
                </c:pt>
                <c:pt idx="18">
                  <c:v>0.0663076070306395</c:v>
                </c:pt>
                <c:pt idx="19">
                  <c:v>0.0673960241037309</c:v>
                </c:pt>
                <c:pt idx="20">
                  <c:v>0.0700192676901776</c:v>
                </c:pt>
                <c:pt idx="21">
                  <c:v>0.0748300465123808</c:v>
                </c:pt>
                <c:pt idx="22">
                  <c:v>0.0765496329075169</c:v>
                </c:pt>
                <c:pt idx="23">
                  <c:v>0.0784055897298916</c:v>
                </c:pt>
                <c:pt idx="24">
                  <c:v>0.078681950286148</c:v>
                </c:pt>
                <c:pt idx="25">
                  <c:v>0.0817936025197133</c:v>
                </c:pt>
                <c:pt idx="26">
                  <c:v>0.0857901550735086</c:v>
                </c:pt>
                <c:pt idx="27">
                  <c:v>0.0861437613859881</c:v>
                </c:pt>
                <c:pt idx="28">
                  <c:v>0.0898435776367185</c:v>
                </c:pt>
                <c:pt idx="29">
                  <c:v>0.0904929109718624</c:v>
                </c:pt>
                <c:pt idx="30">
                  <c:v>0.092078249533345</c:v>
                </c:pt>
                <c:pt idx="31">
                  <c:v>0.0935665721640632</c:v>
                </c:pt>
                <c:pt idx="32">
                  <c:v>0.094901629908633</c:v>
                </c:pt>
                <c:pt idx="33">
                  <c:v>0.0950880844689738</c:v>
                </c:pt>
                <c:pt idx="34">
                  <c:v>0.0951317846343045</c:v>
                </c:pt>
                <c:pt idx="35">
                  <c:v>0.0963992572250452</c:v>
                </c:pt>
                <c:pt idx="36">
                  <c:v>0.0995271304890223</c:v>
                </c:pt>
                <c:pt idx="37">
                  <c:v>0.100256114058315</c:v>
                </c:pt>
                <c:pt idx="38">
                  <c:v>0.102626714863622</c:v>
                </c:pt>
                <c:pt idx="39">
                  <c:v>0.102954756030514</c:v>
                </c:pt>
                <c:pt idx="40">
                  <c:v>0.103519317893352</c:v>
                </c:pt>
                <c:pt idx="41">
                  <c:v>0.104450714456598</c:v>
                </c:pt>
                <c:pt idx="42">
                  <c:v>0.114010811523072</c:v>
                </c:pt>
                <c:pt idx="43">
                  <c:v>0.114019172311017</c:v>
                </c:pt>
                <c:pt idx="44">
                  <c:v>0.116429084382311</c:v>
                </c:pt>
                <c:pt idx="45">
                  <c:v>0.119520323954056</c:v>
                </c:pt>
                <c:pt idx="46">
                  <c:v>0.120660411694387</c:v>
                </c:pt>
                <c:pt idx="47">
                  <c:v>0.120750199450273</c:v>
                </c:pt>
                <c:pt idx="48">
                  <c:v>0.121459274740114</c:v>
                </c:pt>
                <c:pt idx="49">
                  <c:v>0.12280923652197</c:v>
                </c:pt>
                <c:pt idx="50">
                  <c:v>0.127111736741631</c:v>
                </c:pt>
                <c:pt idx="51">
                  <c:v>0.128579054912688</c:v>
                </c:pt>
                <c:pt idx="52">
                  <c:v>0.128647538243366</c:v>
                </c:pt>
                <c:pt idx="53">
                  <c:v>0.128868183585967</c:v>
                </c:pt>
                <c:pt idx="54">
                  <c:v>0.130762731560334</c:v>
                </c:pt>
                <c:pt idx="55">
                  <c:v>0.130843608921953</c:v>
                </c:pt>
                <c:pt idx="56">
                  <c:v>0.131334111211883</c:v>
                </c:pt>
                <c:pt idx="57">
                  <c:v>0.132994167283768</c:v>
                </c:pt>
                <c:pt idx="58">
                  <c:v>0.136506893514464</c:v>
                </c:pt>
                <c:pt idx="59">
                  <c:v>0.136892152809453</c:v>
                </c:pt>
                <c:pt idx="60">
                  <c:v>0.137129582125485</c:v>
                </c:pt>
                <c:pt idx="61">
                  <c:v>0.138028073646677</c:v>
                </c:pt>
                <c:pt idx="62">
                  <c:v>0.13866471998751</c:v>
                </c:pt>
                <c:pt idx="63">
                  <c:v>0.142273088701131</c:v>
                </c:pt>
                <c:pt idx="64">
                  <c:v>0.143677399133609</c:v>
                </c:pt>
                <c:pt idx="65">
                  <c:v>0.143892943496131</c:v>
                </c:pt>
                <c:pt idx="66">
                  <c:v>0.144823934788621</c:v>
                </c:pt>
                <c:pt idx="67">
                  <c:v>0.145197563738639</c:v>
                </c:pt>
                <c:pt idx="68">
                  <c:v>0.146893495472446</c:v>
                </c:pt>
                <c:pt idx="69">
                  <c:v>0.147576324909483</c:v>
                </c:pt>
                <c:pt idx="70">
                  <c:v>0.148036440885565</c:v>
                </c:pt>
                <c:pt idx="71">
                  <c:v>0.148804786663432</c:v>
                </c:pt>
                <c:pt idx="72">
                  <c:v>0.149520157664971</c:v>
                </c:pt>
                <c:pt idx="73">
                  <c:v>0.1496147469069</c:v>
                </c:pt>
                <c:pt idx="74">
                  <c:v>0.15141741480765</c:v>
                </c:pt>
                <c:pt idx="75">
                  <c:v>0.151854957468724</c:v>
                </c:pt>
                <c:pt idx="76">
                  <c:v>0.152366013855371</c:v>
                </c:pt>
                <c:pt idx="77">
                  <c:v>0.153250604338385</c:v>
                </c:pt>
                <c:pt idx="78">
                  <c:v>0.154866124111167</c:v>
                </c:pt>
                <c:pt idx="79">
                  <c:v>0.155533232175729</c:v>
                </c:pt>
                <c:pt idx="80">
                  <c:v>0.155844660360698</c:v>
                </c:pt>
                <c:pt idx="81">
                  <c:v>0.157679370884798</c:v>
                </c:pt>
                <c:pt idx="82">
                  <c:v>0.158167781295023</c:v>
                </c:pt>
                <c:pt idx="83">
                  <c:v>0.158230785739407</c:v>
                </c:pt>
                <c:pt idx="84">
                  <c:v>0.162500880799098</c:v>
                </c:pt>
                <c:pt idx="85">
                  <c:v>0.163388758719973</c:v>
                </c:pt>
                <c:pt idx="86">
                  <c:v>0.164620484159286</c:v>
                </c:pt>
                <c:pt idx="87">
                  <c:v>0.166046873860224</c:v>
                </c:pt>
                <c:pt idx="88">
                  <c:v>0.16809239820521</c:v>
                </c:pt>
                <c:pt idx="89">
                  <c:v>0.168201976266299</c:v>
                </c:pt>
                <c:pt idx="90">
                  <c:v>0.168834873749244</c:v>
                </c:pt>
                <c:pt idx="91">
                  <c:v>0.170149991798003</c:v>
                </c:pt>
                <c:pt idx="92">
                  <c:v>0.170325877420906</c:v>
                </c:pt>
                <c:pt idx="93">
                  <c:v>0.170793632751932</c:v>
                </c:pt>
                <c:pt idx="94">
                  <c:v>0.17170067219011</c:v>
                </c:pt>
                <c:pt idx="95">
                  <c:v>0.173040602994543</c:v>
                </c:pt>
                <c:pt idx="96">
                  <c:v>0.17323728336695</c:v>
                </c:pt>
                <c:pt idx="97">
                  <c:v>0.175669289706504</c:v>
                </c:pt>
                <c:pt idx="98">
                  <c:v>0.175943106758517</c:v>
                </c:pt>
                <c:pt idx="99">
                  <c:v>0.177388760226182</c:v>
                </c:pt>
                <c:pt idx="100">
                  <c:v>0.17905479853508</c:v>
                </c:pt>
                <c:pt idx="101">
                  <c:v>0.180156451191478</c:v>
                </c:pt>
                <c:pt idx="102">
                  <c:v>0.180791776519615</c:v>
                </c:pt>
                <c:pt idx="103">
                  <c:v>0.18146986442707</c:v>
                </c:pt>
                <c:pt idx="104">
                  <c:v>0.181811615835579</c:v>
                </c:pt>
                <c:pt idx="105">
                  <c:v>0.183122247964874</c:v>
                </c:pt>
                <c:pt idx="106">
                  <c:v>0.184382670800571</c:v>
                </c:pt>
                <c:pt idx="107">
                  <c:v>0.184660421777361</c:v>
                </c:pt>
                <c:pt idx="108">
                  <c:v>0.18555488484166</c:v>
                </c:pt>
                <c:pt idx="109">
                  <c:v>0.185791489437482</c:v>
                </c:pt>
                <c:pt idx="110">
                  <c:v>0.186630227001719</c:v>
                </c:pt>
                <c:pt idx="111">
                  <c:v>0.187093841334088</c:v>
                </c:pt>
                <c:pt idx="112">
                  <c:v>0.188424611634123</c:v>
                </c:pt>
                <c:pt idx="113">
                  <c:v>0.191420397687548</c:v>
                </c:pt>
                <c:pt idx="114">
                  <c:v>0.191940214399666</c:v>
                </c:pt>
                <c:pt idx="115">
                  <c:v>0.192471905006791</c:v>
                </c:pt>
                <c:pt idx="116">
                  <c:v>0.19293336547499</c:v>
                </c:pt>
                <c:pt idx="117">
                  <c:v>0.193456031963073</c:v>
                </c:pt>
                <c:pt idx="118">
                  <c:v>0.193683893652985</c:v>
                </c:pt>
                <c:pt idx="119">
                  <c:v>0.194120862587879</c:v>
                </c:pt>
                <c:pt idx="120">
                  <c:v>0.194554154007308</c:v>
                </c:pt>
                <c:pt idx="121">
                  <c:v>0.19458949522335</c:v>
                </c:pt>
                <c:pt idx="122">
                  <c:v>0.195013037923487</c:v>
                </c:pt>
                <c:pt idx="123">
                  <c:v>0.195163947506956</c:v>
                </c:pt>
                <c:pt idx="124">
                  <c:v>0.195673596631772</c:v>
                </c:pt>
                <c:pt idx="125">
                  <c:v>0.195900988931029</c:v>
                </c:pt>
                <c:pt idx="126">
                  <c:v>0.197910559287684</c:v>
                </c:pt>
                <c:pt idx="127">
                  <c:v>0.198190476529789</c:v>
                </c:pt>
                <c:pt idx="128">
                  <c:v>0.198999988954094</c:v>
                </c:pt>
                <c:pt idx="129">
                  <c:v>0.199160973620016</c:v>
                </c:pt>
                <c:pt idx="130">
                  <c:v>0.20039682911103</c:v>
                </c:pt>
                <c:pt idx="131">
                  <c:v>0.200480069394842</c:v>
                </c:pt>
                <c:pt idx="132">
                  <c:v>0.20112215582086</c:v>
                </c:pt>
                <c:pt idx="133">
                  <c:v>0.202429671686428</c:v>
                </c:pt>
                <c:pt idx="134">
                  <c:v>0.202621938502611</c:v>
                </c:pt>
                <c:pt idx="135">
                  <c:v>0.202684736563165</c:v>
                </c:pt>
                <c:pt idx="136">
                  <c:v>0.20418279116665</c:v>
                </c:pt>
                <c:pt idx="137">
                  <c:v>0.205436799096595</c:v>
                </c:pt>
                <c:pt idx="138">
                  <c:v>0.205979347597055</c:v>
                </c:pt>
                <c:pt idx="139">
                  <c:v>0.206601274543497</c:v>
                </c:pt>
                <c:pt idx="140">
                  <c:v>0.206862506367106</c:v>
                </c:pt>
                <c:pt idx="141">
                  <c:v>0.20710983546968</c:v>
                </c:pt>
                <c:pt idx="142">
                  <c:v>0.207197023855668</c:v>
                </c:pt>
                <c:pt idx="143">
                  <c:v>0.208626847066526</c:v>
                </c:pt>
                <c:pt idx="144">
                  <c:v>0.20866679671575</c:v>
                </c:pt>
                <c:pt idx="145">
                  <c:v>0.209603055744362</c:v>
                </c:pt>
                <c:pt idx="146">
                  <c:v>0.210339616160598</c:v>
                </c:pt>
                <c:pt idx="147">
                  <c:v>0.210760207595831</c:v>
                </c:pt>
                <c:pt idx="148">
                  <c:v>0.212576248111316</c:v>
                </c:pt>
                <c:pt idx="149">
                  <c:v>0.212690227655564</c:v>
                </c:pt>
                <c:pt idx="150">
                  <c:v>0.213443295544075</c:v>
                </c:pt>
                <c:pt idx="151">
                  <c:v>0.213665210029169</c:v>
                </c:pt>
                <c:pt idx="152">
                  <c:v>0.213751493525814</c:v>
                </c:pt>
                <c:pt idx="153">
                  <c:v>0.213960854821282</c:v>
                </c:pt>
                <c:pt idx="154">
                  <c:v>0.215099881366334</c:v>
                </c:pt>
                <c:pt idx="155">
                  <c:v>0.215101189794075</c:v>
                </c:pt>
                <c:pt idx="156">
                  <c:v>0.215615139569678</c:v>
                </c:pt>
                <c:pt idx="157">
                  <c:v>0.218793810139659</c:v>
                </c:pt>
                <c:pt idx="158">
                  <c:v>0.218820657356819</c:v>
                </c:pt>
                <c:pt idx="159">
                  <c:v>0.219069272378322</c:v>
                </c:pt>
                <c:pt idx="160">
                  <c:v>0.219977576956625</c:v>
                </c:pt>
                <c:pt idx="161">
                  <c:v>0.220149679749087</c:v>
                </c:pt>
                <c:pt idx="162">
                  <c:v>0.221565644652336</c:v>
                </c:pt>
                <c:pt idx="163">
                  <c:v>0.22306770390455</c:v>
                </c:pt>
                <c:pt idx="164">
                  <c:v>0.224346951174471</c:v>
                </c:pt>
                <c:pt idx="165">
                  <c:v>0.226091139716186</c:v>
                </c:pt>
                <c:pt idx="166">
                  <c:v>0.226606217553887</c:v>
                </c:pt>
                <c:pt idx="167">
                  <c:v>0.226701855362474</c:v>
                </c:pt>
                <c:pt idx="168">
                  <c:v>0.22957061493291</c:v>
                </c:pt>
                <c:pt idx="169">
                  <c:v>0.229878873174607</c:v>
                </c:pt>
                <c:pt idx="170">
                  <c:v>0.231611945425004</c:v>
                </c:pt>
                <c:pt idx="171">
                  <c:v>0.231978550468231</c:v>
                </c:pt>
                <c:pt idx="172">
                  <c:v>0.232623501104869</c:v>
                </c:pt>
                <c:pt idx="173">
                  <c:v>0.232759293178171</c:v>
                </c:pt>
                <c:pt idx="174">
                  <c:v>0.232840579555084</c:v>
                </c:pt>
                <c:pt idx="175">
                  <c:v>0.233094776788055</c:v>
                </c:pt>
                <c:pt idx="176">
                  <c:v>0.233798687742954</c:v>
                </c:pt>
                <c:pt idx="177">
                  <c:v>0.235498446139733</c:v>
                </c:pt>
                <c:pt idx="178">
                  <c:v>0.235580882407309</c:v>
                </c:pt>
                <c:pt idx="179">
                  <c:v>0.236951353846789</c:v>
                </c:pt>
                <c:pt idx="180">
                  <c:v>0.237336246715093</c:v>
                </c:pt>
                <c:pt idx="181">
                  <c:v>0.237639191357444</c:v>
                </c:pt>
                <c:pt idx="182">
                  <c:v>0.240125632310239</c:v>
                </c:pt>
                <c:pt idx="183">
                  <c:v>0.240339902552818</c:v>
                </c:pt>
                <c:pt idx="184">
                  <c:v>0.241751074878598</c:v>
                </c:pt>
                <c:pt idx="185">
                  <c:v>0.242546917715269</c:v>
                </c:pt>
                <c:pt idx="186">
                  <c:v>0.243495073247343</c:v>
                </c:pt>
                <c:pt idx="187">
                  <c:v>0.248983537783714</c:v>
                </c:pt>
                <c:pt idx="188">
                  <c:v>0.249380036272764</c:v>
                </c:pt>
                <c:pt idx="189">
                  <c:v>0.249462677767555</c:v>
                </c:pt>
                <c:pt idx="190">
                  <c:v>0.249982135719873</c:v>
                </c:pt>
                <c:pt idx="191">
                  <c:v>0.250614235277447</c:v>
                </c:pt>
                <c:pt idx="192">
                  <c:v>0.251696324489037</c:v>
                </c:pt>
                <c:pt idx="193">
                  <c:v>0.252036183613376</c:v>
                </c:pt>
                <c:pt idx="194">
                  <c:v>0.252479277816332</c:v>
                </c:pt>
                <c:pt idx="195">
                  <c:v>0.252985468346892</c:v>
                </c:pt>
                <c:pt idx="196">
                  <c:v>0.253549119987012</c:v>
                </c:pt>
                <c:pt idx="197">
                  <c:v>0.254645181585781</c:v>
                </c:pt>
                <c:pt idx="198">
                  <c:v>0.256067762934478</c:v>
                </c:pt>
                <c:pt idx="199">
                  <c:v>0.256479396570854</c:v>
                </c:pt>
                <c:pt idx="200">
                  <c:v>0.25787033616137</c:v>
                </c:pt>
                <c:pt idx="201">
                  <c:v>0.258745243754568</c:v>
                </c:pt>
                <c:pt idx="202">
                  <c:v>0.259403127880605</c:v>
                </c:pt>
                <c:pt idx="203">
                  <c:v>0.259728191489499</c:v>
                </c:pt>
                <c:pt idx="204">
                  <c:v>0.259830182919642</c:v>
                </c:pt>
                <c:pt idx="205">
                  <c:v>0.260059649536571</c:v>
                </c:pt>
                <c:pt idx="206">
                  <c:v>0.260129255149073</c:v>
                </c:pt>
                <c:pt idx="207">
                  <c:v>0.261377288413036</c:v>
                </c:pt>
                <c:pt idx="208">
                  <c:v>0.26166993336121</c:v>
                </c:pt>
                <c:pt idx="209">
                  <c:v>0.26274108168094</c:v>
                </c:pt>
                <c:pt idx="210">
                  <c:v>0.26280969040522</c:v>
                </c:pt>
                <c:pt idx="211">
                  <c:v>0.263209107711585</c:v>
                </c:pt>
                <c:pt idx="212">
                  <c:v>0.263581127359742</c:v>
                </c:pt>
                <c:pt idx="213">
                  <c:v>0.264443703991386</c:v>
                </c:pt>
                <c:pt idx="214">
                  <c:v>0.264946896151499</c:v>
                </c:pt>
                <c:pt idx="215">
                  <c:v>0.265731236311232</c:v>
                </c:pt>
                <c:pt idx="216">
                  <c:v>0.266596942662052</c:v>
                </c:pt>
                <c:pt idx="217">
                  <c:v>0.266626276483545</c:v>
                </c:pt>
                <c:pt idx="218">
                  <c:v>0.267208157849154</c:v>
                </c:pt>
                <c:pt idx="219">
                  <c:v>0.267299151895285</c:v>
                </c:pt>
                <c:pt idx="220">
                  <c:v>0.267632195051837</c:v>
                </c:pt>
                <c:pt idx="221">
                  <c:v>0.267706377715078</c:v>
                </c:pt>
                <c:pt idx="222">
                  <c:v>0.267802786176877</c:v>
                </c:pt>
                <c:pt idx="223">
                  <c:v>0.270514854835284</c:v>
                </c:pt>
                <c:pt idx="224">
                  <c:v>0.27054899787854</c:v>
                </c:pt>
                <c:pt idx="225">
                  <c:v>0.270697197775573</c:v>
                </c:pt>
                <c:pt idx="226">
                  <c:v>0.271424885602209</c:v>
                </c:pt>
                <c:pt idx="227">
                  <c:v>0.271952150900119</c:v>
                </c:pt>
                <c:pt idx="228">
                  <c:v>0.273166150819361</c:v>
                </c:pt>
                <c:pt idx="229">
                  <c:v>0.273794938313</c:v>
                </c:pt>
                <c:pt idx="230">
                  <c:v>0.274042325166378</c:v>
                </c:pt>
                <c:pt idx="231">
                  <c:v>0.274940582972951</c:v>
                </c:pt>
                <c:pt idx="232">
                  <c:v>0.275335083052775</c:v>
                </c:pt>
                <c:pt idx="233">
                  <c:v>0.276095171961366</c:v>
                </c:pt>
                <c:pt idx="234">
                  <c:v>0.27780795494709</c:v>
                </c:pt>
                <c:pt idx="235">
                  <c:v>0.279242854058643</c:v>
                </c:pt>
                <c:pt idx="236">
                  <c:v>0.279498412896085</c:v>
                </c:pt>
                <c:pt idx="237">
                  <c:v>0.279767115742526</c:v>
                </c:pt>
                <c:pt idx="238">
                  <c:v>0.280948296455654</c:v>
                </c:pt>
                <c:pt idx="239">
                  <c:v>0.281397792113387</c:v>
                </c:pt>
                <c:pt idx="240">
                  <c:v>0.28246612193756</c:v>
                </c:pt>
                <c:pt idx="241">
                  <c:v>0.282788898375033</c:v>
                </c:pt>
                <c:pt idx="242">
                  <c:v>0.283593448513177</c:v>
                </c:pt>
                <c:pt idx="243">
                  <c:v>0.285206174645069</c:v>
                </c:pt>
                <c:pt idx="244">
                  <c:v>0.285457232933027</c:v>
                </c:pt>
                <c:pt idx="245">
                  <c:v>0.28555305346808</c:v>
                </c:pt>
                <c:pt idx="246">
                  <c:v>0.2856737259882</c:v>
                </c:pt>
                <c:pt idx="247">
                  <c:v>0.286456954148578</c:v>
                </c:pt>
                <c:pt idx="248">
                  <c:v>0.286703051879878</c:v>
                </c:pt>
                <c:pt idx="249">
                  <c:v>0.287779101326167</c:v>
                </c:pt>
                <c:pt idx="250">
                  <c:v>0.288555571443981</c:v>
                </c:pt>
                <c:pt idx="251">
                  <c:v>0.288584840643397</c:v>
                </c:pt>
                <c:pt idx="252">
                  <c:v>0.289922517208123</c:v>
                </c:pt>
                <c:pt idx="253">
                  <c:v>0.290007084543641</c:v>
                </c:pt>
                <c:pt idx="254">
                  <c:v>0.290954362125209</c:v>
                </c:pt>
                <c:pt idx="255">
                  <c:v>0.291209918682098</c:v>
                </c:pt>
                <c:pt idx="256">
                  <c:v>0.291338827413683</c:v>
                </c:pt>
                <c:pt idx="257">
                  <c:v>0.291929081278162</c:v>
                </c:pt>
                <c:pt idx="258">
                  <c:v>0.292659533937777</c:v>
                </c:pt>
                <c:pt idx="259">
                  <c:v>0.294416377130443</c:v>
                </c:pt>
                <c:pt idx="260">
                  <c:v>0.295805321387095</c:v>
                </c:pt>
                <c:pt idx="261">
                  <c:v>0.297104565273474</c:v>
                </c:pt>
                <c:pt idx="262">
                  <c:v>0.300624393048657</c:v>
                </c:pt>
                <c:pt idx="263">
                  <c:v>0.301716488620512</c:v>
                </c:pt>
                <c:pt idx="264">
                  <c:v>0.303206331882837</c:v>
                </c:pt>
                <c:pt idx="265">
                  <c:v>0.307048084501811</c:v>
                </c:pt>
                <c:pt idx="266">
                  <c:v>0.307832951111555</c:v>
                </c:pt>
                <c:pt idx="267">
                  <c:v>0.308623715590881</c:v>
                </c:pt>
                <c:pt idx="268">
                  <c:v>0.308842280164064</c:v>
                </c:pt>
                <c:pt idx="269">
                  <c:v>0.310440865798199</c:v>
                </c:pt>
                <c:pt idx="270">
                  <c:v>0.311370013990895</c:v>
                </c:pt>
                <c:pt idx="271">
                  <c:v>0.311459715124304</c:v>
                </c:pt>
                <c:pt idx="272">
                  <c:v>0.311613526770999</c:v>
                </c:pt>
                <c:pt idx="273">
                  <c:v>0.312801004850734</c:v>
                </c:pt>
                <c:pt idx="274">
                  <c:v>0.316223769768413</c:v>
                </c:pt>
                <c:pt idx="275">
                  <c:v>0.317522543654123</c:v>
                </c:pt>
                <c:pt idx="276">
                  <c:v>0.318286143377715</c:v>
                </c:pt>
                <c:pt idx="277">
                  <c:v>0.318492034748703</c:v>
                </c:pt>
                <c:pt idx="278">
                  <c:v>0.320263129397669</c:v>
                </c:pt>
                <c:pt idx="279">
                  <c:v>0.321058547053382</c:v>
                </c:pt>
                <c:pt idx="280">
                  <c:v>0.321662578083783</c:v>
                </c:pt>
                <c:pt idx="281">
                  <c:v>0.321999603024555</c:v>
                </c:pt>
                <c:pt idx="282">
                  <c:v>0.323009994011587</c:v>
                </c:pt>
                <c:pt idx="283">
                  <c:v>0.32320065489741</c:v>
                </c:pt>
                <c:pt idx="284">
                  <c:v>0.32391703751421</c:v>
                </c:pt>
                <c:pt idx="285">
                  <c:v>0.324666940424692</c:v>
                </c:pt>
                <c:pt idx="286">
                  <c:v>0.325213680811541</c:v>
                </c:pt>
                <c:pt idx="287">
                  <c:v>0.325753058775155</c:v>
                </c:pt>
                <c:pt idx="288">
                  <c:v>0.328795406071449</c:v>
                </c:pt>
                <c:pt idx="289">
                  <c:v>0.329502120562272</c:v>
                </c:pt>
                <c:pt idx="290">
                  <c:v>0.329624573723434</c:v>
                </c:pt>
                <c:pt idx="291">
                  <c:v>0.329670187999748</c:v>
                </c:pt>
                <c:pt idx="292">
                  <c:v>0.331911645632125</c:v>
                </c:pt>
                <c:pt idx="293">
                  <c:v>0.332502705573893</c:v>
                </c:pt>
                <c:pt idx="294">
                  <c:v>0.332785950767642</c:v>
                </c:pt>
                <c:pt idx="295">
                  <c:v>0.33312106321843</c:v>
                </c:pt>
                <c:pt idx="296">
                  <c:v>0.333235557331631</c:v>
                </c:pt>
                <c:pt idx="297">
                  <c:v>0.333355644168059</c:v>
                </c:pt>
                <c:pt idx="298">
                  <c:v>0.333959590204676</c:v>
                </c:pt>
                <c:pt idx="299">
                  <c:v>0.334172307780029</c:v>
                </c:pt>
                <c:pt idx="300">
                  <c:v>0.334988360960006</c:v>
                </c:pt>
                <c:pt idx="301">
                  <c:v>0.335016351976013</c:v>
                </c:pt>
                <c:pt idx="302">
                  <c:v>0.335432689164391</c:v>
                </c:pt>
                <c:pt idx="303">
                  <c:v>0.335493290062461</c:v>
                </c:pt>
                <c:pt idx="304">
                  <c:v>0.336318446668484</c:v>
                </c:pt>
                <c:pt idx="305">
                  <c:v>0.336949752428059</c:v>
                </c:pt>
                <c:pt idx="306">
                  <c:v>0.337387049372588</c:v>
                </c:pt>
                <c:pt idx="307">
                  <c:v>0.338747126937071</c:v>
                </c:pt>
                <c:pt idx="308">
                  <c:v>0.340728531141753</c:v>
                </c:pt>
                <c:pt idx="309">
                  <c:v>0.341475855010684</c:v>
                </c:pt>
                <c:pt idx="310">
                  <c:v>0.341903348782804</c:v>
                </c:pt>
                <c:pt idx="311">
                  <c:v>0.342847343002083</c:v>
                </c:pt>
                <c:pt idx="312">
                  <c:v>0.344425203383497</c:v>
                </c:pt>
                <c:pt idx="313">
                  <c:v>0.346010979108474</c:v>
                </c:pt>
                <c:pt idx="314">
                  <c:v>0.34703945899721</c:v>
                </c:pt>
                <c:pt idx="315">
                  <c:v>0.347265966537681</c:v>
                </c:pt>
                <c:pt idx="316">
                  <c:v>0.349168395592535</c:v>
                </c:pt>
                <c:pt idx="317">
                  <c:v>0.349696180194544</c:v>
                </c:pt>
                <c:pt idx="318">
                  <c:v>0.349717810353511</c:v>
                </c:pt>
                <c:pt idx="319">
                  <c:v>0.35112133902221</c:v>
                </c:pt>
                <c:pt idx="320">
                  <c:v>0.35171048661771</c:v>
                </c:pt>
                <c:pt idx="321">
                  <c:v>0.352150998463386</c:v>
                </c:pt>
                <c:pt idx="322">
                  <c:v>0.352299634110695</c:v>
                </c:pt>
                <c:pt idx="323">
                  <c:v>0.353094883182778</c:v>
                </c:pt>
                <c:pt idx="324">
                  <c:v>0.353156736543887</c:v>
                </c:pt>
                <c:pt idx="325">
                  <c:v>0.35350655550152</c:v>
                </c:pt>
                <c:pt idx="326">
                  <c:v>0.353615339462529</c:v>
                </c:pt>
                <c:pt idx="327">
                  <c:v>0.355790992235655</c:v>
                </c:pt>
                <c:pt idx="328">
                  <c:v>0.358003659739283</c:v>
                </c:pt>
                <c:pt idx="329">
                  <c:v>0.358051593300836</c:v>
                </c:pt>
                <c:pt idx="330">
                  <c:v>0.358914726742328</c:v>
                </c:pt>
                <c:pt idx="331">
                  <c:v>0.367112745051844</c:v>
                </c:pt>
                <c:pt idx="332">
                  <c:v>0.368002540632707</c:v>
                </c:pt>
                <c:pt idx="333">
                  <c:v>0.369956693403984</c:v>
                </c:pt>
                <c:pt idx="334">
                  <c:v>0.370070184900322</c:v>
                </c:pt>
                <c:pt idx="335">
                  <c:v>0.370719948535738</c:v>
                </c:pt>
                <c:pt idx="336">
                  <c:v>0.37087222457849</c:v>
                </c:pt>
                <c:pt idx="337">
                  <c:v>0.371647014339538</c:v>
                </c:pt>
                <c:pt idx="338">
                  <c:v>0.372226242056771</c:v>
                </c:pt>
                <c:pt idx="339">
                  <c:v>0.37230220088799</c:v>
                </c:pt>
                <c:pt idx="340">
                  <c:v>0.373358976412172</c:v>
                </c:pt>
                <c:pt idx="341">
                  <c:v>0.374443500872273</c:v>
                </c:pt>
                <c:pt idx="342">
                  <c:v>0.37637550113117</c:v>
                </c:pt>
                <c:pt idx="343">
                  <c:v>0.376947235179715</c:v>
                </c:pt>
                <c:pt idx="344">
                  <c:v>0.377172215358214</c:v>
                </c:pt>
                <c:pt idx="345">
                  <c:v>0.377235977358023</c:v>
                </c:pt>
                <c:pt idx="346">
                  <c:v>0.377421397457441</c:v>
                </c:pt>
                <c:pt idx="347">
                  <c:v>0.377483450969407</c:v>
                </c:pt>
                <c:pt idx="348">
                  <c:v>0.378710011165193</c:v>
                </c:pt>
                <c:pt idx="349">
                  <c:v>0.378833887416875</c:v>
                </c:pt>
                <c:pt idx="350">
                  <c:v>0.379404268042063</c:v>
                </c:pt>
                <c:pt idx="351">
                  <c:v>0.38186851160202</c:v>
                </c:pt>
                <c:pt idx="352">
                  <c:v>0.381939101400382</c:v>
                </c:pt>
                <c:pt idx="353">
                  <c:v>0.38196010096297</c:v>
                </c:pt>
                <c:pt idx="354">
                  <c:v>0.38211408916684</c:v>
                </c:pt>
                <c:pt idx="355">
                  <c:v>0.382494949902897</c:v>
                </c:pt>
                <c:pt idx="356">
                  <c:v>0.382495476046343</c:v>
                </c:pt>
                <c:pt idx="357">
                  <c:v>0.385536724976587</c:v>
                </c:pt>
                <c:pt idx="358">
                  <c:v>0.385841471522223</c:v>
                </c:pt>
                <c:pt idx="359">
                  <c:v>0.387047252818376</c:v>
                </c:pt>
                <c:pt idx="360">
                  <c:v>0.387700191538408</c:v>
                </c:pt>
                <c:pt idx="361">
                  <c:v>0.387826588613753</c:v>
                </c:pt>
                <c:pt idx="362">
                  <c:v>0.388947437379542</c:v>
                </c:pt>
                <c:pt idx="363">
                  <c:v>0.392623877206884</c:v>
                </c:pt>
                <c:pt idx="364">
                  <c:v>0.396165794501951</c:v>
                </c:pt>
                <c:pt idx="365">
                  <c:v>0.397266050279446</c:v>
                </c:pt>
                <c:pt idx="366">
                  <c:v>0.399836105769979</c:v>
                </c:pt>
                <c:pt idx="367">
                  <c:v>0.400389598374615</c:v>
                </c:pt>
                <c:pt idx="368">
                  <c:v>0.401117168331133</c:v>
                </c:pt>
                <c:pt idx="369">
                  <c:v>0.402778618573797</c:v>
                </c:pt>
                <c:pt idx="370">
                  <c:v>0.403043743836309</c:v>
                </c:pt>
                <c:pt idx="371">
                  <c:v>0.403589664092054</c:v>
                </c:pt>
                <c:pt idx="372">
                  <c:v>0.403685176581792</c:v>
                </c:pt>
                <c:pt idx="373">
                  <c:v>0.404731289988339</c:v>
                </c:pt>
                <c:pt idx="374">
                  <c:v>0.405014522725815</c:v>
                </c:pt>
                <c:pt idx="375">
                  <c:v>0.405800740816531</c:v>
                </c:pt>
                <c:pt idx="376">
                  <c:v>0.408957603125494</c:v>
                </c:pt>
                <c:pt idx="377">
                  <c:v>0.409612206608151</c:v>
                </c:pt>
                <c:pt idx="378">
                  <c:v>0.409723402111604</c:v>
                </c:pt>
                <c:pt idx="379">
                  <c:v>0.410786340274632</c:v>
                </c:pt>
                <c:pt idx="380">
                  <c:v>0.411655634256335</c:v>
                </c:pt>
                <c:pt idx="381">
                  <c:v>0.411781575350208</c:v>
                </c:pt>
                <c:pt idx="382">
                  <c:v>0.412670995706973</c:v>
                </c:pt>
                <c:pt idx="383">
                  <c:v>0.41298775082843</c:v>
                </c:pt>
                <c:pt idx="384">
                  <c:v>0.413219457018581</c:v>
                </c:pt>
                <c:pt idx="385">
                  <c:v>0.416034947968215</c:v>
                </c:pt>
                <c:pt idx="386">
                  <c:v>0.417059171237487</c:v>
                </c:pt>
                <c:pt idx="387">
                  <c:v>0.417171079562166</c:v>
                </c:pt>
                <c:pt idx="388">
                  <c:v>0.417205979684008</c:v>
                </c:pt>
                <c:pt idx="389">
                  <c:v>0.419929436822943</c:v>
                </c:pt>
                <c:pt idx="390">
                  <c:v>0.421303141497882</c:v>
                </c:pt>
                <c:pt idx="391">
                  <c:v>0.422142531639717</c:v>
                </c:pt>
                <c:pt idx="392">
                  <c:v>0.423986391991655</c:v>
                </c:pt>
                <c:pt idx="393">
                  <c:v>0.424016683843861</c:v>
                </c:pt>
                <c:pt idx="394">
                  <c:v>0.424946150756093</c:v>
                </c:pt>
                <c:pt idx="395">
                  <c:v>0.425869354286674</c:v>
                </c:pt>
                <c:pt idx="396">
                  <c:v>0.426201307436187</c:v>
                </c:pt>
                <c:pt idx="397">
                  <c:v>0.426362305396874</c:v>
                </c:pt>
                <c:pt idx="398">
                  <c:v>0.427117671582338</c:v>
                </c:pt>
                <c:pt idx="399">
                  <c:v>0.427331187624966</c:v>
                </c:pt>
                <c:pt idx="400">
                  <c:v>0.428129841023961</c:v>
                </c:pt>
                <c:pt idx="401">
                  <c:v>0.42829073375629</c:v>
                </c:pt>
                <c:pt idx="402">
                  <c:v>0.429895113989968</c:v>
                </c:pt>
                <c:pt idx="403">
                  <c:v>0.430905491681277</c:v>
                </c:pt>
                <c:pt idx="404">
                  <c:v>0.431061416896405</c:v>
                </c:pt>
                <c:pt idx="405">
                  <c:v>0.431074443737333</c:v>
                </c:pt>
                <c:pt idx="406">
                  <c:v>0.431781292147842</c:v>
                </c:pt>
                <c:pt idx="407">
                  <c:v>0.436212693221974</c:v>
                </c:pt>
                <c:pt idx="408">
                  <c:v>0.436409512725896</c:v>
                </c:pt>
                <c:pt idx="409">
                  <c:v>0.438073064699679</c:v>
                </c:pt>
                <c:pt idx="410">
                  <c:v>0.438488562838357</c:v>
                </c:pt>
                <c:pt idx="411">
                  <c:v>0.442386488536362</c:v>
                </c:pt>
                <c:pt idx="412">
                  <c:v>0.442597192566444</c:v>
                </c:pt>
                <c:pt idx="413">
                  <c:v>0.443611556708871</c:v>
                </c:pt>
                <c:pt idx="414">
                  <c:v>0.444007153482056</c:v>
                </c:pt>
                <c:pt idx="415">
                  <c:v>0.445505403041124</c:v>
                </c:pt>
                <c:pt idx="416">
                  <c:v>0.447490435452674</c:v>
                </c:pt>
                <c:pt idx="417">
                  <c:v>0.447526387213726</c:v>
                </c:pt>
                <c:pt idx="418">
                  <c:v>0.452135909668174</c:v>
                </c:pt>
                <c:pt idx="419">
                  <c:v>0.452706388599148</c:v>
                </c:pt>
                <c:pt idx="420">
                  <c:v>0.453980960313947</c:v>
                </c:pt>
                <c:pt idx="421">
                  <c:v>0.454938096274974</c:v>
                </c:pt>
                <c:pt idx="422">
                  <c:v>0.455269570922427</c:v>
                </c:pt>
                <c:pt idx="423">
                  <c:v>0.456164570522579</c:v>
                </c:pt>
                <c:pt idx="424">
                  <c:v>0.457375763543153</c:v>
                </c:pt>
                <c:pt idx="425">
                  <c:v>0.457449846113835</c:v>
                </c:pt>
                <c:pt idx="426">
                  <c:v>0.458383326146751</c:v>
                </c:pt>
                <c:pt idx="427">
                  <c:v>0.462847416718608</c:v>
                </c:pt>
                <c:pt idx="428">
                  <c:v>0.463127213777088</c:v>
                </c:pt>
                <c:pt idx="429">
                  <c:v>0.464979427597967</c:v>
                </c:pt>
                <c:pt idx="430">
                  <c:v>0.465405254888673</c:v>
                </c:pt>
                <c:pt idx="431">
                  <c:v>0.465932818036875</c:v>
                </c:pt>
                <c:pt idx="432">
                  <c:v>0.467077661813534</c:v>
                </c:pt>
                <c:pt idx="433">
                  <c:v>0.470058143807877</c:v>
                </c:pt>
                <c:pt idx="434">
                  <c:v>0.473354390703402</c:v>
                </c:pt>
                <c:pt idx="435">
                  <c:v>0.473834736709855</c:v>
                </c:pt>
                <c:pt idx="436">
                  <c:v>0.478122120866899</c:v>
                </c:pt>
                <c:pt idx="437">
                  <c:v>0.478207979605811</c:v>
                </c:pt>
                <c:pt idx="438">
                  <c:v>0.478583440967268</c:v>
                </c:pt>
                <c:pt idx="439">
                  <c:v>0.47859534003412</c:v>
                </c:pt>
                <c:pt idx="440">
                  <c:v>0.481486538667087</c:v>
                </c:pt>
                <c:pt idx="441">
                  <c:v>0.484489332794689</c:v>
                </c:pt>
                <c:pt idx="442">
                  <c:v>0.485848503428242</c:v>
                </c:pt>
                <c:pt idx="443">
                  <c:v>0.486137988241578</c:v>
                </c:pt>
                <c:pt idx="444">
                  <c:v>0.488025643549616</c:v>
                </c:pt>
                <c:pt idx="445">
                  <c:v>0.489602245576465</c:v>
                </c:pt>
                <c:pt idx="446">
                  <c:v>0.489743912760845</c:v>
                </c:pt>
                <c:pt idx="447">
                  <c:v>0.489949159087331</c:v>
                </c:pt>
                <c:pt idx="448">
                  <c:v>0.490844913316061</c:v>
                </c:pt>
                <c:pt idx="449">
                  <c:v>0.49357373596663</c:v>
                </c:pt>
                <c:pt idx="450">
                  <c:v>0.500384948314367</c:v>
                </c:pt>
                <c:pt idx="451">
                  <c:v>0.508194031327548</c:v>
                </c:pt>
                <c:pt idx="452">
                  <c:v>0.508530982329969</c:v>
                </c:pt>
                <c:pt idx="453">
                  <c:v>0.508568439819295</c:v>
                </c:pt>
                <c:pt idx="454">
                  <c:v>0.512105701178973</c:v>
                </c:pt>
                <c:pt idx="455">
                  <c:v>0.5130974682572</c:v>
                </c:pt>
                <c:pt idx="456">
                  <c:v>0.51503604016371</c:v>
                </c:pt>
                <c:pt idx="457">
                  <c:v>0.515395721570404</c:v>
                </c:pt>
                <c:pt idx="458">
                  <c:v>0.520900178793128</c:v>
                </c:pt>
                <c:pt idx="459">
                  <c:v>0.521466799408643</c:v>
                </c:pt>
                <c:pt idx="460">
                  <c:v>0.532185341371</c:v>
                </c:pt>
                <c:pt idx="461">
                  <c:v>0.534342255620638</c:v>
                </c:pt>
                <c:pt idx="462">
                  <c:v>0.54015547118515</c:v>
                </c:pt>
                <c:pt idx="463">
                  <c:v>0.541590830161644</c:v>
                </c:pt>
                <c:pt idx="464">
                  <c:v>0.545604745342875</c:v>
                </c:pt>
                <c:pt idx="465">
                  <c:v>0.546145940404228</c:v>
                </c:pt>
                <c:pt idx="466">
                  <c:v>0.548256722607396</c:v>
                </c:pt>
                <c:pt idx="467">
                  <c:v>0.548707222380656</c:v>
                </c:pt>
                <c:pt idx="468">
                  <c:v>0.549041733439974</c:v>
                </c:pt>
                <c:pt idx="469">
                  <c:v>0.552718055302494</c:v>
                </c:pt>
                <c:pt idx="470">
                  <c:v>0.557879249028495</c:v>
                </c:pt>
                <c:pt idx="471">
                  <c:v>0.563274473298835</c:v>
                </c:pt>
                <c:pt idx="472">
                  <c:v>0.564707222277431</c:v>
                </c:pt>
                <c:pt idx="473">
                  <c:v>0.565663607600817</c:v>
                </c:pt>
                <c:pt idx="474">
                  <c:v>0.566039516135272</c:v>
                </c:pt>
                <c:pt idx="475">
                  <c:v>0.570225207578299</c:v>
                </c:pt>
                <c:pt idx="476">
                  <c:v>0.577497565098299</c:v>
                </c:pt>
                <c:pt idx="477">
                  <c:v>0.592191521483316</c:v>
                </c:pt>
                <c:pt idx="478">
                  <c:v>0.594021297759215</c:v>
                </c:pt>
                <c:pt idx="479">
                  <c:v>0.595600107582264</c:v>
                </c:pt>
                <c:pt idx="480">
                  <c:v>0.595683810908016</c:v>
                </c:pt>
                <c:pt idx="481">
                  <c:v>0.59962341549395</c:v>
                </c:pt>
                <c:pt idx="482">
                  <c:v>0.599794038937876</c:v>
                </c:pt>
                <c:pt idx="483">
                  <c:v>0.599979102391571</c:v>
                </c:pt>
                <c:pt idx="484">
                  <c:v>0.603061187725576</c:v>
                </c:pt>
                <c:pt idx="485">
                  <c:v>0.604912349131123</c:v>
                </c:pt>
                <c:pt idx="486">
                  <c:v>0.609983468488413</c:v>
                </c:pt>
                <c:pt idx="487">
                  <c:v>0.612080108178185</c:v>
                </c:pt>
                <c:pt idx="488">
                  <c:v>0.614673715549085</c:v>
                </c:pt>
                <c:pt idx="489">
                  <c:v>0.616035754142695</c:v>
                </c:pt>
                <c:pt idx="490">
                  <c:v>0.62586404226611</c:v>
                </c:pt>
                <c:pt idx="491">
                  <c:v>0.643809513691066</c:v>
                </c:pt>
                <c:pt idx="492">
                  <c:v>0.646529144880175</c:v>
                </c:pt>
                <c:pt idx="493">
                  <c:v>0.649644431495777</c:v>
                </c:pt>
                <c:pt idx="494">
                  <c:v>0.652132139033847</c:v>
                </c:pt>
                <c:pt idx="495">
                  <c:v>0.653726730638768</c:v>
                </c:pt>
                <c:pt idx="496">
                  <c:v>0.657874989025474</c:v>
                </c:pt>
                <c:pt idx="497">
                  <c:v>0.660297091330737</c:v>
                </c:pt>
                <c:pt idx="498">
                  <c:v>0.678921584871975</c:v>
                </c:pt>
                <c:pt idx="499">
                  <c:v>0.739644626952499</c:v>
                </c:pt>
              </c:numCache>
            </c:numRef>
          </c:xVal>
          <c:yVal>
            <c:numRef>
              <c:f>'00001 POD'!$C$4:$C$503</c:f>
              <c:numCache>
                <c:formatCode>General</c:formatCode>
                <c:ptCount val="500"/>
                <c:pt idx="0">
                  <c:v>2.54405038846433E-08</c:v>
                </c:pt>
                <c:pt idx="1">
                  <c:v>3.46938913273275E-08</c:v>
                </c:pt>
                <c:pt idx="2">
                  <c:v>4.06697565247735E-08</c:v>
                </c:pt>
                <c:pt idx="3">
                  <c:v>6.05159606597954E-08</c:v>
                </c:pt>
                <c:pt idx="4">
                  <c:v>7.93279185689495E-08</c:v>
                </c:pt>
                <c:pt idx="5">
                  <c:v>1.02074953295372E-07</c:v>
                </c:pt>
                <c:pt idx="6">
                  <c:v>1.91787120971427E-07</c:v>
                </c:pt>
                <c:pt idx="7">
                  <c:v>3.78744180791196E-07</c:v>
                </c:pt>
                <c:pt idx="8">
                  <c:v>4.28837253537858E-07</c:v>
                </c:pt>
                <c:pt idx="9">
                  <c:v>5.93941597118175E-07</c:v>
                </c:pt>
                <c:pt idx="10">
                  <c:v>1.04458090159311E-06</c:v>
                </c:pt>
                <c:pt idx="11">
                  <c:v>1.16888688971021E-06</c:v>
                </c:pt>
                <c:pt idx="12">
                  <c:v>1.25303588785946E-06</c:v>
                </c:pt>
                <c:pt idx="13">
                  <c:v>1.45934604228626E-06</c:v>
                </c:pt>
                <c:pt idx="14">
                  <c:v>1.51724550741481E-06</c:v>
                </c:pt>
                <c:pt idx="15">
                  <c:v>1.85373872546307E-06</c:v>
                </c:pt>
                <c:pt idx="16">
                  <c:v>1.85690054877783E-06</c:v>
                </c:pt>
                <c:pt idx="17">
                  <c:v>1.97901134081437E-06</c:v>
                </c:pt>
                <c:pt idx="18">
                  <c:v>2.12465585223354E-06</c:v>
                </c:pt>
                <c:pt idx="19">
                  <c:v>2.28913592821062E-06</c:v>
                </c:pt>
                <c:pt idx="20">
                  <c:v>2.7397465692645E-06</c:v>
                </c:pt>
                <c:pt idx="21">
                  <c:v>3.80883295824635E-06</c:v>
                </c:pt>
                <c:pt idx="22">
                  <c:v>4.28473877962239E-06</c:v>
                </c:pt>
                <c:pt idx="23">
                  <c:v>4.86524605359095E-06</c:v>
                </c:pt>
                <c:pt idx="24">
                  <c:v>4.95816304620168E-06</c:v>
                </c:pt>
                <c:pt idx="25">
                  <c:v>6.13502336927405E-06</c:v>
                </c:pt>
                <c:pt idx="26">
                  <c:v>8.06460222707115E-06</c:v>
                </c:pt>
                <c:pt idx="27">
                  <c:v>8.26207849020758E-06</c:v>
                </c:pt>
                <c:pt idx="28">
                  <c:v>1.06414180552436E-05</c:v>
                </c:pt>
                <c:pt idx="29">
                  <c:v>1.11246289379077E-05</c:v>
                </c:pt>
                <c:pt idx="30">
                  <c:v>1.23984487326711E-05</c:v>
                </c:pt>
                <c:pt idx="31">
                  <c:v>1.37265584960644E-05</c:v>
                </c:pt>
                <c:pt idx="32">
                  <c:v>1.50383292303979E-05</c:v>
                </c:pt>
                <c:pt idx="33">
                  <c:v>1.52312316787847E-05</c:v>
                </c:pt>
                <c:pt idx="34">
                  <c:v>1.52767994077122E-05</c:v>
                </c:pt>
                <c:pt idx="35">
                  <c:v>1.66593498385103E-05</c:v>
                </c:pt>
                <c:pt idx="36">
                  <c:v>2.06295639981565E-05</c:v>
                </c:pt>
                <c:pt idx="37">
                  <c:v>2.16830879996849E-05</c:v>
                </c:pt>
                <c:pt idx="38">
                  <c:v>2.54948154425533E-05</c:v>
                </c:pt>
                <c:pt idx="39">
                  <c:v>2.60725010589466E-05</c:v>
                </c:pt>
                <c:pt idx="40">
                  <c:v>2.70974654696771E-05</c:v>
                </c:pt>
                <c:pt idx="41">
                  <c:v>2.88770796340765E-05</c:v>
                </c:pt>
                <c:pt idx="42">
                  <c:v>5.54515235130347E-05</c:v>
                </c:pt>
                <c:pt idx="43">
                  <c:v>5.54831533778026E-05</c:v>
                </c:pt>
                <c:pt idx="44">
                  <c:v>6.53931243347438E-05</c:v>
                </c:pt>
                <c:pt idx="45">
                  <c:v>8.07314146964173E-05</c:v>
                </c:pt>
                <c:pt idx="46">
                  <c:v>8.72531938676873E-05</c:v>
                </c:pt>
                <c:pt idx="47">
                  <c:v>8.77886081679359E-05</c:v>
                </c:pt>
                <c:pt idx="48">
                  <c:v>9.21336710425748E-05</c:v>
                </c:pt>
                <c:pt idx="49">
                  <c:v>0.000101007635533788</c:v>
                </c:pt>
                <c:pt idx="50">
                  <c:v>0.000135384875539176</c:v>
                </c:pt>
                <c:pt idx="51">
                  <c:v>0.000149600097694755</c:v>
                </c:pt>
                <c:pt idx="52">
                  <c:v>0.000150298748771698</c:v>
                </c:pt>
                <c:pt idx="53">
                  <c:v>0.00015257192221088</c:v>
                </c:pt>
                <c:pt idx="54">
                  <c:v>0.000173555865295614</c:v>
                </c:pt>
                <c:pt idx="55">
                  <c:v>0.000174513048628574</c:v>
                </c:pt>
                <c:pt idx="56">
                  <c:v>0.000180431924341206</c:v>
                </c:pt>
                <c:pt idx="57">
                  <c:v>0.000201988437834165</c:v>
                </c:pt>
                <c:pt idx="58">
                  <c:v>0.000256435487698315</c:v>
                </c:pt>
                <c:pt idx="59">
                  <c:v>0.000263233286965922</c:v>
                </c:pt>
                <c:pt idx="60">
                  <c:v>0.000267511776101594</c:v>
                </c:pt>
                <c:pt idx="61">
                  <c:v>0.000284339219196732</c:v>
                </c:pt>
                <c:pt idx="62">
                  <c:v>0.00029689704226054</c:v>
                </c:pt>
                <c:pt idx="63">
                  <c:v>0.00037924853661976</c:v>
                </c:pt>
                <c:pt idx="64">
                  <c:v>0.00041712993266527</c:v>
                </c:pt>
                <c:pt idx="65">
                  <c:v>0.000423268683493077</c:v>
                </c:pt>
                <c:pt idx="66">
                  <c:v>0.000450833362252653</c:v>
                </c:pt>
                <c:pt idx="67">
                  <c:v>0.000462391717290323</c:v>
                </c:pt>
                <c:pt idx="68">
                  <c:v>0.000518675915007558</c:v>
                </c:pt>
                <c:pt idx="69">
                  <c:v>0.000543217432316247</c:v>
                </c:pt>
                <c:pt idx="70">
                  <c:v>0.000560402568341128</c:v>
                </c:pt>
                <c:pt idx="71">
                  <c:v>0.000590313909490766</c:v>
                </c:pt>
                <c:pt idx="72">
                  <c:v>0.000619588551061217</c:v>
                </c:pt>
                <c:pt idx="73">
                  <c:v>0.000623565931615996</c:v>
                </c:pt>
                <c:pt idx="74">
                  <c:v>0.000704409904589624</c:v>
                </c:pt>
                <c:pt idx="75">
                  <c:v>0.000725554963559549</c:v>
                </c:pt>
                <c:pt idx="76">
                  <c:v>0.000751052909879478</c:v>
                </c:pt>
                <c:pt idx="77">
                  <c:v>0.000797310143665212</c:v>
                </c:pt>
                <c:pt idx="78">
                  <c:v>0.000889216511425903</c:v>
                </c:pt>
                <c:pt idx="79">
                  <c:v>0.000930171588512847</c:v>
                </c:pt>
                <c:pt idx="80">
                  <c:v>0.000949927134155555</c:v>
                </c:pt>
                <c:pt idx="81">
                  <c:v>0.00107506625252367</c:v>
                </c:pt>
                <c:pt idx="82">
                  <c:v>0.00111105279731708</c:v>
                </c:pt>
                <c:pt idx="83">
                  <c:v>0.001115781284706</c:v>
                </c:pt>
                <c:pt idx="84">
                  <c:v>0.00148745376075552</c:v>
                </c:pt>
                <c:pt idx="85">
                  <c:v>0.00157895729059844</c:v>
                </c:pt>
                <c:pt idx="86">
                  <c:v>0.00171520417693429</c:v>
                </c:pt>
                <c:pt idx="87">
                  <c:v>0.00188759391200621</c:v>
                </c:pt>
                <c:pt idx="88">
                  <c:v>0.00216515140217639</c:v>
                </c:pt>
                <c:pt idx="89">
                  <c:v>0.00218111024600047</c:v>
                </c:pt>
                <c:pt idx="90">
                  <c:v>0.00227558875872066</c:v>
                </c:pt>
                <c:pt idx="91">
                  <c:v>0.00248504691815561</c:v>
                </c:pt>
                <c:pt idx="92">
                  <c:v>0.00251446827881826</c:v>
                </c:pt>
                <c:pt idx="93">
                  <c:v>0.00259439861470873</c:v>
                </c:pt>
                <c:pt idx="94">
                  <c:v>0.00275661798830862</c:v>
                </c:pt>
                <c:pt idx="95">
                  <c:v>0.00301475767456039</c:v>
                </c:pt>
                <c:pt idx="96">
                  <c:v>0.00305460553303753</c:v>
                </c:pt>
                <c:pt idx="97">
                  <c:v>0.00359244454829717</c:v>
                </c:pt>
                <c:pt idx="98">
                  <c:v>0.00365856295118281</c:v>
                </c:pt>
                <c:pt idx="99">
                  <c:v>0.00402803380850527</c:v>
                </c:pt>
                <c:pt idx="100">
                  <c:v>0.00449955750239274</c:v>
                </c:pt>
                <c:pt idx="101">
                  <c:v>0.00484075413599237</c:v>
                </c:pt>
                <c:pt idx="102">
                  <c:v>0.00504895554335541</c:v>
                </c:pt>
                <c:pt idx="103">
                  <c:v>0.00528087784992319</c:v>
                </c:pt>
                <c:pt idx="104">
                  <c:v>0.00540169815369271</c:v>
                </c:pt>
                <c:pt idx="105">
                  <c:v>0.00589071692683847</c:v>
                </c:pt>
                <c:pt idx="106">
                  <c:v>0.00640183135840214</c:v>
                </c:pt>
                <c:pt idx="107">
                  <c:v>0.006520172260009</c:v>
                </c:pt>
                <c:pt idx="108">
                  <c:v>0.00691601213516025</c:v>
                </c:pt>
                <c:pt idx="109">
                  <c:v>0.00702459296369474</c:v>
                </c:pt>
                <c:pt idx="110">
                  <c:v>0.00742309361346137</c:v>
                </c:pt>
                <c:pt idx="111">
                  <c:v>0.00765275887076088</c:v>
                </c:pt>
                <c:pt idx="112">
                  <c:v>0.00835120996835155</c:v>
                </c:pt>
                <c:pt idx="113">
                  <c:v>0.0101584792669997</c:v>
                </c:pt>
                <c:pt idx="114">
                  <c:v>0.0105085847433819</c:v>
                </c:pt>
                <c:pt idx="115">
                  <c:v>0.0108787900315332</c:v>
                </c:pt>
                <c:pt idx="116">
                  <c:v>0.0112103194675265</c:v>
                </c:pt>
                <c:pt idx="117">
                  <c:v>0.0115976462598385</c:v>
                </c:pt>
                <c:pt idx="118">
                  <c:v>0.0117705318531091</c:v>
                </c:pt>
                <c:pt idx="119">
                  <c:v>0.012109075501067</c:v>
                </c:pt>
                <c:pt idx="120">
                  <c:v>0.0124540566572568</c:v>
                </c:pt>
                <c:pt idx="121">
                  <c:v>0.0124826100959112</c:v>
                </c:pt>
                <c:pt idx="122">
                  <c:v>0.0128297630611203</c:v>
                </c:pt>
                <c:pt idx="123">
                  <c:v>0.012955692661474</c:v>
                </c:pt>
                <c:pt idx="124">
                  <c:v>0.0133898557070229</c:v>
                </c:pt>
                <c:pt idx="125">
                  <c:v>0.0135880637099578</c:v>
                </c:pt>
                <c:pt idx="126">
                  <c:v>0.015466910141961</c:v>
                </c:pt>
                <c:pt idx="127">
                  <c:v>0.0157476471888103</c:v>
                </c:pt>
                <c:pt idx="128">
                  <c:v>0.0165872957997876</c:v>
                </c:pt>
                <c:pt idx="129">
                  <c:v>0.0167593096516485</c:v>
                </c:pt>
                <c:pt idx="130">
                  <c:v>0.0181378332106384</c:v>
                </c:pt>
                <c:pt idx="131">
                  <c:v>0.0182344749225085</c:v>
                </c:pt>
                <c:pt idx="132">
                  <c:v>0.0189966124313523</c:v>
                </c:pt>
                <c:pt idx="133">
                  <c:v>0.0206433643753963</c:v>
                </c:pt>
                <c:pt idx="134">
                  <c:v>0.0208966608630595</c:v>
                </c:pt>
                <c:pt idx="135">
                  <c:v>0.0209800291535177</c:v>
                </c:pt>
                <c:pt idx="136">
                  <c:v>0.0230647256963289</c:v>
                </c:pt>
                <c:pt idx="137">
                  <c:v>0.0249586813581527</c:v>
                </c:pt>
                <c:pt idx="138">
                  <c:v>0.0258226358248944</c:v>
                </c:pt>
                <c:pt idx="139">
                  <c:v>0.0268474834646778</c:v>
                </c:pt>
                <c:pt idx="140">
                  <c:v>0.027289213843747</c:v>
                </c:pt>
                <c:pt idx="141">
                  <c:v>0.0277136911884786</c:v>
                </c:pt>
                <c:pt idx="142">
                  <c:v>0.0278647929798405</c:v>
                </c:pt>
                <c:pt idx="143">
                  <c:v>0.030454979274647</c:v>
                </c:pt>
                <c:pt idx="144">
                  <c:v>0.0305304670239761</c:v>
                </c:pt>
                <c:pt idx="145">
                  <c:v>0.0323500594570818</c:v>
                </c:pt>
                <c:pt idx="146">
                  <c:v>0.0338514727372778</c:v>
                </c:pt>
                <c:pt idx="147">
                  <c:v>0.0347373637770783</c:v>
                </c:pt>
                <c:pt idx="148">
                  <c:v>0.0388120697840507</c:v>
                </c:pt>
                <c:pt idx="149">
                  <c:v>0.0390818174595457</c:v>
                </c:pt>
                <c:pt idx="150">
                  <c:v>0.0409073196949609</c:v>
                </c:pt>
                <c:pt idx="151">
                  <c:v>0.0414598266791714</c:v>
                </c:pt>
                <c:pt idx="152">
                  <c:v>0.0416764671990631</c:v>
                </c:pt>
                <c:pt idx="153">
                  <c:v>0.0422063943452438</c:v>
                </c:pt>
                <c:pt idx="154">
                  <c:v>0.0451974094471975</c:v>
                </c:pt>
                <c:pt idx="155">
                  <c:v>0.0452009522144512</c:v>
                </c:pt>
                <c:pt idx="156">
                  <c:v>0.0466119361474977</c:v>
                </c:pt>
                <c:pt idx="157">
                  <c:v>0.0562418817730055</c:v>
                </c:pt>
                <c:pt idx="158">
                  <c:v>0.0563301585243366</c:v>
                </c:pt>
                <c:pt idx="159">
                  <c:v>0.0571533920258241</c:v>
                </c:pt>
                <c:pt idx="160">
                  <c:v>0.0602506088804687</c:v>
                </c:pt>
                <c:pt idx="161">
                  <c:v>0.0608535483274141</c:v>
                </c:pt>
                <c:pt idx="162">
                  <c:v>0.0660141077847275</c:v>
                </c:pt>
                <c:pt idx="163">
                  <c:v>0.0718906311475882</c:v>
                </c:pt>
                <c:pt idx="164">
                  <c:v>0.0772351114701623</c:v>
                </c:pt>
                <c:pt idx="165">
                  <c:v>0.0850448233799548</c:v>
                </c:pt>
                <c:pt idx="166">
                  <c:v>0.0874695045285318</c:v>
                </c:pt>
                <c:pt idx="167">
                  <c:v>0.0879257449629095</c:v>
                </c:pt>
                <c:pt idx="168">
                  <c:v>0.102506384259326</c:v>
                </c:pt>
                <c:pt idx="169">
                  <c:v>0.104177732157549</c:v>
                </c:pt>
                <c:pt idx="170">
                  <c:v>0.113958089229921</c:v>
                </c:pt>
                <c:pt idx="171">
                  <c:v>0.116110830727689</c:v>
                </c:pt>
                <c:pt idx="172">
                  <c:v>0.119969281609534</c:v>
                </c:pt>
                <c:pt idx="173">
                  <c:v>0.120793240624502</c:v>
                </c:pt>
                <c:pt idx="174">
                  <c:v>0.121288395997757</c:v>
                </c:pt>
                <c:pt idx="175">
                  <c:v>0.122846141257851</c:v>
                </c:pt>
                <c:pt idx="176">
                  <c:v>0.127233273278302</c:v>
                </c:pt>
                <c:pt idx="177">
                  <c:v>0.138269846758006</c:v>
                </c:pt>
                <c:pt idx="178">
                  <c:v>0.138820911771902</c:v>
                </c:pt>
                <c:pt idx="179">
                  <c:v>0.148193457835178</c:v>
                </c:pt>
                <c:pt idx="180">
                  <c:v>0.150896604134815</c:v>
                </c:pt>
                <c:pt idx="181">
                  <c:v>0.153045794334905</c:v>
                </c:pt>
                <c:pt idx="182">
                  <c:v>0.171384409694656</c:v>
                </c:pt>
                <c:pt idx="183">
                  <c:v>0.173021328759581</c:v>
                </c:pt>
                <c:pt idx="184">
                  <c:v>0.184015251693119</c:v>
                </c:pt>
                <c:pt idx="185">
                  <c:v>0.190372952815382</c:v>
                </c:pt>
                <c:pt idx="186">
                  <c:v>0.198088171238178</c:v>
                </c:pt>
                <c:pt idx="187">
                  <c:v>0.245320089366478</c:v>
                </c:pt>
                <c:pt idx="188">
                  <c:v>0.248872339787007</c:v>
                </c:pt>
                <c:pt idx="189">
                  <c:v>0.249614641756689</c:v>
                </c:pt>
                <c:pt idx="190">
                  <c:v>0.254294990279481</c:v>
                </c:pt>
                <c:pt idx="191">
                  <c:v>0.260022119560057</c:v>
                </c:pt>
                <c:pt idx="192">
                  <c:v>0.269902372682496</c:v>
                </c:pt>
                <c:pt idx="193">
                  <c:v>0.273022756463263</c:v>
                </c:pt>
                <c:pt idx="194">
                  <c:v>0.277101742556693</c:v>
                </c:pt>
                <c:pt idx="195">
                  <c:v>0.281762908459715</c:v>
                </c:pt>
                <c:pt idx="196">
                  <c:v>0.286982220374588</c:v>
                </c:pt>
                <c:pt idx="197">
                  <c:v>0.297170565982616</c:v>
                </c:pt>
                <c:pt idx="198">
                  <c:v>0.310450602223812</c:v>
                </c:pt>
                <c:pt idx="199">
                  <c:v>0.314301272634218</c:v>
                </c:pt>
                <c:pt idx="200">
                  <c:v>0.327325965569962</c:v>
                </c:pt>
                <c:pt idx="201">
                  <c:v>0.33552144781215</c:v>
                </c:pt>
                <c:pt idx="202">
                  <c:v>0.341676880417492</c:v>
                </c:pt>
                <c:pt idx="203">
                  <c:v>0.344719493202852</c:v>
                </c:pt>
                <c:pt idx="204">
                  <c:v>0.345679886921495</c:v>
                </c:pt>
                <c:pt idx="205">
                  <c:v>0.3478180975192</c:v>
                </c:pt>
                <c:pt idx="206">
                  <c:v>0.348468305444833</c:v>
                </c:pt>
                <c:pt idx="207">
                  <c:v>0.360114957551243</c:v>
                </c:pt>
                <c:pt idx="208">
                  <c:v>0.362839838689445</c:v>
                </c:pt>
                <c:pt idx="209">
                  <c:v>0.372789915430464</c:v>
                </c:pt>
                <c:pt idx="210">
                  <c:v>0.373425844122872</c:v>
                </c:pt>
                <c:pt idx="211">
                  <c:v>0.377124381472809</c:v>
                </c:pt>
                <c:pt idx="212">
                  <c:v>0.38056340096371</c:v>
                </c:pt>
                <c:pt idx="213">
                  <c:v>0.388513906800783</c:v>
                </c:pt>
                <c:pt idx="214">
                  <c:v>0.393135743491943</c:v>
                </c:pt>
                <c:pt idx="215">
                  <c:v>0.40030865825964</c:v>
                </c:pt>
                <c:pt idx="216">
                  <c:v>0.408198685600283</c:v>
                </c:pt>
                <c:pt idx="217">
                  <c:v>0.408465098114414</c:v>
                </c:pt>
                <c:pt idx="218">
                  <c:v>0.413739300359063</c:v>
                </c:pt>
                <c:pt idx="219">
                  <c:v>0.414562241364872</c:v>
                </c:pt>
                <c:pt idx="220">
                  <c:v>0.417569927113122</c:v>
                </c:pt>
                <c:pt idx="221">
                  <c:v>0.418238929449634</c:v>
                </c:pt>
                <c:pt idx="222">
                  <c:v>0.419107857712076</c:v>
                </c:pt>
                <c:pt idx="223">
                  <c:v>0.443300912303938</c:v>
                </c:pt>
                <c:pt idx="224">
                  <c:v>0.443602255458439</c:v>
                </c:pt>
                <c:pt idx="225">
                  <c:v>0.444909283541504</c:v>
                </c:pt>
                <c:pt idx="226">
                  <c:v>0.451303880607831</c:v>
                </c:pt>
                <c:pt idx="227">
                  <c:v>0.455912818763109</c:v>
                </c:pt>
                <c:pt idx="228">
                  <c:v>0.466444426754851</c:v>
                </c:pt>
                <c:pt idx="229">
                  <c:v>0.471854200597773</c:v>
                </c:pt>
                <c:pt idx="230">
                  <c:v>0.473974004037459</c:v>
                </c:pt>
                <c:pt idx="231">
                  <c:v>0.481624581164096</c:v>
                </c:pt>
                <c:pt idx="232">
                  <c:v>0.484965867817798</c:v>
                </c:pt>
                <c:pt idx="233">
                  <c:v>0.491367558853169</c:v>
                </c:pt>
                <c:pt idx="234">
                  <c:v>0.505616498390314</c:v>
                </c:pt>
                <c:pt idx="235">
                  <c:v>0.517361746472081</c:v>
                </c:pt>
                <c:pt idx="236">
                  <c:v>0.519434983438354</c:v>
                </c:pt>
                <c:pt idx="237">
                  <c:v>0.52160873628951</c:v>
                </c:pt>
                <c:pt idx="238">
                  <c:v>0.531089494694309</c:v>
                </c:pt>
                <c:pt idx="239">
                  <c:v>0.534665188095963</c:v>
                </c:pt>
                <c:pt idx="240">
                  <c:v>0.543091897880141</c:v>
                </c:pt>
                <c:pt idx="241">
                  <c:v>0.545617909705699</c:v>
                </c:pt>
                <c:pt idx="242">
                  <c:v>0.551873685826779</c:v>
                </c:pt>
                <c:pt idx="243">
                  <c:v>0.564238077042187</c:v>
                </c:pt>
                <c:pt idx="244">
                  <c:v>0.566141713183673</c:v>
                </c:pt>
                <c:pt idx="245">
                  <c:v>0.566866757019829</c:v>
                </c:pt>
                <c:pt idx="246">
                  <c:v>0.567778659171261</c:v>
                </c:pt>
                <c:pt idx="247">
                  <c:v>0.573680059687986</c:v>
                </c:pt>
                <c:pt idx="248">
                  <c:v>0.575518058116033</c:v>
                </c:pt>
                <c:pt idx="249">
                  <c:v>0.583490227184895</c:v>
                </c:pt>
                <c:pt idx="250">
                  <c:v>0.589181470088873</c:v>
                </c:pt>
                <c:pt idx="251">
                  <c:v>0.589394919553124</c:v>
                </c:pt>
                <c:pt idx="252">
                  <c:v>0.599067284934828</c:v>
                </c:pt>
                <c:pt idx="253">
                  <c:v>0.59967331763318</c:v>
                </c:pt>
                <c:pt idx="254">
                  <c:v>0.606417483123151</c:v>
                </c:pt>
                <c:pt idx="255">
                  <c:v>0.608222994924135</c:v>
                </c:pt>
                <c:pt idx="256">
                  <c:v>0.609131491272151</c:v>
                </c:pt>
                <c:pt idx="257">
                  <c:v>0.613272127589774</c:v>
                </c:pt>
                <c:pt idx="258">
                  <c:v>0.618352566951344</c:v>
                </c:pt>
                <c:pt idx="259">
                  <c:v>0.630374042973331</c:v>
                </c:pt>
                <c:pt idx="260">
                  <c:v>0.639680814762755</c:v>
                </c:pt>
                <c:pt idx="261">
                  <c:v>0.648215391639062</c:v>
                </c:pt>
                <c:pt idx="262">
                  <c:v>0.670615081249218</c:v>
                </c:pt>
                <c:pt idx="263">
                  <c:v>0.677338048847413</c:v>
                </c:pt>
                <c:pt idx="264">
                  <c:v>0.686339821798067</c:v>
                </c:pt>
                <c:pt idx="265">
                  <c:v>0.708654337998983</c:v>
                </c:pt>
                <c:pt idx="266">
                  <c:v>0.713055828260048</c:v>
                </c:pt>
                <c:pt idx="267">
                  <c:v>0.717436972111649</c:v>
                </c:pt>
                <c:pt idx="268">
                  <c:v>0.718638482750751</c:v>
                </c:pt>
                <c:pt idx="269">
                  <c:v>0.727302983832897</c:v>
                </c:pt>
                <c:pt idx="270">
                  <c:v>0.732239937493866</c:v>
                </c:pt>
                <c:pt idx="271">
                  <c:v>0.732712722419274</c:v>
                </c:pt>
                <c:pt idx="272">
                  <c:v>0.733521848535728</c:v>
                </c:pt>
                <c:pt idx="273">
                  <c:v>0.739702179197277</c:v>
                </c:pt>
                <c:pt idx="274">
                  <c:v>0.823780904560463</c:v>
                </c:pt>
                <c:pt idx="275">
                  <c:v>0.829318649750665</c:v>
                </c:pt>
                <c:pt idx="276">
                  <c:v>0.832505759774394</c:v>
                </c:pt>
                <c:pt idx="277">
                  <c:v>0.833357681378234</c:v>
                </c:pt>
                <c:pt idx="278">
                  <c:v>0.84068710860556</c:v>
                </c:pt>
                <c:pt idx="279">
                  <c:v>0.843819123183693</c:v>
                </c:pt>
                <c:pt idx="280">
                  <c:v>0.846155101838829</c:v>
                </c:pt>
                <c:pt idx="281">
                  <c:v>0.847447316015887</c:v>
                </c:pt>
                <c:pt idx="282">
                  <c:v>0.851408436207851</c:v>
                </c:pt>
                <c:pt idx="283">
                  <c:v>0.852119111504823</c:v>
                </c:pt>
                <c:pt idx="284">
                  <c:v>0.854762804100245</c:v>
                </c:pt>
                <c:pt idx="285">
                  <c:v>0.857485495576293</c:v>
                </c:pt>
                <c:pt idx="286">
                  <c:v>0.859441968282868</c:v>
                </c:pt>
                <c:pt idx="287">
                  <c:v>0.861348669405186</c:v>
                </c:pt>
                <c:pt idx="288">
                  <c:v>0.871687154534558</c:v>
                </c:pt>
                <c:pt idx="289">
                  <c:v>0.873987564320506</c:v>
                </c:pt>
                <c:pt idx="290">
                  <c:v>0.874382491532428</c:v>
                </c:pt>
                <c:pt idx="291">
                  <c:v>0.874529319640001</c:v>
                </c:pt>
                <c:pt idx="292">
                  <c:v>0.881560193480521</c:v>
                </c:pt>
                <c:pt idx="293">
                  <c:v>0.883351987563749</c:v>
                </c:pt>
                <c:pt idx="294">
                  <c:v>0.88420217685545</c:v>
                </c:pt>
                <c:pt idx="295">
                  <c:v>0.885200973583523</c:v>
                </c:pt>
                <c:pt idx="296">
                  <c:v>0.885540464410074</c:v>
                </c:pt>
                <c:pt idx="297">
                  <c:v>0.885895577711913</c:v>
                </c:pt>
                <c:pt idx="298">
                  <c:v>0.887666637716833</c:v>
                </c:pt>
                <c:pt idx="299">
                  <c:v>0.888284524230203</c:v>
                </c:pt>
                <c:pt idx="300">
                  <c:v>0.890626556588412</c:v>
                </c:pt>
                <c:pt idx="301">
                  <c:v>0.890706094373389</c:v>
                </c:pt>
                <c:pt idx="302">
                  <c:v>0.891880191281654</c:v>
                </c:pt>
                <c:pt idx="303">
                  <c:v>0.892051131394743</c:v>
                </c:pt>
                <c:pt idx="304">
                  <c:v>0.894351114124656</c:v>
                </c:pt>
                <c:pt idx="305">
                  <c:v>0.896074555515514</c:v>
                </c:pt>
                <c:pt idx="306">
                  <c:v>0.897256413757448</c:v>
                </c:pt>
                <c:pt idx="307">
                  <c:v>0.900846851848808</c:v>
                </c:pt>
                <c:pt idx="308">
                  <c:v>0.905876852863984</c:v>
                </c:pt>
                <c:pt idx="309">
                  <c:v>0.907711476290281</c:v>
                </c:pt>
                <c:pt idx="310">
                  <c:v>0.857708621415537</c:v>
                </c:pt>
                <c:pt idx="311">
                  <c:v>0.860580029144739</c:v>
                </c:pt>
                <c:pt idx="312">
                  <c:v>0.865263334869169</c:v>
                </c:pt>
                <c:pt idx="313">
                  <c:v>0.869826640767811</c:v>
                </c:pt>
                <c:pt idx="314">
                  <c:v>0.872710959079363</c:v>
                </c:pt>
                <c:pt idx="315">
                  <c:v>0.873338343543357</c:v>
                </c:pt>
                <c:pt idx="316">
                  <c:v>0.924848657294367</c:v>
                </c:pt>
                <c:pt idx="317">
                  <c:v>0.925903438001533</c:v>
                </c:pt>
                <c:pt idx="318">
                  <c:v>0.925946352348442</c:v>
                </c:pt>
                <c:pt idx="319">
                  <c:v>0.92867763113417</c:v>
                </c:pt>
                <c:pt idx="320">
                  <c:v>0.929798037905834</c:v>
                </c:pt>
                <c:pt idx="321">
                  <c:v>0.930624548858888</c:v>
                </c:pt>
                <c:pt idx="322">
                  <c:v>0.930901826307149</c:v>
                </c:pt>
                <c:pt idx="323">
                  <c:v>0.932361814815326</c:v>
                </c:pt>
                <c:pt idx="324">
                  <c:v>0.932474169412126</c:v>
                </c:pt>
                <c:pt idx="325">
                  <c:v>0.93310945557702</c:v>
                </c:pt>
                <c:pt idx="326">
                  <c:v>0.933304345227217</c:v>
                </c:pt>
                <c:pt idx="327">
                  <c:v>0.937103566034913</c:v>
                </c:pt>
                <c:pt idx="328">
                  <c:v>0.940824332869048</c:v>
                </c:pt>
                <c:pt idx="329">
                  <c:v>0.940901163657844</c:v>
                </c:pt>
                <c:pt idx="330">
                  <c:v>0.942269656334456</c:v>
                </c:pt>
                <c:pt idx="331">
                  <c:v>0.953881459256025</c:v>
                </c:pt>
                <c:pt idx="332">
                  <c:v>0.95499216866544</c:v>
                </c:pt>
                <c:pt idx="333">
                  <c:v>0.957341818930283</c:v>
                </c:pt>
                <c:pt idx="334">
                  <c:v>0.957474575159124</c:v>
                </c:pt>
                <c:pt idx="335">
                  <c:v>0.958226967284646</c:v>
                </c:pt>
                <c:pt idx="336">
                  <c:v>0.958401421093754</c:v>
                </c:pt>
                <c:pt idx="337">
                  <c:v>0.959278227316512</c:v>
                </c:pt>
                <c:pt idx="338">
                  <c:v>0.959921944452501</c:v>
                </c:pt>
                <c:pt idx="339">
                  <c:v>0.960005625344257</c:v>
                </c:pt>
                <c:pt idx="340">
                  <c:v>0.961152404915135</c:v>
                </c:pt>
                <c:pt idx="341">
                  <c:v>0.962296422694995</c:v>
                </c:pt>
                <c:pt idx="342">
                  <c:v>0.964253979099091</c:v>
                </c:pt>
                <c:pt idx="343">
                  <c:v>0.964811990066412</c:v>
                </c:pt>
                <c:pt idx="344">
                  <c:v>0.965030046501836</c:v>
                </c:pt>
                <c:pt idx="345">
                  <c:v>0.965091606379026</c:v>
                </c:pt>
                <c:pt idx="346">
                  <c:v>0.965270023051502</c:v>
                </c:pt>
                <c:pt idx="347">
                  <c:v>0.965329533955863</c:v>
                </c:pt>
                <c:pt idx="348">
                  <c:v>0.966485910348185</c:v>
                </c:pt>
                <c:pt idx="349">
                  <c:v>0.966600522827948</c:v>
                </c:pt>
                <c:pt idx="350">
                  <c:v>0.967123338575904</c:v>
                </c:pt>
                <c:pt idx="351">
                  <c:v>0.969291795113096</c:v>
                </c:pt>
                <c:pt idx="352">
                  <c:v>0.969351807504427</c:v>
                </c:pt>
                <c:pt idx="353">
                  <c:v>0.96936963829028</c:v>
                </c:pt>
                <c:pt idx="354">
                  <c:v>0.969500080651882</c:v>
                </c:pt>
                <c:pt idx="355">
                  <c:v>0.969820376974107</c:v>
                </c:pt>
                <c:pt idx="356">
                  <c:v>0.969820817167288</c:v>
                </c:pt>
                <c:pt idx="357">
                  <c:v>0.972262938132721</c:v>
                </c:pt>
                <c:pt idx="358">
                  <c:v>0.972496823545655</c:v>
                </c:pt>
                <c:pt idx="359">
                  <c:v>0.973403067185764</c:v>
                </c:pt>
                <c:pt idx="360">
                  <c:v>0.973881979826858</c:v>
                </c:pt>
                <c:pt idx="361">
                  <c:v>0.97397365959332</c:v>
                </c:pt>
                <c:pt idx="362">
                  <c:v>0.97477126000486</c:v>
                </c:pt>
                <c:pt idx="363">
                  <c:v>0.977255242107113</c:v>
                </c:pt>
                <c:pt idx="364">
                  <c:v>0.958074960697596</c:v>
                </c:pt>
                <c:pt idx="365">
                  <c:v>0.95913088525132</c:v>
                </c:pt>
                <c:pt idx="366">
                  <c:v>0.961498160456874</c:v>
                </c:pt>
                <c:pt idx="367">
                  <c:v>0.961990336752326</c:v>
                </c:pt>
                <c:pt idx="368">
                  <c:v>0.962628036408007</c:v>
                </c:pt>
                <c:pt idx="369">
                  <c:v>0.964045553878998</c:v>
                </c:pt>
                <c:pt idx="370">
                  <c:v>0.964266859924609</c:v>
                </c:pt>
                <c:pt idx="371">
                  <c:v>0.964718379516906</c:v>
                </c:pt>
                <c:pt idx="372">
                  <c:v>0.964796802281542</c:v>
                </c:pt>
                <c:pt idx="373">
                  <c:v>0.965644681383461</c:v>
                </c:pt>
                <c:pt idx="374">
                  <c:v>0.965870790594162</c:v>
                </c:pt>
                <c:pt idx="375">
                  <c:v>0.966490843746921</c:v>
                </c:pt>
                <c:pt idx="376">
                  <c:v>0.968871280946564</c:v>
                </c:pt>
                <c:pt idx="377">
                  <c:v>0.969343689992062</c:v>
                </c:pt>
                <c:pt idx="378">
                  <c:v>0.969423233285273</c:v>
                </c:pt>
                <c:pt idx="379">
                  <c:v>0.970173427701746</c:v>
                </c:pt>
                <c:pt idx="380">
                  <c:v>0.9707734586262</c:v>
                </c:pt>
                <c:pt idx="381">
                  <c:v>0.970859397901481</c:v>
                </c:pt>
                <c:pt idx="382">
                  <c:v>0.971459264829183</c:v>
                </c:pt>
                <c:pt idx="383">
                  <c:v>0.971669945855133</c:v>
                </c:pt>
                <c:pt idx="384">
                  <c:v>0.971823086417414</c:v>
                </c:pt>
                <c:pt idx="385">
                  <c:v>0.973619872440004</c:v>
                </c:pt>
                <c:pt idx="386">
                  <c:v>0.974245020431104</c:v>
                </c:pt>
                <c:pt idx="387">
                  <c:v>0.974312430474919</c:v>
                </c:pt>
                <c:pt idx="388">
                  <c:v>0.974333417850107</c:v>
                </c:pt>
                <c:pt idx="389">
                  <c:v>0.97591988294395</c:v>
                </c:pt>
                <c:pt idx="390">
                  <c:v>0.976682840704573</c:v>
                </c:pt>
                <c:pt idx="391">
                  <c:v>0.977137193810955</c:v>
                </c:pt>
                <c:pt idx="392">
                  <c:v>0.978104657923641</c:v>
                </c:pt>
                <c:pt idx="393">
                  <c:v>0.978120207691945</c:v>
                </c:pt>
                <c:pt idx="394">
                  <c:v>0.978592049563857</c:v>
                </c:pt>
                <c:pt idx="395">
                  <c:v>0.979050710614506</c:v>
                </c:pt>
                <c:pt idx="396">
                  <c:v>0.979213234106317</c:v>
                </c:pt>
                <c:pt idx="397">
                  <c:v>0.979291606818053</c:v>
                </c:pt>
                <c:pt idx="398">
                  <c:v>0.979655412521066</c:v>
                </c:pt>
                <c:pt idx="399">
                  <c:v>0.979757092210757</c:v>
                </c:pt>
                <c:pt idx="400">
                  <c:v>0.980132967996885</c:v>
                </c:pt>
                <c:pt idx="401">
                  <c:v>0.980207846267139</c:v>
                </c:pt>
                <c:pt idx="402">
                  <c:v>0.980939343586999</c:v>
                </c:pt>
                <c:pt idx="403">
                  <c:v>0.981386156390046</c:v>
                </c:pt>
                <c:pt idx="404">
                  <c:v>0.981454176446481</c:v>
                </c:pt>
                <c:pt idx="405">
                  <c:v>0.9814598480133</c:v>
                </c:pt>
                <c:pt idx="406">
                  <c:v>0.981765020857279</c:v>
                </c:pt>
                <c:pt idx="407">
                  <c:v>0.983567560996245</c:v>
                </c:pt>
                <c:pt idx="408">
                  <c:v>0.983643371061142</c:v>
                </c:pt>
                <c:pt idx="409">
                  <c:v>0.984270382460616</c:v>
                </c:pt>
                <c:pt idx="410">
                  <c:v>0.984423217035911</c:v>
                </c:pt>
                <c:pt idx="411">
                  <c:v>0.985786900321695</c:v>
                </c:pt>
                <c:pt idx="412">
                  <c:v>0.985857129179098</c:v>
                </c:pt>
                <c:pt idx="413">
                  <c:v>0.986190413344636</c:v>
                </c:pt>
                <c:pt idx="414">
                  <c:v>0.986318260910246</c:v>
                </c:pt>
                <c:pt idx="415">
                  <c:v>0.986791859237549</c:v>
                </c:pt>
                <c:pt idx="416">
                  <c:v>0.987394258521119</c:v>
                </c:pt>
                <c:pt idx="417">
                  <c:v>0.987404912478372</c:v>
                </c:pt>
                <c:pt idx="418">
                  <c:v>0.988699117395282</c:v>
                </c:pt>
                <c:pt idx="419">
                  <c:v>0.988849775861661</c:v>
                </c:pt>
                <c:pt idx="420">
                  <c:v>0.989179716704173</c:v>
                </c:pt>
                <c:pt idx="421">
                  <c:v>0.989420680496539</c:v>
                </c:pt>
                <c:pt idx="422">
                  <c:v>0.989502876807095</c:v>
                </c:pt>
                <c:pt idx="423">
                  <c:v>0.989721642734196</c:v>
                </c:pt>
                <c:pt idx="424">
                  <c:v>0.99001047047483</c:v>
                </c:pt>
                <c:pt idx="425">
                  <c:v>0.990027871604581</c:v>
                </c:pt>
                <c:pt idx="426">
                  <c:v>0.990244625730199</c:v>
                </c:pt>
                <c:pt idx="427">
                  <c:v>0.991217635390394</c:v>
                </c:pt>
                <c:pt idx="428">
                  <c:v>0.991275289204345</c:v>
                </c:pt>
                <c:pt idx="429">
                  <c:v>0.991647535341752</c:v>
                </c:pt>
                <c:pt idx="430">
                  <c:v>0.991730848675618</c:v>
                </c:pt>
                <c:pt idx="431">
                  <c:v>0.991832917001426</c:v>
                </c:pt>
                <c:pt idx="432">
                  <c:v>0.992050105105235</c:v>
                </c:pt>
                <c:pt idx="433">
                  <c:v>0.992588412643949</c:v>
                </c:pt>
                <c:pt idx="434">
                  <c:v>0.993141917521711</c:v>
                </c:pt>
                <c:pt idx="435">
                  <c:v>0.993219054314291</c:v>
                </c:pt>
                <c:pt idx="436">
                  <c:v>0.993870272223965</c:v>
                </c:pt>
                <c:pt idx="437">
                  <c:v>0.993882654382559</c:v>
                </c:pt>
                <c:pt idx="438">
                  <c:v>0.993936508093036</c:v>
                </c:pt>
                <c:pt idx="439">
                  <c:v>0.993938207147406</c:v>
                </c:pt>
                <c:pt idx="440">
                  <c:v>0.994337229814333</c:v>
                </c:pt>
                <c:pt idx="441">
                  <c:v>0.994723890483813</c:v>
                </c:pt>
                <c:pt idx="442">
                  <c:v>0.994890120966063</c:v>
                </c:pt>
                <c:pt idx="443">
                  <c:v>0.994924843885375</c:v>
                </c:pt>
                <c:pt idx="444">
                  <c:v>0.995145552523953</c:v>
                </c:pt>
                <c:pt idx="445">
                  <c:v>0.99532252138108</c:v>
                </c:pt>
                <c:pt idx="446">
                  <c:v>0.995338103775079</c:v>
                </c:pt>
                <c:pt idx="447">
                  <c:v>0.99536058742378</c:v>
                </c:pt>
                <c:pt idx="448">
                  <c:v>0.99545745054428</c:v>
                </c:pt>
                <c:pt idx="449">
                  <c:v>0.995740249562148</c:v>
                </c:pt>
                <c:pt idx="450">
                  <c:v>0.996371686913586</c:v>
                </c:pt>
                <c:pt idx="451">
                  <c:v>0.996981322568859</c:v>
                </c:pt>
                <c:pt idx="452">
                  <c:v>0.99700518716369</c:v>
                </c:pt>
                <c:pt idx="453">
                  <c:v>0.997007828361616</c:v>
                </c:pt>
                <c:pt idx="454">
                  <c:v>0.997247036161856</c:v>
                </c:pt>
                <c:pt idx="455">
                  <c:v>0.997310603034759</c:v>
                </c:pt>
                <c:pt idx="456">
                  <c:v>0.997430646438557</c:v>
                </c:pt>
                <c:pt idx="457">
                  <c:v>0.997452322495898</c:v>
                </c:pt>
                <c:pt idx="458">
                  <c:v>0.997762117942143</c:v>
                </c:pt>
                <c:pt idx="459">
                  <c:v>0.997791786005031</c:v>
                </c:pt>
                <c:pt idx="460">
                  <c:v>0.99828443697721</c:v>
                </c:pt>
                <c:pt idx="461">
                  <c:v>0.998369403760805</c:v>
                </c:pt>
                <c:pt idx="462">
                  <c:v>0.998577993047616</c:v>
                </c:pt>
                <c:pt idx="463">
                  <c:v>0.998625252777494</c:v>
                </c:pt>
                <c:pt idx="464">
                  <c:v>0.998749234908435</c:v>
                </c:pt>
                <c:pt idx="465">
                  <c:v>0.998765072144349</c:v>
                </c:pt>
                <c:pt idx="466">
                  <c:v>0.998824946850375</c:v>
                </c:pt>
                <c:pt idx="467">
                  <c:v>0.998837344734282</c:v>
                </c:pt>
                <c:pt idx="468">
                  <c:v>0.998846465792198</c:v>
                </c:pt>
                <c:pt idx="469">
                  <c:v>0.998942111218873</c:v>
                </c:pt>
                <c:pt idx="470">
                  <c:v>0.999063148937344</c:v>
                </c:pt>
                <c:pt idx="471">
                  <c:v>0.999174887362449</c:v>
                </c:pt>
                <c:pt idx="472">
                  <c:v>0.99920225041972</c:v>
                </c:pt>
                <c:pt idx="473">
                  <c:v>0.999220008443989</c:v>
                </c:pt>
                <c:pt idx="474">
                  <c:v>0.999226879474007</c:v>
                </c:pt>
                <c:pt idx="475">
                  <c:v>0.999299414766978</c:v>
                </c:pt>
                <c:pt idx="476">
                  <c:v>0.999409621801164</c:v>
                </c:pt>
                <c:pt idx="477">
                  <c:v>0.999582195788175</c:v>
                </c:pt>
                <c:pt idx="478">
                  <c:v>0.999599800003923</c:v>
                </c:pt>
                <c:pt idx="479">
                  <c:v>0.999614391981686</c:v>
                </c:pt>
                <c:pt idx="480">
                  <c:v>0.999615150563547</c:v>
                </c:pt>
                <c:pt idx="481">
                  <c:v>0.999649216717597</c:v>
                </c:pt>
                <c:pt idx="482">
                  <c:v>0.999650621847395</c:v>
                </c:pt>
                <c:pt idx="483">
                  <c:v>0.999652139519322</c:v>
                </c:pt>
                <c:pt idx="484">
                  <c:v>0.999676467052677</c:v>
                </c:pt>
                <c:pt idx="485">
                  <c:v>0.999690252466238</c:v>
                </c:pt>
                <c:pt idx="486">
                  <c:v>0.999725079848826</c:v>
                </c:pt>
                <c:pt idx="487">
                  <c:v>0.999738307786276</c:v>
                </c:pt>
                <c:pt idx="488">
                  <c:v>0.999753793299469</c:v>
                </c:pt>
                <c:pt idx="489">
                  <c:v>0.999761554820802</c:v>
                </c:pt>
                <c:pt idx="490">
                  <c:v>0.999810758814766</c:v>
                </c:pt>
                <c:pt idx="491">
                  <c:v>0.999875896124151</c:v>
                </c:pt>
                <c:pt idx="492">
                  <c:v>0.999883581703312</c:v>
                </c:pt>
                <c:pt idx="493">
                  <c:v>0.999891801969265</c:v>
                </c:pt>
                <c:pt idx="494">
                  <c:v>0.999897947170089</c:v>
                </c:pt>
                <c:pt idx="495">
                  <c:v>0.999901701233265</c:v>
                </c:pt>
                <c:pt idx="496">
                  <c:v>0.999910832617982</c:v>
                </c:pt>
                <c:pt idx="497">
                  <c:v>0.999915766606969</c:v>
                </c:pt>
                <c:pt idx="498">
                  <c:v>0.999945622817519</c:v>
                </c:pt>
                <c:pt idx="499">
                  <c:v>0.999986937713388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'00002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'00002 Residuals'!$D$6:$D$65</c:f>
              <c:numCache>
                <c:formatCode>General</c:formatCode>
                <c:ptCount val="60"/>
                <c:pt idx="0">
                  <c:v>4.91433515322106E-11</c:v>
                </c:pt>
                <c:pt idx="1">
                  <c:v>5.93079600797185E-10</c:v>
                </c:pt>
                <c:pt idx="2">
                  <c:v>7.50769696061351E-08</c:v>
                </c:pt>
                <c:pt idx="3">
                  <c:v>1.49656507977389E-06</c:v>
                </c:pt>
                <c:pt idx="4">
                  <c:v>4.99846540063765E-06</c:v>
                </c:pt>
                <c:pt idx="5">
                  <c:v>3.22242124580691E-05</c:v>
                </c:pt>
                <c:pt idx="6">
                  <c:v>3.47223923655682E-05</c:v>
                </c:pt>
                <c:pt idx="7">
                  <c:v>7.33021042199052E-05</c:v>
                </c:pt>
                <c:pt idx="8">
                  <c:v>0.000125086473979198</c:v>
                </c:pt>
                <c:pt idx="9">
                  <c:v>0.000392342335566372</c:v>
                </c:pt>
                <c:pt idx="10">
                  <c:v>0.000401847779117628</c:v>
                </c:pt>
                <c:pt idx="11">
                  <c:v>0.000909134525864127</c:v>
                </c:pt>
                <c:pt idx="12">
                  <c:v>0.00201853518489376</c:v>
                </c:pt>
                <c:pt idx="13">
                  <c:v>0.0052421122023111</c:v>
                </c:pt>
                <c:pt idx="14">
                  <c:v>0.00531886588435711</c:v>
                </c:pt>
                <c:pt idx="15">
                  <c:v>0.0123695675477544</c:v>
                </c:pt>
                <c:pt idx="16">
                  <c:v>0.0292518763450412</c:v>
                </c:pt>
                <c:pt idx="17">
                  <c:v>0.0416883641723857</c:v>
                </c:pt>
                <c:pt idx="18">
                  <c:v>0.051658029564517</c:v>
                </c:pt>
                <c:pt idx="19">
                  <c:v>0.103872252441277</c:v>
                </c:pt>
                <c:pt idx="20">
                  <c:v>0.194680836200199</c:v>
                </c:pt>
                <c:pt idx="21">
                  <c:v>0.204478396365543</c:v>
                </c:pt>
                <c:pt idx="22">
                  <c:v>0.209311402894347</c:v>
                </c:pt>
                <c:pt idx="23">
                  <c:v>0.237248758350899</c:v>
                </c:pt>
                <c:pt idx="24">
                  <c:v>0.311305800760703</c:v>
                </c:pt>
                <c:pt idx="25">
                  <c:v>0.36274493420828</c:v>
                </c:pt>
                <c:pt idx="26">
                  <c:v>0.422669575136635</c:v>
                </c:pt>
                <c:pt idx="27">
                  <c:v>0.437054617173763</c:v>
                </c:pt>
                <c:pt idx="28">
                  <c:v>0.45165383444889</c:v>
                </c:pt>
                <c:pt idx="29">
                  <c:v>0.512839045596672</c:v>
                </c:pt>
                <c:pt idx="30">
                  <c:v>0.566191779583209</c:v>
                </c:pt>
                <c:pt idx="31">
                  <c:v>0.577460914868519</c:v>
                </c:pt>
                <c:pt idx="32">
                  <c:v>0.669620161865359</c:v>
                </c:pt>
                <c:pt idx="33">
                  <c:v>0.765650084054721</c:v>
                </c:pt>
                <c:pt idx="34">
                  <c:v>0.774354911757333</c:v>
                </c:pt>
                <c:pt idx="35">
                  <c:v>0.791763853896686</c:v>
                </c:pt>
                <c:pt idx="36">
                  <c:v>0.812873573454652</c:v>
                </c:pt>
                <c:pt idx="37">
                  <c:v>0.84017737063973</c:v>
                </c:pt>
                <c:pt idx="38">
                  <c:v>0.889149126747288</c:v>
                </c:pt>
                <c:pt idx="39">
                  <c:v>0.918715787024614</c:v>
                </c:pt>
                <c:pt idx="40">
                  <c:v>0.926744270653542</c:v>
                </c:pt>
                <c:pt idx="41">
                  <c:v>0.963304624921702</c:v>
                </c:pt>
                <c:pt idx="42">
                  <c:v>0.973041159233936</c:v>
                </c:pt>
                <c:pt idx="43">
                  <c:v>0.980031428869457</c:v>
                </c:pt>
                <c:pt idx="44">
                  <c:v>0.989933299514607</c:v>
                </c:pt>
                <c:pt idx="45">
                  <c:v>0.992204733135491</c:v>
                </c:pt>
                <c:pt idx="46">
                  <c:v>0.994210487454646</c:v>
                </c:pt>
                <c:pt idx="47">
                  <c:v>0.994718622689026</c:v>
                </c:pt>
                <c:pt idx="48">
                  <c:v>0.995664576147404</c:v>
                </c:pt>
                <c:pt idx="49">
                  <c:v>0.995893773009796</c:v>
                </c:pt>
                <c:pt idx="50">
                  <c:v>0.996542803681623</c:v>
                </c:pt>
                <c:pt idx="51">
                  <c:v>0.997728043841924</c:v>
                </c:pt>
                <c:pt idx="52">
                  <c:v>0.99862316170266</c:v>
                </c:pt>
                <c:pt idx="53">
                  <c:v>0.999418781934636</c:v>
                </c:pt>
                <c:pt idx="54">
                  <c:v>0.999638775831088</c:v>
                </c:pt>
                <c:pt idx="55">
                  <c:v>0.999656216533344</c:v>
                </c:pt>
                <c:pt idx="56">
                  <c:v>0.999702162654056</c:v>
                </c:pt>
                <c:pt idx="57">
                  <c:v>0.999729207490745</c:v>
                </c:pt>
                <c:pt idx="58">
                  <c:v>0.999891893643295</c:v>
                </c:pt>
                <c:pt idx="59">
                  <c:v>0.999982378110821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'00002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'00002 POD'!$A$4:$A$503</c:f>
              <c:numCache>
                <c:formatCode>General</c:formatCode>
                <c:ptCount val="500"/>
                <c:pt idx="0">
                  <c:v>0.0330439419412906</c:v>
                </c:pt>
                <c:pt idx="1">
                  <c:v>0.0332419889144847</c:v>
                </c:pt>
                <c:pt idx="2">
                  <c:v>0.0338359200183177</c:v>
                </c:pt>
                <c:pt idx="3">
                  <c:v>0.0392830840829989</c:v>
                </c:pt>
                <c:pt idx="4">
                  <c:v>0.0408326753393047</c:v>
                </c:pt>
                <c:pt idx="5">
                  <c:v>0.0411469070664087</c:v>
                </c:pt>
                <c:pt idx="6">
                  <c:v>0.0444792154603429</c:v>
                </c:pt>
                <c:pt idx="7">
                  <c:v>0.0462982904361928</c:v>
                </c:pt>
                <c:pt idx="8">
                  <c:v>0.0474285267508703</c:v>
                </c:pt>
                <c:pt idx="9">
                  <c:v>0.0511845956333384</c:v>
                </c:pt>
                <c:pt idx="10">
                  <c:v>0.053165967937966</c:v>
                </c:pt>
                <c:pt idx="11">
                  <c:v>0.0537474706984535</c:v>
                </c:pt>
                <c:pt idx="12">
                  <c:v>0.0543530597180869</c:v>
                </c:pt>
                <c:pt idx="13">
                  <c:v>0.0568792008773001</c:v>
                </c:pt>
                <c:pt idx="14">
                  <c:v>0.0583711152365755</c:v>
                </c:pt>
                <c:pt idx="15">
                  <c:v>0.0592591714390423</c:v>
                </c:pt>
                <c:pt idx="16">
                  <c:v>0.0598517924331646</c:v>
                </c:pt>
                <c:pt idx="17">
                  <c:v>0.0627963368232722</c:v>
                </c:pt>
                <c:pt idx="18">
                  <c:v>0.0643350320963585</c:v>
                </c:pt>
                <c:pt idx="19">
                  <c:v>0.0661660654241644</c:v>
                </c:pt>
                <c:pt idx="20">
                  <c:v>0.066202120831165</c:v>
                </c:pt>
                <c:pt idx="21">
                  <c:v>0.0704095124785372</c:v>
                </c:pt>
                <c:pt idx="22">
                  <c:v>0.0717667099656658</c:v>
                </c:pt>
                <c:pt idx="23">
                  <c:v>0.0723347153644698</c:v>
                </c:pt>
                <c:pt idx="24">
                  <c:v>0.0744410987126247</c:v>
                </c:pt>
                <c:pt idx="25">
                  <c:v>0.0749248546037863</c:v>
                </c:pt>
                <c:pt idx="26">
                  <c:v>0.0760481192228784</c:v>
                </c:pt>
                <c:pt idx="27">
                  <c:v>0.0771192731707227</c:v>
                </c:pt>
                <c:pt idx="28">
                  <c:v>0.0789767672688345</c:v>
                </c:pt>
                <c:pt idx="29">
                  <c:v>0.0801958232447582</c:v>
                </c:pt>
                <c:pt idx="30">
                  <c:v>0.0814607990614066</c:v>
                </c:pt>
                <c:pt idx="31">
                  <c:v>0.0832018954425416</c:v>
                </c:pt>
                <c:pt idx="32">
                  <c:v>0.0846335377078379</c:v>
                </c:pt>
                <c:pt idx="33">
                  <c:v>0.0846841470629451</c:v>
                </c:pt>
                <c:pt idx="34">
                  <c:v>0.0852256242222764</c:v>
                </c:pt>
                <c:pt idx="35">
                  <c:v>0.0858481994360326</c:v>
                </c:pt>
                <c:pt idx="36">
                  <c:v>0.0860137525743627</c:v>
                </c:pt>
                <c:pt idx="37">
                  <c:v>0.0878026297552664</c:v>
                </c:pt>
                <c:pt idx="38">
                  <c:v>0.0878779032413585</c:v>
                </c:pt>
                <c:pt idx="39">
                  <c:v>0.0881524462909487</c:v>
                </c:pt>
                <c:pt idx="40">
                  <c:v>0.0885307465414057</c:v>
                </c:pt>
                <c:pt idx="41">
                  <c:v>0.0886157030574733</c:v>
                </c:pt>
                <c:pt idx="42">
                  <c:v>0.0887042603955575</c:v>
                </c:pt>
                <c:pt idx="43">
                  <c:v>0.0891963942761822</c:v>
                </c:pt>
                <c:pt idx="44">
                  <c:v>0.0898943478066486</c:v>
                </c:pt>
                <c:pt idx="45">
                  <c:v>0.0905497024655841</c:v>
                </c:pt>
                <c:pt idx="46">
                  <c:v>0.091000667017135</c:v>
                </c:pt>
                <c:pt idx="47">
                  <c:v>0.0911816995205301</c:v>
                </c:pt>
                <c:pt idx="48">
                  <c:v>0.0912046672101098</c:v>
                </c:pt>
                <c:pt idx="49">
                  <c:v>0.0922006990419265</c:v>
                </c:pt>
                <c:pt idx="50">
                  <c:v>0.0936136909101263</c:v>
                </c:pt>
                <c:pt idx="51">
                  <c:v>0.0938371672332992</c:v>
                </c:pt>
                <c:pt idx="52">
                  <c:v>0.0951600808613344</c:v>
                </c:pt>
                <c:pt idx="53">
                  <c:v>0.0966612191659062</c:v>
                </c:pt>
                <c:pt idx="54">
                  <c:v>0.0974653296288743</c:v>
                </c:pt>
                <c:pt idx="55">
                  <c:v>0.0982378628502065</c:v>
                </c:pt>
                <c:pt idx="56">
                  <c:v>0.098347170465305</c:v>
                </c:pt>
                <c:pt idx="57">
                  <c:v>0.098485717693527</c:v>
                </c:pt>
                <c:pt idx="58">
                  <c:v>0.0988765715531107</c:v>
                </c:pt>
                <c:pt idx="59">
                  <c:v>0.0991956153965198</c:v>
                </c:pt>
                <c:pt idx="60">
                  <c:v>0.0992709147287364</c:v>
                </c:pt>
                <c:pt idx="61">
                  <c:v>0.0993900651914282</c:v>
                </c:pt>
                <c:pt idx="62">
                  <c:v>0.0996402324545578</c:v>
                </c:pt>
                <c:pt idx="63">
                  <c:v>0.100455778497532</c:v>
                </c:pt>
                <c:pt idx="64">
                  <c:v>0.101361785119437</c:v>
                </c:pt>
                <c:pt idx="65">
                  <c:v>0.102976878770076</c:v>
                </c:pt>
                <c:pt idx="66">
                  <c:v>0.103204288726813</c:v>
                </c:pt>
                <c:pt idx="67">
                  <c:v>0.103430799912779</c:v>
                </c:pt>
                <c:pt idx="68">
                  <c:v>0.104316472085631</c:v>
                </c:pt>
                <c:pt idx="69">
                  <c:v>0.104863426008516</c:v>
                </c:pt>
                <c:pt idx="70">
                  <c:v>0.104946699346809</c:v>
                </c:pt>
                <c:pt idx="71">
                  <c:v>0.106395586900166</c:v>
                </c:pt>
                <c:pt idx="72">
                  <c:v>0.10662225226673</c:v>
                </c:pt>
                <c:pt idx="73">
                  <c:v>0.106818592249629</c:v>
                </c:pt>
                <c:pt idx="74">
                  <c:v>0.106944242749749</c:v>
                </c:pt>
                <c:pt idx="75">
                  <c:v>0.108874785730815</c:v>
                </c:pt>
                <c:pt idx="76">
                  <c:v>0.109727509599711</c:v>
                </c:pt>
                <c:pt idx="77">
                  <c:v>0.110920869816855</c:v>
                </c:pt>
                <c:pt idx="78">
                  <c:v>0.111626998488976</c:v>
                </c:pt>
                <c:pt idx="79">
                  <c:v>0.111671874224613</c:v>
                </c:pt>
                <c:pt idx="80">
                  <c:v>0.111912953778989</c:v>
                </c:pt>
                <c:pt idx="81">
                  <c:v>0.113457808853355</c:v>
                </c:pt>
                <c:pt idx="82">
                  <c:v>0.114109903734085</c:v>
                </c:pt>
                <c:pt idx="83">
                  <c:v>0.114851770443653</c:v>
                </c:pt>
                <c:pt idx="84">
                  <c:v>0.11536377597961</c:v>
                </c:pt>
                <c:pt idx="85">
                  <c:v>0.116294550203097</c:v>
                </c:pt>
                <c:pt idx="86">
                  <c:v>0.116574385992794</c:v>
                </c:pt>
                <c:pt idx="87">
                  <c:v>0.117486862473852</c:v>
                </c:pt>
                <c:pt idx="88">
                  <c:v>0.11802622641454</c:v>
                </c:pt>
                <c:pt idx="89">
                  <c:v>0.118455028086122</c:v>
                </c:pt>
                <c:pt idx="90">
                  <c:v>0.120227058211448</c:v>
                </c:pt>
                <c:pt idx="91">
                  <c:v>0.120236317521615</c:v>
                </c:pt>
                <c:pt idx="92">
                  <c:v>0.120317484454973</c:v>
                </c:pt>
                <c:pt idx="93">
                  <c:v>0.121100928631867</c:v>
                </c:pt>
                <c:pt idx="94">
                  <c:v>0.121473155670821</c:v>
                </c:pt>
                <c:pt idx="95">
                  <c:v>0.122083570541064</c:v>
                </c:pt>
                <c:pt idx="96">
                  <c:v>0.122822375794434</c:v>
                </c:pt>
                <c:pt idx="97">
                  <c:v>0.122950730413628</c:v>
                </c:pt>
                <c:pt idx="98">
                  <c:v>0.123718579923091</c:v>
                </c:pt>
                <c:pt idx="99">
                  <c:v>0.123895067465425</c:v>
                </c:pt>
                <c:pt idx="100">
                  <c:v>0.123960911477352</c:v>
                </c:pt>
                <c:pt idx="101">
                  <c:v>0.126629727541316</c:v>
                </c:pt>
                <c:pt idx="102">
                  <c:v>0.12707774757336</c:v>
                </c:pt>
                <c:pt idx="103">
                  <c:v>0.127154523695509</c:v>
                </c:pt>
                <c:pt idx="104">
                  <c:v>0.128710789555298</c:v>
                </c:pt>
                <c:pt idx="105">
                  <c:v>0.130530290831101</c:v>
                </c:pt>
                <c:pt idx="106">
                  <c:v>0.130618894886895</c:v>
                </c:pt>
                <c:pt idx="107">
                  <c:v>0.130904313928137</c:v>
                </c:pt>
                <c:pt idx="108">
                  <c:v>0.131097818121756</c:v>
                </c:pt>
                <c:pt idx="109">
                  <c:v>0.131181062916984</c:v>
                </c:pt>
                <c:pt idx="110">
                  <c:v>0.131222406481132</c:v>
                </c:pt>
                <c:pt idx="111">
                  <c:v>0.131498762723306</c:v>
                </c:pt>
                <c:pt idx="112">
                  <c:v>0.1317248478692</c:v>
                </c:pt>
                <c:pt idx="113">
                  <c:v>0.132140274041193</c:v>
                </c:pt>
                <c:pt idx="114">
                  <c:v>0.132361275301605</c:v>
                </c:pt>
                <c:pt idx="115">
                  <c:v>0.132763286872342</c:v>
                </c:pt>
                <c:pt idx="116">
                  <c:v>0.132979391332037</c:v>
                </c:pt>
                <c:pt idx="117">
                  <c:v>0.133418043208182</c:v>
                </c:pt>
                <c:pt idx="118">
                  <c:v>0.133617987578622</c:v>
                </c:pt>
                <c:pt idx="119">
                  <c:v>0.133945750908736</c:v>
                </c:pt>
                <c:pt idx="120">
                  <c:v>0.134202749247537</c:v>
                </c:pt>
                <c:pt idx="121">
                  <c:v>0.134881455848235</c:v>
                </c:pt>
                <c:pt idx="122">
                  <c:v>0.135045940596533</c:v>
                </c:pt>
                <c:pt idx="123">
                  <c:v>0.135413584696074</c:v>
                </c:pt>
                <c:pt idx="124">
                  <c:v>0.135761764825987</c:v>
                </c:pt>
                <c:pt idx="125">
                  <c:v>0.136139461558081</c:v>
                </c:pt>
                <c:pt idx="126">
                  <c:v>0.1368224908945</c:v>
                </c:pt>
                <c:pt idx="127">
                  <c:v>0.139284947645099</c:v>
                </c:pt>
                <c:pt idx="128">
                  <c:v>0.139754625643278</c:v>
                </c:pt>
                <c:pt idx="129">
                  <c:v>0.140169281069374</c:v>
                </c:pt>
                <c:pt idx="130">
                  <c:v>0.14170245466636</c:v>
                </c:pt>
                <c:pt idx="131">
                  <c:v>0.141942143785216</c:v>
                </c:pt>
                <c:pt idx="132">
                  <c:v>0.141958243505096</c:v>
                </c:pt>
                <c:pt idx="133">
                  <c:v>0.142183534936563</c:v>
                </c:pt>
                <c:pt idx="134">
                  <c:v>0.142808862499327</c:v>
                </c:pt>
                <c:pt idx="135">
                  <c:v>0.143969073644637</c:v>
                </c:pt>
                <c:pt idx="136">
                  <c:v>0.144197021822494</c:v>
                </c:pt>
                <c:pt idx="137">
                  <c:v>0.145435444440471</c:v>
                </c:pt>
                <c:pt idx="138">
                  <c:v>0.146824963821015</c:v>
                </c:pt>
                <c:pt idx="139">
                  <c:v>0.148447513398963</c:v>
                </c:pt>
                <c:pt idx="140">
                  <c:v>0.149467260697672</c:v>
                </c:pt>
                <c:pt idx="141">
                  <c:v>0.149801641677112</c:v>
                </c:pt>
                <c:pt idx="142">
                  <c:v>0.149880524308814</c:v>
                </c:pt>
                <c:pt idx="143">
                  <c:v>0.150042918216147</c:v>
                </c:pt>
                <c:pt idx="144">
                  <c:v>0.150177019248426</c:v>
                </c:pt>
                <c:pt idx="145">
                  <c:v>0.150528617047498</c:v>
                </c:pt>
                <c:pt idx="146">
                  <c:v>0.150982442718107</c:v>
                </c:pt>
                <c:pt idx="147">
                  <c:v>0.153085590744983</c:v>
                </c:pt>
                <c:pt idx="148">
                  <c:v>0.153769446141383</c:v>
                </c:pt>
                <c:pt idx="149">
                  <c:v>0.155671503717574</c:v>
                </c:pt>
                <c:pt idx="150">
                  <c:v>0.156392527962558</c:v>
                </c:pt>
                <c:pt idx="151">
                  <c:v>0.156489763649202</c:v>
                </c:pt>
                <c:pt idx="152">
                  <c:v>0.156579532762149</c:v>
                </c:pt>
                <c:pt idx="153">
                  <c:v>0.157545616637973</c:v>
                </c:pt>
                <c:pt idx="154">
                  <c:v>0.157825689499688</c:v>
                </c:pt>
                <c:pt idx="155">
                  <c:v>0.158063865580758</c:v>
                </c:pt>
                <c:pt idx="156">
                  <c:v>0.158880682310681</c:v>
                </c:pt>
                <c:pt idx="157">
                  <c:v>0.159374535971644</c:v>
                </c:pt>
                <c:pt idx="158">
                  <c:v>0.159615474680803</c:v>
                </c:pt>
                <c:pt idx="159">
                  <c:v>0.160018645827284</c:v>
                </c:pt>
                <c:pt idx="160">
                  <c:v>0.161155448886476</c:v>
                </c:pt>
                <c:pt idx="161">
                  <c:v>0.16183223876419</c:v>
                </c:pt>
                <c:pt idx="162">
                  <c:v>0.162055885320024</c:v>
                </c:pt>
                <c:pt idx="163">
                  <c:v>0.162169809792488</c:v>
                </c:pt>
                <c:pt idx="164">
                  <c:v>0.163215093257128</c:v>
                </c:pt>
                <c:pt idx="165">
                  <c:v>0.164050453838902</c:v>
                </c:pt>
                <c:pt idx="166">
                  <c:v>0.164080682200488</c:v>
                </c:pt>
                <c:pt idx="167">
                  <c:v>0.165981445822946</c:v>
                </c:pt>
                <c:pt idx="168">
                  <c:v>0.16640043216828</c:v>
                </c:pt>
                <c:pt idx="169">
                  <c:v>0.166473860585602</c:v>
                </c:pt>
                <c:pt idx="170">
                  <c:v>0.166584261289228</c:v>
                </c:pt>
                <c:pt idx="171">
                  <c:v>0.167420608962189</c:v>
                </c:pt>
                <c:pt idx="172">
                  <c:v>0.167562148732915</c:v>
                </c:pt>
                <c:pt idx="173">
                  <c:v>0.168060856671036</c:v>
                </c:pt>
                <c:pt idx="174">
                  <c:v>0.168326301898098</c:v>
                </c:pt>
                <c:pt idx="175">
                  <c:v>0.168462627747452</c:v>
                </c:pt>
                <c:pt idx="176">
                  <c:v>0.169689495955653</c:v>
                </c:pt>
                <c:pt idx="177">
                  <c:v>0.170288969834795</c:v>
                </c:pt>
                <c:pt idx="178">
                  <c:v>0.171559833478575</c:v>
                </c:pt>
                <c:pt idx="179">
                  <c:v>0.173319423206705</c:v>
                </c:pt>
                <c:pt idx="180">
                  <c:v>0.174388972770503</c:v>
                </c:pt>
                <c:pt idx="181">
                  <c:v>0.175231203449683</c:v>
                </c:pt>
                <c:pt idx="182">
                  <c:v>0.175288934629932</c:v>
                </c:pt>
                <c:pt idx="183">
                  <c:v>0.176220002254577</c:v>
                </c:pt>
                <c:pt idx="184">
                  <c:v>0.17651166911891</c:v>
                </c:pt>
                <c:pt idx="185">
                  <c:v>0.179883812206514</c:v>
                </c:pt>
                <c:pt idx="186">
                  <c:v>0.180251228386286</c:v>
                </c:pt>
                <c:pt idx="187">
                  <c:v>0.18058462408858</c:v>
                </c:pt>
                <c:pt idx="188">
                  <c:v>0.180879637981631</c:v>
                </c:pt>
                <c:pt idx="189">
                  <c:v>0.181407270976051</c:v>
                </c:pt>
                <c:pt idx="190">
                  <c:v>0.18222553927275</c:v>
                </c:pt>
                <c:pt idx="191">
                  <c:v>0.182588043993403</c:v>
                </c:pt>
                <c:pt idx="192">
                  <c:v>0.185390456031114</c:v>
                </c:pt>
                <c:pt idx="193">
                  <c:v>0.186560354084463</c:v>
                </c:pt>
                <c:pt idx="194">
                  <c:v>0.187739144007788</c:v>
                </c:pt>
                <c:pt idx="195">
                  <c:v>0.187910538517383</c:v>
                </c:pt>
                <c:pt idx="196">
                  <c:v>0.187988020810679</c:v>
                </c:pt>
                <c:pt idx="197">
                  <c:v>0.192274111351468</c:v>
                </c:pt>
                <c:pt idx="198">
                  <c:v>0.192644583452272</c:v>
                </c:pt>
                <c:pt idx="199">
                  <c:v>0.194106542155861</c:v>
                </c:pt>
                <c:pt idx="200">
                  <c:v>0.195252839808043</c:v>
                </c:pt>
                <c:pt idx="201">
                  <c:v>0.195448705831163</c:v>
                </c:pt>
                <c:pt idx="202">
                  <c:v>0.196040664456122</c:v>
                </c:pt>
                <c:pt idx="203">
                  <c:v>0.196382514817213</c:v>
                </c:pt>
                <c:pt idx="204">
                  <c:v>0.196444519841417</c:v>
                </c:pt>
                <c:pt idx="205">
                  <c:v>0.196897144461901</c:v>
                </c:pt>
                <c:pt idx="206">
                  <c:v>0.197250748650146</c:v>
                </c:pt>
                <c:pt idx="207">
                  <c:v>0.19777464203803</c:v>
                </c:pt>
                <c:pt idx="208">
                  <c:v>0.19838401781951</c:v>
                </c:pt>
                <c:pt idx="209">
                  <c:v>0.198422701011024</c:v>
                </c:pt>
                <c:pt idx="210">
                  <c:v>0.199400586783712</c:v>
                </c:pt>
                <c:pt idx="211">
                  <c:v>0.19995976631868</c:v>
                </c:pt>
                <c:pt idx="212">
                  <c:v>0.200166134067127</c:v>
                </c:pt>
                <c:pt idx="213">
                  <c:v>0.200593610370707</c:v>
                </c:pt>
                <c:pt idx="214">
                  <c:v>0.201184554465849</c:v>
                </c:pt>
                <c:pt idx="215">
                  <c:v>0.203279935356431</c:v>
                </c:pt>
                <c:pt idx="216">
                  <c:v>0.203707710472594</c:v>
                </c:pt>
                <c:pt idx="217">
                  <c:v>0.204803838343038</c:v>
                </c:pt>
                <c:pt idx="218">
                  <c:v>0.20489325989665</c:v>
                </c:pt>
                <c:pt idx="219">
                  <c:v>0.207211780593232</c:v>
                </c:pt>
                <c:pt idx="220">
                  <c:v>0.211022300099679</c:v>
                </c:pt>
                <c:pt idx="221">
                  <c:v>0.211337774789021</c:v>
                </c:pt>
                <c:pt idx="222">
                  <c:v>0.212316577860574</c:v>
                </c:pt>
                <c:pt idx="223">
                  <c:v>0.213342065536937</c:v>
                </c:pt>
                <c:pt idx="224">
                  <c:v>0.213539862225952</c:v>
                </c:pt>
                <c:pt idx="225">
                  <c:v>0.214401114505296</c:v>
                </c:pt>
                <c:pt idx="226">
                  <c:v>0.214939987636639</c:v>
                </c:pt>
                <c:pt idx="227">
                  <c:v>0.215486368239054</c:v>
                </c:pt>
                <c:pt idx="228">
                  <c:v>0.216063332926043</c:v>
                </c:pt>
                <c:pt idx="229">
                  <c:v>0.216638618286228</c:v>
                </c:pt>
                <c:pt idx="230">
                  <c:v>0.216803516158863</c:v>
                </c:pt>
                <c:pt idx="231">
                  <c:v>0.218835688010858</c:v>
                </c:pt>
                <c:pt idx="232">
                  <c:v>0.219384659413866</c:v>
                </c:pt>
                <c:pt idx="233">
                  <c:v>0.22038473394696</c:v>
                </c:pt>
                <c:pt idx="234">
                  <c:v>0.220917409444005</c:v>
                </c:pt>
                <c:pt idx="235">
                  <c:v>0.221516663688342</c:v>
                </c:pt>
                <c:pt idx="236">
                  <c:v>0.221757495395778</c:v>
                </c:pt>
                <c:pt idx="237">
                  <c:v>0.221906463245594</c:v>
                </c:pt>
                <c:pt idx="238">
                  <c:v>0.223391959613323</c:v>
                </c:pt>
                <c:pt idx="239">
                  <c:v>0.224438087553896</c:v>
                </c:pt>
                <c:pt idx="240">
                  <c:v>0.224677236977048</c:v>
                </c:pt>
                <c:pt idx="241">
                  <c:v>0.22674935346403</c:v>
                </c:pt>
                <c:pt idx="242">
                  <c:v>0.227773781649652</c:v>
                </c:pt>
                <c:pt idx="243">
                  <c:v>0.228189128302697</c:v>
                </c:pt>
                <c:pt idx="244">
                  <c:v>0.229394066550174</c:v>
                </c:pt>
                <c:pt idx="245">
                  <c:v>0.229643066324072</c:v>
                </c:pt>
                <c:pt idx="246">
                  <c:v>0.230965626273261</c:v>
                </c:pt>
                <c:pt idx="247">
                  <c:v>0.2314889407614</c:v>
                </c:pt>
                <c:pt idx="248">
                  <c:v>0.232790724538943</c:v>
                </c:pt>
                <c:pt idx="249">
                  <c:v>0.233276434179503</c:v>
                </c:pt>
                <c:pt idx="250">
                  <c:v>0.233957956042576</c:v>
                </c:pt>
                <c:pt idx="251">
                  <c:v>0.234157948096235</c:v>
                </c:pt>
                <c:pt idx="252">
                  <c:v>0.234454056971941</c:v>
                </c:pt>
                <c:pt idx="253">
                  <c:v>0.234625701766149</c:v>
                </c:pt>
                <c:pt idx="254">
                  <c:v>0.23464159492208</c:v>
                </c:pt>
                <c:pt idx="255">
                  <c:v>0.234980458282499</c:v>
                </c:pt>
                <c:pt idx="256">
                  <c:v>0.235970376376518</c:v>
                </c:pt>
                <c:pt idx="257">
                  <c:v>0.237608198888323</c:v>
                </c:pt>
                <c:pt idx="258">
                  <c:v>0.23802315520922</c:v>
                </c:pt>
                <c:pt idx="259">
                  <c:v>0.238095235386402</c:v>
                </c:pt>
                <c:pt idx="260">
                  <c:v>0.238708636302132</c:v>
                </c:pt>
                <c:pt idx="261">
                  <c:v>0.240257140800251</c:v>
                </c:pt>
                <c:pt idx="262">
                  <c:v>0.24431393627973</c:v>
                </c:pt>
                <c:pt idx="263">
                  <c:v>0.245305737528763</c:v>
                </c:pt>
                <c:pt idx="264">
                  <c:v>0.246012606424044</c:v>
                </c:pt>
                <c:pt idx="265">
                  <c:v>0.246373078386884</c:v>
                </c:pt>
                <c:pt idx="266">
                  <c:v>0.24657090400835</c:v>
                </c:pt>
                <c:pt idx="267">
                  <c:v>0.247078972636485</c:v>
                </c:pt>
                <c:pt idx="268">
                  <c:v>0.247515982745</c:v>
                </c:pt>
                <c:pt idx="269">
                  <c:v>0.247992830581897</c:v>
                </c:pt>
                <c:pt idx="270">
                  <c:v>0.249105746608772</c:v>
                </c:pt>
                <c:pt idx="271">
                  <c:v>0.249968449591962</c:v>
                </c:pt>
                <c:pt idx="272">
                  <c:v>0.250331530464057</c:v>
                </c:pt>
                <c:pt idx="273">
                  <c:v>0.250609865442838</c:v>
                </c:pt>
                <c:pt idx="274">
                  <c:v>0.251123073769563</c:v>
                </c:pt>
                <c:pt idx="275">
                  <c:v>0.251725722518585</c:v>
                </c:pt>
                <c:pt idx="276">
                  <c:v>0.251728551109296</c:v>
                </c:pt>
                <c:pt idx="277">
                  <c:v>0.252048855533777</c:v>
                </c:pt>
                <c:pt idx="278">
                  <c:v>0.253323069117941</c:v>
                </c:pt>
                <c:pt idx="279">
                  <c:v>0.253371197663198</c:v>
                </c:pt>
                <c:pt idx="280">
                  <c:v>0.253990148649855</c:v>
                </c:pt>
                <c:pt idx="281">
                  <c:v>0.254392796430283</c:v>
                </c:pt>
                <c:pt idx="282">
                  <c:v>0.255068304024915</c:v>
                </c:pt>
                <c:pt idx="283">
                  <c:v>0.255604461559649</c:v>
                </c:pt>
                <c:pt idx="284">
                  <c:v>0.2557443977251</c:v>
                </c:pt>
                <c:pt idx="285">
                  <c:v>0.255922429406687</c:v>
                </c:pt>
                <c:pt idx="286">
                  <c:v>0.257876320372977</c:v>
                </c:pt>
                <c:pt idx="287">
                  <c:v>0.258929914767266</c:v>
                </c:pt>
                <c:pt idx="288">
                  <c:v>0.259026776214312</c:v>
                </c:pt>
                <c:pt idx="289">
                  <c:v>0.262217421361081</c:v>
                </c:pt>
                <c:pt idx="290">
                  <c:v>0.263130642339755</c:v>
                </c:pt>
                <c:pt idx="291">
                  <c:v>0.263899571755155</c:v>
                </c:pt>
                <c:pt idx="292">
                  <c:v>0.267939747863206</c:v>
                </c:pt>
                <c:pt idx="293">
                  <c:v>0.270728796674725</c:v>
                </c:pt>
                <c:pt idx="294">
                  <c:v>0.270828282251617</c:v>
                </c:pt>
                <c:pt idx="295">
                  <c:v>0.272319049659087</c:v>
                </c:pt>
                <c:pt idx="296">
                  <c:v>0.273582935956406</c:v>
                </c:pt>
                <c:pt idx="297">
                  <c:v>0.274078607640627</c:v>
                </c:pt>
                <c:pt idx="298">
                  <c:v>0.274248252122881</c:v>
                </c:pt>
                <c:pt idx="299">
                  <c:v>0.274387773285735</c:v>
                </c:pt>
                <c:pt idx="300">
                  <c:v>0.274511968721589</c:v>
                </c:pt>
                <c:pt idx="301">
                  <c:v>0.275560450730666</c:v>
                </c:pt>
                <c:pt idx="302">
                  <c:v>0.278556929278591</c:v>
                </c:pt>
                <c:pt idx="303">
                  <c:v>0.278871463319315</c:v>
                </c:pt>
                <c:pt idx="304">
                  <c:v>0.281494007045528</c:v>
                </c:pt>
                <c:pt idx="305">
                  <c:v>0.283005857660283</c:v>
                </c:pt>
                <c:pt idx="306">
                  <c:v>0.286451538851131</c:v>
                </c:pt>
                <c:pt idx="307">
                  <c:v>0.287117958579649</c:v>
                </c:pt>
                <c:pt idx="308">
                  <c:v>0.287305436792496</c:v>
                </c:pt>
                <c:pt idx="309">
                  <c:v>0.287956682097282</c:v>
                </c:pt>
                <c:pt idx="310">
                  <c:v>0.290507716389367</c:v>
                </c:pt>
                <c:pt idx="311">
                  <c:v>0.291551779718004</c:v>
                </c:pt>
                <c:pt idx="312">
                  <c:v>0.291633943304348</c:v>
                </c:pt>
                <c:pt idx="313">
                  <c:v>0.292758567667631</c:v>
                </c:pt>
                <c:pt idx="314">
                  <c:v>0.293633344308094</c:v>
                </c:pt>
                <c:pt idx="315">
                  <c:v>0.294859284270366</c:v>
                </c:pt>
                <c:pt idx="316">
                  <c:v>0.297059049668588</c:v>
                </c:pt>
                <c:pt idx="317">
                  <c:v>0.297129590175164</c:v>
                </c:pt>
                <c:pt idx="318">
                  <c:v>0.298874988204946</c:v>
                </c:pt>
                <c:pt idx="319">
                  <c:v>0.298946138393493</c:v>
                </c:pt>
                <c:pt idx="320">
                  <c:v>0.298949220847402</c:v>
                </c:pt>
                <c:pt idx="321">
                  <c:v>0.299359311510416</c:v>
                </c:pt>
                <c:pt idx="322">
                  <c:v>0.299401782865165</c:v>
                </c:pt>
                <c:pt idx="323">
                  <c:v>0.299517900442768</c:v>
                </c:pt>
                <c:pt idx="324">
                  <c:v>0.300859426164577</c:v>
                </c:pt>
                <c:pt idx="325">
                  <c:v>0.302383589391458</c:v>
                </c:pt>
                <c:pt idx="326">
                  <c:v>0.302994193036092</c:v>
                </c:pt>
                <c:pt idx="327">
                  <c:v>0.306184945481358</c:v>
                </c:pt>
                <c:pt idx="328">
                  <c:v>0.306374980032323</c:v>
                </c:pt>
                <c:pt idx="329">
                  <c:v>0.306386296981243</c:v>
                </c:pt>
                <c:pt idx="330">
                  <c:v>0.306786046999472</c:v>
                </c:pt>
                <c:pt idx="331">
                  <c:v>0.30742023470946</c:v>
                </c:pt>
                <c:pt idx="332">
                  <c:v>0.309530027312481</c:v>
                </c:pt>
                <c:pt idx="333">
                  <c:v>0.310422049496964</c:v>
                </c:pt>
                <c:pt idx="334">
                  <c:v>0.311120601289008</c:v>
                </c:pt>
                <c:pt idx="335">
                  <c:v>0.311233189338956</c:v>
                </c:pt>
                <c:pt idx="336">
                  <c:v>0.31126294619637</c:v>
                </c:pt>
                <c:pt idx="337">
                  <c:v>0.312131766442484</c:v>
                </c:pt>
                <c:pt idx="338">
                  <c:v>0.312216240950323</c:v>
                </c:pt>
                <c:pt idx="339">
                  <c:v>0.312920490096325</c:v>
                </c:pt>
                <c:pt idx="340">
                  <c:v>0.313527210443084</c:v>
                </c:pt>
                <c:pt idx="341">
                  <c:v>0.318578283733198</c:v>
                </c:pt>
                <c:pt idx="342">
                  <c:v>0.32044621374342</c:v>
                </c:pt>
                <c:pt idx="343">
                  <c:v>0.320658810909281</c:v>
                </c:pt>
                <c:pt idx="344">
                  <c:v>0.320878619364805</c:v>
                </c:pt>
                <c:pt idx="345">
                  <c:v>0.322401633455629</c:v>
                </c:pt>
                <c:pt idx="346">
                  <c:v>0.323796632668027</c:v>
                </c:pt>
                <c:pt idx="347">
                  <c:v>0.328087169593499</c:v>
                </c:pt>
                <c:pt idx="348">
                  <c:v>0.328172915913517</c:v>
                </c:pt>
                <c:pt idx="349">
                  <c:v>0.32845138615692</c:v>
                </c:pt>
                <c:pt idx="350">
                  <c:v>0.328953936138263</c:v>
                </c:pt>
                <c:pt idx="351">
                  <c:v>0.329112731572465</c:v>
                </c:pt>
                <c:pt idx="352">
                  <c:v>0.329264916484011</c:v>
                </c:pt>
                <c:pt idx="353">
                  <c:v>0.331694049718931</c:v>
                </c:pt>
                <c:pt idx="354">
                  <c:v>0.334284366284223</c:v>
                </c:pt>
                <c:pt idx="355">
                  <c:v>0.337626612909093</c:v>
                </c:pt>
                <c:pt idx="356">
                  <c:v>0.343926946663521</c:v>
                </c:pt>
                <c:pt idx="357">
                  <c:v>0.345247006827524</c:v>
                </c:pt>
                <c:pt idx="358">
                  <c:v>0.347676209186158</c:v>
                </c:pt>
                <c:pt idx="359">
                  <c:v>0.347887615318599</c:v>
                </c:pt>
                <c:pt idx="360">
                  <c:v>0.350231171491329</c:v>
                </c:pt>
                <c:pt idx="361">
                  <c:v>0.351447218578905</c:v>
                </c:pt>
                <c:pt idx="362">
                  <c:v>0.351526816279221</c:v>
                </c:pt>
                <c:pt idx="363">
                  <c:v>0.352857240297921</c:v>
                </c:pt>
                <c:pt idx="364">
                  <c:v>0.353250885361019</c:v>
                </c:pt>
                <c:pt idx="365">
                  <c:v>0.353368092663648</c:v>
                </c:pt>
                <c:pt idx="366">
                  <c:v>0.355124766573241</c:v>
                </c:pt>
                <c:pt idx="367">
                  <c:v>0.356177172402133</c:v>
                </c:pt>
                <c:pt idx="368">
                  <c:v>0.361995482586139</c:v>
                </c:pt>
                <c:pt idx="369">
                  <c:v>0.362231463830842</c:v>
                </c:pt>
                <c:pt idx="370">
                  <c:v>0.362927201029366</c:v>
                </c:pt>
                <c:pt idx="371">
                  <c:v>0.363888566360068</c:v>
                </c:pt>
                <c:pt idx="372">
                  <c:v>0.36417523533852</c:v>
                </c:pt>
                <c:pt idx="373">
                  <c:v>0.366691114666188</c:v>
                </c:pt>
                <c:pt idx="374">
                  <c:v>0.368263046253554</c:v>
                </c:pt>
                <c:pt idx="375">
                  <c:v>0.368280997248083</c:v>
                </c:pt>
                <c:pt idx="376">
                  <c:v>0.368970339303891</c:v>
                </c:pt>
                <c:pt idx="377">
                  <c:v>0.371129104255466</c:v>
                </c:pt>
                <c:pt idx="378">
                  <c:v>0.372525838714916</c:v>
                </c:pt>
                <c:pt idx="379">
                  <c:v>0.37321860504635</c:v>
                </c:pt>
                <c:pt idx="380">
                  <c:v>0.373932219494121</c:v>
                </c:pt>
                <c:pt idx="381">
                  <c:v>0.378868099283971</c:v>
                </c:pt>
                <c:pt idx="382">
                  <c:v>0.381860863130293</c:v>
                </c:pt>
                <c:pt idx="383">
                  <c:v>0.382219260851523</c:v>
                </c:pt>
                <c:pt idx="384">
                  <c:v>0.385386227985309</c:v>
                </c:pt>
                <c:pt idx="385">
                  <c:v>0.388973149256908</c:v>
                </c:pt>
                <c:pt idx="386">
                  <c:v>0.391592763159385</c:v>
                </c:pt>
                <c:pt idx="387">
                  <c:v>0.393591925729328</c:v>
                </c:pt>
                <c:pt idx="388">
                  <c:v>0.394133412855865</c:v>
                </c:pt>
                <c:pt idx="389">
                  <c:v>0.394382129267353</c:v>
                </c:pt>
                <c:pt idx="390">
                  <c:v>0.395198770433615</c:v>
                </c:pt>
                <c:pt idx="391">
                  <c:v>0.396363026675458</c:v>
                </c:pt>
                <c:pt idx="392">
                  <c:v>0.39895084659917</c:v>
                </c:pt>
                <c:pt idx="393">
                  <c:v>0.401692735297767</c:v>
                </c:pt>
                <c:pt idx="394">
                  <c:v>0.402931247359358</c:v>
                </c:pt>
                <c:pt idx="395">
                  <c:v>0.405712581519896</c:v>
                </c:pt>
                <c:pt idx="396">
                  <c:v>0.415068521789868</c:v>
                </c:pt>
                <c:pt idx="397">
                  <c:v>0.421488393835804</c:v>
                </c:pt>
                <c:pt idx="398">
                  <c:v>0.422429574139752</c:v>
                </c:pt>
                <c:pt idx="399">
                  <c:v>0.423231717049731</c:v>
                </c:pt>
                <c:pt idx="400">
                  <c:v>0.42553519805058</c:v>
                </c:pt>
                <c:pt idx="401">
                  <c:v>0.425794471073097</c:v>
                </c:pt>
                <c:pt idx="402">
                  <c:v>0.426645199626819</c:v>
                </c:pt>
                <c:pt idx="403">
                  <c:v>0.42701337579955</c:v>
                </c:pt>
                <c:pt idx="404">
                  <c:v>0.430400865031133</c:v>
                </c:pt>
                <c:pt idx="405">
                  <c:v>0.431216327047372</c:v>
                </c:pt>
                <c:pt idx="406">
                  <c:v>0.432424328615887</c:v>
                </c:pt>
                <c:pt idx="407">
                  <c:v>0.432582162237508</c:v>
                </c:pt>
                <c:pt idx="408">
                  <c:v>0.4328122815269</c:v>
                </c:pt>
                <c:pt idx="409">
                  <c:v>0.433786945573303</c:v>
                </c:pt>
                <c:pt idx="410">
                  <c:v>0.434247965666805</c:v>
                </c:pt>
                <c:pt idx="411">
                  <c:v>0.438755805334446</c:v>
                </c:pt>
                <c:pt idx="412">
                  <c:v>0.441911838182516</c:v>
                </c:pt>
                <c:pt idx="413">
                  <c:v>0.445693517758155</c:v>
                </c:pt>
                <c:pt idx="414">
                  <c:v>0.44630741816954</c:v>
                </c:pt>
                <c:pt idx="415">
                  <c:v>0.44898709285908</c:v>
                </c:pt>
                <c:pt idx="416">
                  <c:v>0.452809014476855</c:v>
                </c:pt>
                <c:pt idx="417">
                  <c:v>0.45578541868647</c:v>
                </c:pt>
                <c:pt idx="418">
                  <c:v>0.456082610067455</c:v>
                </c:pt>
                <c:pt idx="419">
                  <c:v>0.458719623104558</c:v>
                </c:pt>
                <c:pt idx="420">
                  <c:v>0.459935780080592</c:v>
                </c:pt>
                <c:pt idx="421">
                  <c:v>0.463018957855903</c:v>
                </c:pt>
                <c:pt idx="422">
                  <c:v>0.463592780564898</c:v>
                </c:pt>
                <c:pt idx="423">
                  <c:v>0.470045505250258</c:v>
                </c:pt>
                <c:pt idx="424">
                  <c:v>0.476500038079484</c:v>
                </c:pt>
                <c:pt idx="425">
                  <c:v>0.481394269006135</c:v>
                </c:pt>
                <c:pt idx="426">
                  <c:v>0.483169838048626</c:v>
                </c:pt>
                <c:pt idx="427">
                  <c:v>0.485473837178601</c:v>
                </c:pt>
                <c:pt idx="428">
                  <c:v>0.490114534939295</c:v>
                </c:pt>
                <c:pt idx="429">
                  <c:v>0.494737538198064</c:v>
                </c:pt>
                <c:pt idx="430">
                  <c:v>0.498309293142489</c:v>
                </c:pt>
                <c:pt idx="431">
                  <c:v>0.499730326756179</c:v>
                </c:pt>
                <c:pt idx="432">
                  <c:v>0.500342838209101</c:v>
                </c:pt>
                <c:pt idx="433">
                  <c:v>0.50462147315417</c:v>
                </c:pt>
                <c:pt idx="434">
                  <c:v>0.509456249238897</c:v>
                </c:pt>
                <c:pt idx="435">
                  <c:v>0.510279371488853</c:v>
                </c:pt>
                <c:pt idx="436">
                  <c:v>0.510489735297214</c:v>
                </c:pt>
                <c:pt idx="437">
                  <c:v>0.522037190886039</c:v>
                </c:pt>
                <c:pt idx="438">
                  <c:v>0.525823783768414</c:v>
                </c:pt>
                <c:pt idx="439">
                  <c:v>0.526429273086361</c:v>
                </c:pt>
                <c:pt idx="440">
                  <c:v>0.536040589232069</c:v>
                </c:pt>
                <c:pt idx="441">
                  <c:v>0.538345535252752</c:v>
                </c:pt>
                <c:pt idx="442">
                  <c:v>0.540676292279552</c:v>
                </c:pt>
                <c:pt idx="443">
                  <c:v>0.548041969821898</c:v>
                </c:pt>
                <c:pt idx="444">
                  <c:v>0.558084521447359</c:v>
                </c:pt>
                <c:pt idx="445">
                  <c:v>0.559551762282558</c:v>
                </c:pt>
                <c:pt idx="446">
                  <c:v>0.561604231991792</c:v>
                </c:pt>
                <c:pt idx="447">
                  <c:v>0.570827675146354</c:v>
                </c:pt>
                <c:pt idx="448">
                  <c:v>0.57543359259573</c:v>
                </c:pt>
                <c:pt idx="449">
                  <c:v>0.582417661722623</c:v>
                </c:pt>
                <c:pt idx="450">
                  <c:v>0.587345555403435</c:v>
                </c:pt>
                <c:pt idx="451">
                  <c:v>0.591657874862795</c:v>
                </c:pt>
                <c:pt idx="452">
                  <c:v>0.59566005560486</c:v>
                </c:pt>
                <c:pt idx="453">
                  <c:v>0.608724853980024</c:v>
                </c:pt>
                <c:pt idx="454">
                  <c:v>0.609460251917596</c:v>
                </c:pt>
                <c:pt idx="455">
                  <c:v>0.612716095785276</c:v>
                </c:pt>
                <c:pt idx="456">
                  <c:v>0.619305008296733</c:v>
                </c:pt>
                <c:pt idx="457">
                  <c:v>0.623869727597958</c:v>
                </c:pt>
                <c:pt idx="458">
                  <c:v>0.626303304411243</c:v>
                </c:pt>
                <c:pt idx="459">
                  <c:v>0.627102816287749</c:v>
                </c:pt>
                <c:pt idx="460">
                  <c:v>0.640494969117638</c:v>
                </c:pt>
                <c:pt idx="461">
                  <c:v>0.6509476658104</c:v>
                </c:pt>
                <c:pt idx="462">
                  <c:v>0.653525694934976</c:v>
                </c:pt>
                <c:pt idx="463">
                  <c:v>0.65564322520193</c:v>
                </c:pt>
                <c:pt idx="464">
                  <c:v>0.659559771537831</c:v>
                </c:pt>
                <c:pt idx="465">
                  <c:v>0.665876728038515</c:v>
                </c:pt>
                <c:pt idx="466">
                  <c:v>0.680248135543095</c:v>
                </c:pt>
                <c:pt idx="467">
                  <c:v>0.681185470815426</c:v>
                </c:pt>
                <c:pt idx="468">
                  <c:v>0.699387665398896</c:v>
                </c:pt>
                <c:pt idx="469">
                  <c:v>0.706316912092143</c:v>
                </c:pt>
                <c:pt idx="470">
                  <c:v>0.712172097952249</c:v>
                </c:pt>
                <c:pt idx="471">
                  <c:v>0.735258885757459</c:v>
                </c:pt>
                <c:pt idx="472">
                  <c:v>0.756569837831389</c:v>
                </c:pt>
                <c:pt idx="473">
                  <c:v>0.759750035691115</c:v>
                </c:pt>
                <c:pt idx="474">
                  <c:v>0.763232075454192</c:v>
                </c:pt>
                <c:pt idx="475">
                  <c:v>0.791565721348517</c:v>
                </c:pt>
                <c:pt idx="476">
                  <c:v>0.799234537607433</c:v>
                </c:pt>
                <c:pt idx="477">
                  <c:v>0.800979375866853</c:v>
                </c:pt>
                <c:pt idx="478">
                  <c:v>0.804530399828898</c:v>
                </c:pt>
                <c:pt idx="479">
                  <c:v>0.805063227335288</c:v>
                </c:pt>
                <c:pt idx="480">
                  <c:v>0.805133206581584</c:v>
                </c:pt>
                <c:pt idx="481">
                  <c:v>0.805206906278643</c:v>
                </c:pt>
                <c:pt idx="482">
                  <c:v>0.81251889095223</c:v>
                </c:pt>
                <c:pt idx="483">
                  <c:v>0.812548580436309</c:v>
                </c:pt>
                <c:pt idx="484">
                  <c:v>0.830376355894735</c:v>
                </c:pt>
                <c:pt idx="485">
                  <c:v>0.869047015628104</c:v>
                </c:pt>
                <c:pt idx="486">
                  <c:v>0.879463547189744</c:v>
                </c:pt>
                <c:pt idx="487">
                  <c:v>0.892626754123178</c:v>
                </c:pt>
                <c:pt idx="488">
                  <c:v>0.901722453982129</c:v>
                </c:pt>
                <c:pt idx="489">
                  <c:v>0.923055888340847</c:v>
                </c:pt>
                <c:pt idx="490">
                  <c:v>1.06740876257256</c:v>
                </c:pt>
                <c:pt idx="491">
                  <c:v>1.08784851813863</c:v>
                </c:pt>
                <c:pt idx="492">
                  <c:v>1.11908704719591</c:v>
                </c:pt>
                <c:pt idx="493">
                  <c:v>1.16823737947345</c:v>
                </c:pt>
                <c:pt idx="494">
                  <c:v>1.18077089730276</c:v>
                </c:pt>
                <c:pt idx="495">
                  <c:v>1.31822018202607</c:v>
                </c:pt>
                <c:pt idx="496">
                  <c:v>1.47737159847857</c:v>
                </c:pt>
                <c:pt idx="497">
                  <c:v>1.54089923977846</c:v>
                </c:pt>
                <c:pt idx="498">
                  <c:v>1.60777733741935</c:v>
                </c:pt>
                <c:pt idx="499">
                  <c:v>3.11629006548897</c:v>
                </c:pt>
              </c:numCache>
            </c:numRef>
          </c:xVal>
          <c:yVal>
            <c:numRef>
              <c:f>'00002 POD'!$B$4:$B$503</c:f>
              <c:numCache>
                <c:formatCode>General</c:formatCode>
                <c:ptCount val="500"/>
                <c:pt idx="0">
                  <c:v>5.13076052273192E-10</c:v>
                </c:pt>
                <c:pt idx="1">
                  <c:v>5.46308699392716E-10</c:v>
                </c:pt>
                <c:pt idx="2">
                  <c:v>6.57983695570382E-10</c:v>
                </c:pt>
                <c:pt idx="3">
                  <c:v>3.15563739036543E-09</c:v>
                </c:pt>
                <c:pt idx="4">
                  <c:v>4.73759642339063E-09</c:v>
                </c:pt>
                <c:pt idx="5">
                  <c:v>5.13482568574694E-09</c:v>
                </c:pt>
                <c:pt idx="6">
                  <c:v>1.16340250565797E-08</c:v>
                </c:pt>
                <c:pt idx="7">
                  <c:v>1.77239790705305E-08</c:v>
                </c:pt>
                <c:pt idx="8">
                  <c:v>2.28336225439183E-08</c:v>
                </c:pt>
                <c:pt idx="9">
                  <c:v>5.08410048618499E-08</c:v>
                </c:pt>
                <c:pt idx="10">
                  <c:v>7.57621353469162E-08</c:v>
                </c:pt>
                <c:pt idx="11">
                  <c:v>8.49318740126279E-08</c:v>
                </c:pt>
                <c:pt idx="12">
                  <c:v>9.55381929324789E-08</c:v>
                </c:pt>
                <c:pt idx="13">
                  <c:v>1.53954402978674E-07</c:v>
                </c:pt>
                <c:pt idx="14">
                  <c:v>2.02064962376597E-07</c:v>
                </c:pt>
                <c:pt idx="15">
                  <c:v>2.36790388695814E-07</c:v>
                </c:pt>
                <c:pt idx="16">
                  <c:v>2.62877167903197E-07</c:v>
                </c:pt>
                <c:pt idx="17">
                  <c:v>4.35322896234073E-07</c:v>
                </c:pt>
                <c:pt idx="18">
                  <c:v>5.61344849517789E-07</c:v>
                </c:pt>
                <c:pt idx="19">
                  <c:v>7.53764546185775E-07</c:v>
                </c:pt>
                <c:pt idx="20">
                  <c:v>7.58089692449243E-07</c:v>
                </c:pt>
                <c:pt idx="21">
                  <c:v>1.44800347940302E-06</c:v>
                </c:pt>
                <c:pt idx="22">
                  <c:v>1.76952063527774E-06</c:v>
                </c:pt>
                <c:pt idx="23">
                  <c:v>1.9222703190472E-06</c:v>
                </c:pt>
                <c:pt idx="24">
                  <c:v>2.59861653013162E-06</c:v>
                </c:pt>
                <c:pt idx="25">
                  <c:v>2.78155683959313E-06</c:v>
                </c:pt>
                <c:pt idx="26">
                  <c:v>3.25209244090109E-06</c:v>
                </c:pt>
                <c:pt idx="27">
                  <c:v>3.76670375659878E-06</c:v>
                </c:pt>
                <c:pt idx="28">
                  <c:v>4.83640354966172E-06</c:v>
                </c:pt>
                <c:pt idx="29">
                  <c:v>5.68055855153022E-06</c:v>
                </c:pt>
                <c:pt idx="30">
                  <c:v>6.69541236317473E-06</c:v>
                </c:pt>
                <c:pt idx="31">
                  <c:v>8.36065407885578E-06</c:v>
                </c:pt>
                <c:pt idx="32">
                  <c:v>1.00013301178014E-05</c:v>
                </c:pt>
                <c:pt idx="33">
                  <c:v>1.00643215633722E-05</c:v>
                </c:pt>
                <c:pt idx="34">
                  <c:v>1.07611021497845E-05</c:v>
                </c:pt>
                <c:pt idx="35">
                  <c:v>1.16159777391414E-05</c:v>
                </c:pt>
                <c:pt idx="36">
                  <c:v>1.1853413051738E-05</c:v>
                </c:pt>
                <c:pt idx="37">
                  <c:v>1.47140901119523E-05</c:v>
                </c:pt>
                <c:pt idx="38">
                  <c:v>1.48471161977613E-05</c:v>
                </c:pt>
                <c:pt idx="39">
                  <c:v>1.53415722528787E-05</c:v>
                </c:pt>
                <c:pt idx="40">
                  <c:v>1.60473102340055E-05</c:v>
                </c:pt>
                <c:pt idx="41">
                  <c:v>1.62097844468891E-05</c:v>
                </c:pt>
                <c:pt idx="42">
                  <c:v>1.63807279819811E-05</c:v>
                </c:pt>
                <c:pt idx="43">
                  <c:v>1.73607760042743E-05</c:v>
                </c:pt>
                <c:pt idx="44">
                  <c:v>1.88417582229528E-05</c:v>
                </c:pt>
                <c:pt idx="45">
                  <c:v>2.03354312553039E-05</c:v>
                </c:pt>
                <c:pt idx="46">
                  <c:v>2.14246253005216E-05</c:v>
                </c:pt>
                <c:pt idx="47">
                  <c:v>2.18765125580188E-05</c:v>
                </c:pt>
                <c:pt idx="48">
                  <c:v>2.19344559108886E-05</c:v>
                </c:pt>
                <c:pt idx="49">
                  <c:v>2.45849349161255E-05</c:v>
                </c:pt>
                <c:pt idx="50">
                  <c:v>2.88429656459878E-05</c:v>
                </c:pt>
                <c:pt idx="51">
                  <c:v>2.95743677996069E-05</c:v>
                </c:pt>
                <c:pt idx="52">
                  <c:v>3.42586011234403E-05</c:v>
                </c:pt>
                <c:pt idx="53">
                  <c:v>4.03793641763368E-05</c:v>
                </c:pt>
                <c:pt idx="54">
                  <c:v>4.40499903318627E-05</c:v>
                </c:pt>
                <c:pt idx="55">
                  <c:v>4.78581250458506E-05</c:v>
                </c:pt>
                <c:pt idx="56">
                  <c:v>4.84203485021151E-05</c:v>
                </c:pt>
                <c:pt idx="57">
                  <c:v>4.91415506185853E-05</c:v>
                </c:pt>
                <c:pt idx="58">
                  <c:v>5.12288151402833E-05</c:v>
                </c:pt>
                <c:pt idx="59">
                  <c:v>5.29916919726095E-05</c:v>
                </c:pt>
                <c:pt idx="60">
                  <c:v>5.34156821394215E-05</c:v>
                </c:pt>
                <c:pt idx="61">
                  <c:v>5.40928599046675E-05</c:v>
                </c:pt>
                <c:pt idx="62">
                  <c:v>5.55399940719831E-05</c:v>
                </c:pt>
                <c:pt idx="63">
                  <c:v>6.05042162995508E-05</c:v>
                </c:pt>
                <c:pt idx="64">
                  <c:v>6.64870307770386E-05</c:v>
                </c:pt>
                <c:pt idx="65">
                  <c:v>7.84943692495403E-05</c:v>
                </c:pt>
                <c:pt idx="66">
                  <c:v>8.03340418129886E-05</c:v>
                </c:pt>
                <c:pt idx="67">
                  <c:v>8.22051328668816E-05</c:v>
                </c:pt>
                <c:pt idx="68">
                  <c:v>8.99057740245726E-05</c:v>
                </c:pt>
                <c:pt idx="69">
                  <c:v>9.49814633695973E-05</c:v>
                </c:pt>
                <c:pt idx="70">
                  <c:v>9.57765675576745E-05</c:v>
                </c:pt>
                <c:pt idx="71">
                  <c:v>0.000110610228565932</c:v>
                </c:pt>
                <c:pt idx="72">
                  <c:v>0.000113110077113428</c:v>
                </c:pt>
                <c:pt idx="73">
                  <c:v>0.000115316662634609</c:v>
                </c:pt>
                <c:pt idx="74">
                  <c:v>0.000116749157038605</c:v>
                </c:pt>
                <c:pt idx="75">
                  <c:v>0.000140879924459074</c:v>
                </c:pt>
                <c:pt idx="76">
                  <c:v>0.000152907789398339</c:v>
                </c:pt>
                <c:pt idx="77">
                  <c:v>0.000171301491190209</c:v>
                </c:pt>
                <c:pt idx="78">
                  <c:v>0.000183105573370141</c:v>
                </c:pt>
                <c:pt idx="79">
                  <c:v>0.000183880033993454</c:v>
                </c:pt>
                <c:pt idx="80">
                  <c:v>0.000188091508676155</c:v>
                </c:pt>
                <c:pt idx="81">
                  <c:v>0.000217215411153738</c:v>
                </c:pt>
                <c:pt idx="82">
                  <c:v>0.000230688382697777</c:v>
                </c:pt>
                <c:pt idx="83">
                  <c:v>0.000246931965072773</c:v>
                </c:pt>
                <c:pt idx="84">
                  <c:v>0.000258738575592241</c:v>
                </c:pt>
                <c:pt idx="85">
                  <c:v>0.000281517281122321</c:v>
                </c:pt>
                <c:pt idx="86">
                  <c:v>0.000288711770263485</c:v>
                </c:pt>
                <c:pt idx="87">
                  <c:v>0.000313341623836521</c:v>
                </c:pt>
                <c:pt idx="88">
                  <c:v>0.000328778753287179</c:v>
                </c:pt>
                <c:pt idx="89">
                  <c:v>0.000341538683753172</c:v>
                </c:pt>
                <c:pt idx="90">
                  <c:v>0.000399157752129053</c:v>
                </c:pt>
                <c:pt idx="91">
                  <c:v>0.000399480610443384</c:v>
                </c:pt>
                <c:pt idx="92">
                  <c:v>0.000402320905362773</c:v>
                </c:pt>
                <c:pt idx="93">
                  <c:v>0.000430690078212053</c:v>
                </c:pt>
                <c:pt idx="94">
                  <c:v>0.000444792353504506</c:v>
                </c:pt>
                <c:pt idx="95">
                  <c:v>0.000468824751984975</c:v>
                </c:pt>
                <c:pt idx="96">
                  <c:v>0.000499479226705471</c:v>
                </c:pt>
                <c:pt idx="97">
                  <c:v>0.00050498597408136</c:v>
                </c:pt>
                <c:pt idx="98">
                  <c:v>0.000539091072051224</c:v>
                </c:pt>
                <c:pt idx="99">
                  <c:v>0.000547218529645364</c:v>
                </c:pt>
                <c:pt idx="100">
                  <c:v>0.00055027898837897</c:v>
                </c:pt>
                <c:pt idx="101">
                  <c:v>0.000688150771913486</c:v>
                </c:pt>
                <c:pt idx="102">
                  <c:v>0.000714137598594235</c:v>
                </c:pt>
                <c:pt idx="103">
                  <c:v>0.000718678885872933</c:v>
                </c:pt>
                <c:pt idx="104">
                  <c:v>0.000816545080779916</c:v>
                </c:pt>
                <c:pt idx="105">
                  <c:v>0.000946134041861666</c:v>
                </c:pt>
                <c:pt idx="106">
                  <c:v>0.000952894679716699</c:v>
                </c:pt>
                <c:pt idx="107">
                  <c:v>0.00097497052499348</c:v>
                </c:pt>
                <c:pt idx="108">
                  <c:v>0.000990198972081416</c:v>
                </c:pt>
                <c:pt idx="109">
                  <c:v>0.000996816065061345</c:v>
                </c:pt>
                <c:pt idx="110">
                  <c:v>0.00100011727593438</c:v>
                </c:pt>
                <c:pt idx="111">
                  <c:v>0.00102243878247369</c:v>
                </c:pt>
                <c:pt idx="112">
                  <c:v>0.00104103358169428</c:v>
                </c:pt>
                <c:pt idx="113">
                  <c:v>0.00107599959166448</c:v>
                </c:pt>
                <c:pt idx="114">
                  <c:v>0.00109503031215177</c:v>
                </c:pt>
                <c:pt idx="115">
                  <c:v>0.00113042957137091</c:v>
                </c:pt>
                <c:pt idx="116">
                  <c:v>0.0011498830166146</c:v>
                </c:pt>
                <c:pt idx="117">
                  <c:v>0.00119030286602169</c:v>
                </c:pt>
                <c:pt idx="118">
                  <c:v>0.00120914919652707</c:v>
                </c:pt>
                <c:pt idx="119">
                  <c:v>0.00124062734866035</c:v>
                </c:pt>
                <c:pt idx="120">
                  <c:v>0.00126582504913548</c:v>
                </c:pt>
                <c:pt idx="121">
                  <c:v>0.00133460784236307</c:v>
                </c:pt>
                <c:pt idx="122">
                  <c:v>0.00135177755379892</c:v>
                </c:pt>
                <c:pt idx="123">
                  <c:v>0.00139087757832524</c:v>
                </c:pt>
                <c:pt idx="124">
                  <c:v>0.00142884641285608</c:v>
                </c:pt>
                <c:pt idx="125">
                  <c:v>0.00147109047107399</c:v>
                </c:pt>
                <c:pt idx="126">
                  <c:v>0.00155035940560841</c:v>
                </c:pt>
                <c:pt idx="127">
                  <c:v>0.00186919985119478</c:v>
                </c:pt>
                <c:pt idx="128">
                  <c:v>0.00193634035660706</c:v>
                </c:pt>
                <c:pt idx="129">
                  <c:v>0.00199741640054594</c:v>
                </c:pt>
                <c:pt idx="130">
                  <c:v>0.00223864099403199</c:v>
                </c:pt>
                <c:pt idx="131">
                  <c:v>0.0022786413062209</c:v>
                </c:pt>
                <c:pt idx="132">
                  <c:v>0.00228135106526783</c:v>
                </c:pt>
                <c:pt idx="133">
                  <c:v>0.00231957632508738</c:v>
                </c:pt>
                <c:pt idx="134">
                  <c:v>0.0024287228803993</c:v>
                </c:pt>
                <c:pt idx="135">
                  <c:v>0.00264357616405492</c:v>
                </c:pt>
                <c:pt idx="136">
                  <c:v>0.00268774999246075</c:v>
                </c:pt>
                <c:pt idx="137">
                  <c:v>0.00293958711937233</c:v>
                </c:pt>
                <c:pt idx="138">
                  <c:v>0.00324732015348554</c:v>
                </c:pt>
                <c:pt idx="139">
                  <c:v>0.00364319794192026</c:v>
                </c:pt>
                <c:pt idx="140">
                  <c:v>0.00391373345549673</c:v>
                </c:pt>
                <c:pt idx="141">
                  <c:v>0.00400630340469934</c:v>
                </c:pt>
                <c:pt idx="142">
                  <c:v>0.00402842661046282</c:v>
                </c:pt>
                <c:pt idx="143">
                  <c:v>0.00407431780998317</c:v>
                </c:pt>
                <c:pt idx="144">
                  <c:v>0.00411256789339112</c:v>
                </c:pt>
                <c:pt idx="145">
                  <c:v>0.00421439502066938</c:v>
                </c:pt>
                <c:pt idx="146">
                  <c:v>0.00434918191745742</c:v>
                </c:pt>
                <c:pt idx="147">
                  <c:v>0.00502587638718247</c:v>
                </c:pt>
                <c:pt idx="148">
                  <c:v>0.00526547886953663</c:v>
                </c:pt>
                <c:pt idx="149">
                  <c:v>0.00598684575961945</c:v>
                </c:pt>
                <c:pt idx="150">
                  <c:v>0.0062827049032818</c:v>
                </c:pt>
                <c:pt idx="151">
                  <c:v>0.00632359237484879</c:v>
                </c:pt>
                <c:pt idx="152">
                  <c:v>0.00636155208396634</c:v>
                </c:pt>
                <c:pt idx="153">
                  <c:v>0.00678320974085201</c:v>
                </c:pt>
                <c:pt idx="154">
                  <c:v>0.00691005243785744</c:v>
                </c:pt>
                <c:pt idx="155">
                  <c:v>0.00701959030448458</c:v>
                </c:pt>
                <c:pt idx="156">
                  <c:v>0.00740717719174214</c:v>
                </c:pt>
                <c:pt idx="157">
                  <c:v>0.00765071884073405</c:v>
                </c:pt>
                <c:pt idx="158">
                  <c:v>0.00777212162073904</c:v>
                </c:pt>
                <c:pt idx="159">
                  <c:v>0.00797913511390214</c:v>
                </c:pt>
                <c:pt idx="160">
                  <c:v>0.00858970634805236</c:v>
                </c:pt>
                <c:pt idx="161">
                  <c:v>0.00897276113129663</c:v>
                </c:pt>
                <c:pt idx="162">
                  <c:v>0.00910266169559723</c:v>
                </c:pt>
                <c:pt idx="163">
                  <c:v>0.00916947711460402</c:v>
                </c:pt>
                <c:pt idx="164">
                  <c:v>0.0098033107090749</c:v>
                </c:pt>
                <c:pt idx="165">
                  <c:v>0.0103377089586226</c:v>
                </c:pt>
                <c:pt idx="166">
                  <c:v>0.0103575253994415</c:v>
                </c:pt>
                <c:pt idx="167">
                  <c:v>0.0116738466056347</c:v>
                </c:pt>
                <c:pt idx="168">
                  <c:v>0.0119833312411536</c:v>
                </c:pt>
                <c:pt idx="169">
                  <c:v>0.0120383161789887</c:v>
                </c:pt>
                <c:pt idx="170">
                  <c:v>0.0121214101626114</c:v>
                </c:pt>
                <c:pt idx="171">
                  <c:v>0.0127676811648607</c:v>
                </c:pt>
                <c:pt idx="172">
                  <c:v>0.01288003873132</c:v>
                </c:pt>
                <c:pt idx="173">
                  <c:v>0.0132829743198991</c:v>
                </c:pt>
                <c:pt idx="174">
                  <c:v>0.0135019858982153</c:v>
                </c:pt>
                <c:pt idx="175">
                  <c:v>0.0136157086758406</c:v>
                </c:pt>
                <c:pt idx="176">
                  <c:v>0.0146781280586229</c:v>
                </c:pt>
                <c:pt idx="177">
                  <c:v>0.0152235478377211</c:v>
                </c:pt>
                <c:pt idx="178">
                  <c:v>0.0164396974364569</c:v>
                </c:pt>
                <c:pt idx="179">
                  <c:v>0.0182654908549603</c:v>
                </c:pt>
                <c:pt idx="180">
                  <c:v>0.0194609235252598</c:v>
                </c:pt>
                <c:pt idx="181">
                  <c:v>0.0204503770304846</c:v>
                </c:pt>
                <c:pt idx="182">
                  <c:v>0.0205197965350995</c:v>
                </c:pt>
                <c:pt idx="183">
                  <c:v>0.0216684221973507</c:v>
                </c:pt>
                <c:pt idx="184">
                  <c:v>0.0220397042515134</c:v>
                </c:pt>
                <c:pt idx="185">
                  <c:v>0.0267562482415298</c:v>
                </c:pt>
                <c:pt idx="186">
                  <c:v>0.0273199971163305</c:v>
                </c:pt>
                <c:pt idx="187">
                  <c:v>0.0278405027832033</c:v>
                </c:pt>
                <c:pt idx="188">
                  <c:v>0.0283082879639092</c:v>
                </c:pt>
                <c:pt idx="189">
                  <c:v>0.0291620475012506</c:v>
                </c:pt>
                <c:pt idx="190">
                  <c:v>0.030530487445974</c:v>
                </c:pt>
                <c:pt idx="191">
                  <c:v>0.0311543760464492</c:v>
                </c:pt>
                <c:pt idx="192">
                  <c:v>0.0363625741893755</c:v>
                </c:pt>
                <c:pt idx="193">
                  <c:v>0.0387499252486068</c:v>
                </c:pt>
                <c:pt idx="194">
                  <c:v>0.0412906423814092</c:v>
                </c:pt>
                <c:pt idx="195">
                  <c:v>0.0416717066817917</c:v>
                </c:pt>
                <c:pt idx="196">
                  <c:v>0.041844961379649</c:v>
                </c:pt>
                <c:pt idx="197">
                  <c:v>0.0524377853467686</c:v>
                </c:pt>
                <c:pt idx="198">
                  <c:v>0.0534514795627378</c:v>
                </c:pt>
                <c:pt idx="199">
                  <c:v>0.0576142839318764</c:v>
                </c:pt>
                <c:pt idx="200">
                  <c:v>0.061065301632955</c:v>
                </c:pt>
                <c:pt idx="201">
                  <c:v>0.0616718808409575</c:v>
                </c:pt>
                <c:pt idx="202">
                  <c:v>0.063535688111798</c:v>
                </c:pt>
                <c:pt idx="203">
                  <c:v>0.0646331674123725</c:v>
                </c:pt>
                <c:pt idx="204">
                  <c:v>0.0648339035069538</c:v>
                </c:pt>
                <c:pt idx="205">
                  <c:v>0.0663149406026364</c:v>
                </c:pt>
                <c:pt idx="206">
                  <c:v>0.0674913451622374</c:v>
                </c:pt>
                <c:pt idx="207">
                  <c:v>0.069265905795054</c:v>
                </c:pt>
                <c:pt idx="208">
                  <c:v>0.0713781568888965</c:v>
                </c:pt>
                <c:pt idx="209">
                  <c:v>0.0715140083454277</c:v>
                </c:pt>
                <c:pt idx="210">
                  <c:v>0.0750192550638832</c:v>
                </c:pt>
                <c:pt idx="211">
                  <c:v>0.0770858653822053</c:v>
                </c:pt>
                <c:pt idx="212">
                  <c:v>0.0778601613208032</c:v>
                </c:pt>
                <c:pt idx="213">
                  <c:v>0.079484156572556</c:v>
                </c:pt>
                <c:pt idx="214">
                  <c:v>0.0817742445539576</c:v>
                </c:pt>
                <c:pt idx="215">
                  <c:v>0.0903262744955135</c:v>
                </c:pt>
                <c:pt idx="216">
                  <c:v>0.0921568938583286</c:v>
                </c:pt>
                <c:pt idx="217">
                  <c:v>0.0969820819610663</c:v>
                </c:pt>
                <c:pt idx="218">
                  <c:v>0.0973843404629876</c:v>
                </c:pt>
                <c:pt idx="219">
                  <c:v>0.108278078112431</c:v>
                </c:pt>
                <c:pt idx="220">
                  <c:v>0.128189254005444</c:v>
                </c:pt>
                <c:pt idx="221">
                  <c:v>0.12995294763158</c:v>
                </c:pt>
                <c:pt idx="222">
                  <c:v>0.135539352241583</c:v>
                </c:pt>
                <c:pt idx="223">
                  <c:v>0.141578929984786</c:v>
                </c:pt>
                <c:pt idx="224">
                  <c:v>0.142765955666252</c:v>
                </c:pt>
                <c:pt idx="225">
                  <c:v>0.148018259618433</c:v>
                </c:pt>
                <c:pt idx="226">
                  <c:v>0.151374005506175</c:v>
                </c:pt>
                <c:pt idx="227">
                  <c:v>0.154831248830875</c:v>
                </c:pt>
                <c:pt idx="228">
                  <c:v>0.158541966470799</c:v>
                </c:pt>
                <c:pt idx="229">
                  <c:v>0.162303282613812</c:v>
                </c:pt>
                <c:pt idx="230">
                  <c:v>0.163392726661104</c:v>
                </c:pt>
                <c:pt idx="231">
                  <c:v>0.177232644515955</c:v>
                </c:pt>
                <c:pt idx="232">
                  <c:v>0.181102483503419</c:v>
                </c:pt>
                <c:pt idx="233">
                  <c:v>0.188294993534743</c:v>
                </c:pt>
                <c:pt idx="234">
                  <c:v>0.192200901525143</c:v>
                </c:pt>
                <c:pt idx="235">
                  <c:v>0.196656926323972</c:v>
                </c:pt>
                <c:pt idx="236">
                  <c:v>0.198466134468747</c:v>
                </c:pt>
                <c:pt idx="237">
                  <c:v>0.199590493713886</c:v>
                </c:pt>
                <c:pt idx="238">
                  <c:v>0.211021070628439</c:v>
                </c:pt>
                <c:pt idx="239">
                  <c:v>0.219306464216788</c:v>
                </c:pt>
                <c:pt idx="240">
                  <c:v>0.221227521174673</c:v>
                </c:pt>
                <c:pt idx="241">
                  <c:v>0.238284538033167</c:v>
                </c:pt>
                <c:pt idx="242">
                  <c:v>0.246983814430548</c:v>
                </c:pt>
                <c:pt idx="243">
                  <c:v>0.250559703771103</c:v>
                </c:pt>
                <c:pt idx="244">
                  <c:v>0.261089044826059</c:v>
                </c:pt>
                <c:pt idx="245">
                  <c:v>0.263293222845095</c:v>
                </c:pt>
                <c:pt idx="246">
                  <c:v>0.27515817117535</c:v>
                </c:pt>
                <c:pt idx="247">
                  <c:v>0.279924257174404</c:v>
                </c:pt>
                <c:pt idx="248">
                  <c:v>0.291948383931048</c:v>
                </c:pt>
                <c:pt idx="249">
                  <c:v>0.296494076160798</c:v>
                </c:pt>
                <c:pt idx="250">
                  <c:v>0.302924608410083</c:v>
                </c:pt>
                <c:pt idx="251">
                  <c:v>0.304822953295272</c:v>
                </c:pt>
                <c:pt idx="252">
                  <c:v>0.307642874088354</c:v>
                </c:pt>
                <c:pt idx="253">
                  <c:v>0.309282470757452</c:v>
                </c:pt>
                <c:pt idx="254">
                  <c:v>0.309434469550896</c:v>
                </c:pt>
                <c:pt idx="255">
                  <c:v>0.312682598580803</c:v>
                </c:pt>
                <c:pt idx="256">
                  <c:v>0.32224917752398</c:v>
                </c:pt>
                <c:pt idx="257">
                  <c:v>0.338315817777812</c:v>
                </c:pt>
                <c:pt idx="258">
                  <c:v>0.342430319136862</c:v>
                </c:pt>
                <c:pt idx="259">
                  <c:v>0.34314673926546</c:v>
                </c:pt>
                <c:pt idx="260">
                  <c:v>0.349263294966538</c:v>
                </c:pt>
                <c:pt idx="261">
                  <c:v>0.36485176325515</c:v>
                </c:pt>
                <c:pt idx="262">
                  <c:v>0.406487394665369</c:v>
                </c:pt>
                <c:pt idx="263">
                  <c:v>0.416792316993337</c:v>
                </c:pt>
                <c:pt idx="264">
                  <c:v>0.424156338635233</c:v>
                </c:pt>
                <c:pt idx="265">
                  <c:v>0.427916708388797</c:v>
                </c:pt>
                <c:pt idx="266">
                  <c:v>0.429981615396691</c:v>
                </c:pt>
                <c:pt idx="267">
                  <c:v>0.435288245380505</c:v>
                </c:pt>
                <c:pt idx="268">
                  <c:v>0.439855873226578</c:v>
                </c:pt>
                <c:pt idx="269">
                  <c:v>0.444842281842722</c:v>
                </c:pt>
                <c:pt idx="270">
                  <c:v>0.456484249790911</c:v>
                </c:pt>
                <c:pt idx="271">
                  <c:v>0.465506380446416</c:v>
                </c:pt>
                <c:pt idx="272">
                  <c:v>0.469301248897787</c:v>
                </c:pt>
                <c:pt idx="273">
                  <c:v>0.472209065272769</c:v>
                </c:pt>
                <c:pt idx="274">
                  <c:v>0.47756697946774</c:v>
                </c:pt>
                <c:pt idx="275">
                  <c:v>0.483851178587713</c:v>
                </c:pt>
                <c:pt idx="276">
                  <c:v>0.483880652191439</c:v>
                </c:pt>
                <c:pt idx="277">
                  <c:v>0.487216723665017</c:v>
                </c:pt>
                <c:pt idx="278">
                  <c:v>0.500454536366132</c:v>
                </c:pt>
                <c:pt idx="279">
                  <c:v>0.500953342112647</c:v>
                </c:pt>
                <c:pt idx="280">
                  <c:v>0.507359221307098</c:v>
                </c:pt>
                <c:pt idx="281">
                  <c:v>0.511516917476275</c:v>
                </c:pt>
                <c:pt idx="282">
                  <c:v>0.518473520660962</c:v>
                </c:pt>
                <c:pt idx="283">
                  <c:v>0.523977004880084</c:v>
                </c:pt>
                <c:pt idx="284">
                  <c:v>0.525410602889611</c:v>
                </c:pt>
                <c:pt idx="285">
                  <c:v>0.527232735252827</c:v>
                </c:pt>
                <c:pt idx="286">
                  <c:v>0.54709005591753</c:v>
                </c:pt>
                <c:pt idx="287">
                  <c:v>0.557677995351564</c:v>
                </c:pt>
                <c:pt idx="288">
                  <c:v>0.55864675537504</c:v>
                </c:pt>
                <c:pt idx="289">
                  <c:v>0.59006962945482</c:v>
                </c:pt>
                <c:pt idx="290">
                  <c:v>0.598872089335842</c:v>
                </c:pt>
                <c:pt idx="291">
                  <c:v>0.606211411477612</c:v>
                </c:pt>
                <c:pt idx="292">
                  <c:v>0.643592085054305</c:v>
                </c:pt>
                <c:pt idx="293">
                  <c:v>0.668132432246835</c:v>
                </c:pt>
                <c:pt idx="294">
                  <c:v>0.668987492333928</c:v>
                </c:pt>
                <c:pt idx="295">
                  <c:v>0.681627910608785</c:v>
                </c:pt>
                <c:pt idx="296">
                  <c:v>0.692087337736261</c:v>
                </c:pt>
                <c:pt idx="297">
                  <c:v>0.696123883592081</c:v>
                </c:pt>
                <c:pt idx="298">
                  <c:v>0.697496863583743</c:v>
                </c:pt>
                <c:pt idx="299">
                  <c:v>0.698622775813995</c:v>
                </c:pt>
                <c:pt idx="300">
                  <c:v>0.699622524342047</c:v>
                </c:pt>
                <c:pt idx="301">
                  <c:v>0.707968814717928</c:v>
                </c:pt>
                <c:pt idx="302">
                  <c:v>0.730887853177242</c:v>
                </c:pt>
                <c:pt idx="303">
                  <c:v>0.73321276401483</c:v>
                </c:pt>
                <c:pt idx="304">
                  <c:v>0.751997232928969</c:v>
                </c:pt>
                <c:pt idx="305">
                  <c:v>0.762339788312747</c:v>
                </c:pt>
                <c:pt idx="306">
                  <c:v>0.784595913967812</c:v>
                </c:pt>
                <c:pt idx="307">
                  <c:v>0.788692009084483</c:v>
                </c:pt>
                <c:pt idx="308">
                  <c:v>0.789832304163252</c:v>
                </c:pt>
                <c:pt idx="309">
                  <c:v>0.793752539455298</c:v>
                </c:pt>
                <c:pt idx="310">
                  <c:v>0.808505852129264</c:v>
                </c:pt>
                <c:pt idx="311">
                  <c:v>0.814271714153811</c:v>
                </c:pt>
                <c:pt idx="312">
                  <c:v>0.814718862311171</c:v>
                </c:pt>
                <c:pt idx="313">
                  <c:v>0.820743476448216</c:v>
                </c:pt>
                <c:pt idx="314">
                  <c:v>0.825307512908751</c:v>
                </c:pt>
                <c:pt idx="315">
                  <c:v>0.83152689863759</c:v>
                </c:pt>
                <c:pt idx="316">
                  <c:v>0.842181749990679</c:v>
                </c:pt>
                <c:pt idx="317">
                  <c:v>0.84251291330256</c:v>
                </c:pt>
                <c:pt idx="318">
                  <c:v>0.850504145339832</c:v>
                </c:pt>
                <c:pt idx="319">
                  <c:v>0.850821734272356</c:v>
                </c:pt>
                <c:pt idx="320">
                  <c:v>0.850835478952222</c:v>
                </c:pt>
                <c:pt idx="321">
                  <c:v>0.852653528963173</c:v>
                </c:pt>
                <c:pt idx="322">
                  <c:v>0.852840623991466</c:v>
                </c:pt>
                <c:pt idx="323">
                  <c:v>0.853351007437799</c:v>
                </c:pt>
                <c:pt idx="324">
                  <c:v>0.859127918427966</c:v>
                </c:pt>
                <c:pt idx="325">
                  <c:v>0.865429631783215</c:v>
                </c:pt>
                <c:pt idx="326">
                  <c:v>0.867878042242808</c:v>
                </c:pt>
                <c:pt idx="327">
                  <c:v>0.879991517229232</c:v>
                </c:pt>
                <c:pt idx="328">
                  <c:v>0.880678007521193</c:v>
                </c:pt>
                <c:pt idx="329">
                  <c:v>0.880718768738254</c:v>
                </c:pt>
                <c:pt idx="330">
                  <c:v>0.882149920866477</c:v>
                </c:pt>
                <c:pt idx="331">
                  <c:v>0.884386117121063</c:v>
                </c:pt>
                <c:pt idx="332">
                  <c:v>0.891530554656476</c:v>
                </c:pt>
                <c:pt idx="333">
                  <c:v>0.894418940999638</c:v>
                </c:pt>
                <c:pt idx="334">
                  <c:v>0.896627684221792</c:v>
                </c:pt>
                <c:pt idx="335">
                  <c:v>0.896979368003744</c:v>
                </c:pt>
                <c:pt idx="336">
                  <c:v>0.897072119204399</c:v>
                </c:pt>
                <c:pt idx="337">
                  <c:v>0.899743975566834</c:v>
                </c:pt>
                <c:pt idx="338">
                  <c:v>0.900000052550749</c:v>
                </c:pt>
                <c:pt idx="339">
                  <c:v>0.902109738460395</c:v>
                </c:pt>
                <c:pt idx="340">
                  <c:v>0.903891645903902</c:v>
                </c:pt>
                <c:pt idx="341">
                  <c:v>0.917517843984115</c:v>
                </c:pt>
                <c:pt idx="342">
                  <c:v>0.922047112435185</c:v>
                </c:pt>
                <c:pt idx="343">
                  <c:v>0.922546310138056</c:v>
                </c:pt>
                <c:pt idx="344">
                  <c:v>0.923059015297394</c:v>
                </c:pt>
                <c:pt idx="345">
                  <c:v>0.926517588695976</c:v>
                </c:pt>
                <c:pt idx="346">
                  <c:v>0.929545819461566</c:v>
                </c:pt>
                <c:pt idx="347">
                  <c:v>0.938079843499995</c:v>
                </c:pt>
                <c:pt idx="348">
                  <c:v>0.938239073469839</c:v>
                </c:pt>
                <c:pt idx="349">
                  <c:v>0.938753270703815</c:v>
                </c:pt>
                <c:pt idx="350">
                  <c:v>0.939670035216335</c:v>
                </c:pt>
                <c:pt idx="351">
                  <c:v>0.939956746278884</c:v>
                </c:pt>
                <c:pt idx="352">
                  <c:v>0.940230195444074</c:v>
                </c:pt>
                <c:pt idx="353">
                  <c:v>0.944423992557164</c:v>
                </c:pt>
                <c:pt idx="354">
                  <c:v>0.948559816538006</c:v>
                </c:pt>
                <c:pt idx="355">
                  <c:v>0.953425721142222</c:v>
                </c:pt>
                <c:pt idx="356">
                  <c:v>0.961327865925225</c:v>
                </c:pt>
                <c:pt idx="357">
                  <c:v>0.962796203573233</c:v>
                </c:pt>
                <c:pt idx="358">
                  <c:v>0.965345929522694</c:v>
                </c:pt>
                <c:pt idx="359">
                  <c:v>0.96555887263961</c:v>
                </c:pt>
                <c:pt idx="360">
                  <c:v>0.967828407006008</c:v>
                </c:pt>
                <c:pt idx="361">
                  <c:v>0.968942799011942</c:v>
                </c:pt>
                <c:pt idx="362">
                  <c:v>0.969014293564052</c:v>
                </c:pt>
                <c:pt idx="363">
                  <c:v>0.970183645368748</c:v>
                </c:pt>
                <c:pt idx="364">
                  <c:v>0.970520535372505</c:v>
                </c:pt>
                <c:pt idx="365">
                  <c:v>0.970620056996438</c:v>
                </c:pt>
                <c:pt idx="366">
                  <c:v>0.972069429083833</c:v>
                </c:pt>
                <c:pt idx="367">
                  <c:v>0.972900967650224</c:v>
                </c:pt>
                <c:pt idx="368">
                  <c:v>0.977044307803658</c:v>
                </c:pt>
                <c:pt idx="369">
                  <c:v>0.977197319865929</c:v>
                </c:pt>
                <c:pt idx="370">
                  <c:v>0.977642099400485</c:v>
                </c:pt>
                <c:pt idx="371">
                  <c:v>0.978241417930354</c:v>
                </c:pt>
                <c:pt idx="372">
                  <c:v>0.978416768269188</c:v>
                </c:pt>
                <c:pt idx="373">
                  <c:v>0.979892056512755</c:v>
                </c:pt>
                <c:pt idx="374">
                  <c:v>0.98075845973788</c:v>
                </c:pt>
                <c:pt idx="375">
                  <c:v>0.980768118476065</c:v>
                </c:pt>
                <c:pt idx="376">
                  <c:v>0.981135102864039</c:v>
                </c:pt>
                <c:pt idx="377">
                  <c:v>0.982236352397024</c:v>
                </c:pt>
                <c:pt idx="378">
                  <c:v>0.98291179159534</c:v>
                </c:pt>
                <c:pt idx="379">
                  <c:v>0.983236472380747</c:v>
                </c:pt>
                <c:pt idx="380">
                  <c:v>0.983563971253513</c:v>
                </c:pt>
                <c:pt idx="381">
                  <c:v>0.985648371654818</c:v>
                </c:pt>
                <c:pt idx="382">
                  <c:v>0.986771623377254</c:v>
                </c:pt>
                <c:pt idx="383">
                  <c:v>0.986899621538288</c:v>
                </c:pt>
                <c:pt idx="384">
                  <c:v>0.987974080370458</c:v>
                </c:pt>
                <c:pt idx="385">
                  <c:v>0.989076911384017</c:v>
                </c:pt>
                <c:pt idx="386">
                  <c:v>0.98981285640529</c:v>
                </c:pt>
                <c:pt idx="387">
                  <c:v>0.990338252636258</c:v>
                </c:pt>
                <c:pt idx="388">
                  <c:v>0.990475440807372</c:v>
                </c:pt>
                <c:pt idx="389">
                  <c:v>0.990537743634223</c:v>
                </c:pt>
                <c:pt idx="390">
                  <c:v>0.990739215935146</c:v>
                </c:pt>
                <c:pt idx="391">
                  <c:v>0.991018430117473</c:v>
                </c:pt>
                <c:pt idx="392">
                  <c:v>0.991606822574367</c:v>
                </c:pt>
                <c:pt idx="393">
                  <c:v>0.992184838427028</c:v>
                </c:pt>
                <c:pt idx="394">
                  <c:v>0.99243160122589</c:v>
                </c:pt>
                <c:pt idx="395">
                  <c:v>0.992955409896988</c:v>
                </c:pt>
                <c:pt idx="396">
                  <c:v>0.994447149780375</c:v>
                </c:pt>
                <c:pt idx="397">
                  <c:v>0.995269955026438</c:v>
                </c:pt>
                <c:pt idx="398">
                  <c:v>0.995378969714827</c:v>
                </c:pt>
                <c:pt idx="399">
                  <c:v>0.995469718011907</c:v>
                </c:pt>
                <c:pt idx="400">
                  <c:v>0.995719680556228</c:v>
                </c:pt>
                <c:pt idx="401">
                  <c:v>0.995746859456641</c:v>
                </c:pt>
                <c:pt idx="402">
                  <c:v>0.995834724450945</c:v>
                </c:pt>
                <c:pt idx="403">
                  <c:v>0.995872134530625</c:v>
                </c:pt>
                <c:pt idx="404">
                  <c:v>0.996199626452794</c:v>
                </c:pt>
                <c:pt idx="405">
                  <c:v>0.996274154617975</c:v>
                </c:pt>
                <c:pt idx="406">
                  <c:v>0.996381641731923</c:v>
                </c:pt>
                <c:pt idx="407">
                  <c:v>0.996395433724985</c:v>
                </c:pt>
                <c:pt idx="408">
                  <c:v>0.996415439511945</c:v>
                </c:pt>
                <c:pt idx="409">
                  <c:v>0.996498839333609</c:v>
                </c:pt>
                <c:pt idx="410">
                  <c:v>0.996537547598466</c:v>
                </c:pt>
                <c:pt idx="411">
                  <c:v>0.996892347705639</c:v>
                </c:pt>
                <c:pt idx="412">
                  <c:v>0.997117046973735</c:v>
                </c:pt>
                <c:pt idx="413">
                  <c:v>0.997363199945089</c:v>
                </c:pt>
                <c:pt idx="414">
                  <c:v>0.99740094671592</c:v>
                </c:pt>
                <c:pt idx="415">
                  <c:v>0.997558935393522</c:v>
                </c:pt>
                <c:pt idx="416">
                  <c:v>0.997766394090658</c:v>
                </c:pt>
                <c:pt idx="417">
                  <c:v>0.997914612598344</c:v>
                </c:pt>
                <c:pt idx="418">
                  <c:v>0.997928811030209</c:v>
                </c:pt>
                <c:pt idx="419">
                  <c:v>0.998050265034704</c:v>
                </c:pt>
                <c:pt idx="420">
                  <c:v>0.998103635327207</c:v>
                </c:pt>
                <c:pt idx="421">
                  <c:v>0.99823191575978</c:v>
                </c:pt>
                <c:pt idx="422">
                  <c:v>0.998254726442609</c:v>
                </c:pt>
                <c:pt idx="423">
                  <c:v>0.99849021521123</c:v>
                </c:pt>
                <c:pt idx="424">
                  <c:v>0.99869143882674</c:v>
                </c:pt>
                <c:pt idx="425">
                  <c:v>0.998824451259927</c:v>
                </c:pt>
                <c:pt idx="426">
                  <c:v>0.998868988397531</c:v>
                </c:pt>
                <c:pt idx="427">
                  <c:v>0.998924050132731</c:v>
                </c:pt>
                <c:pt idx="428">
                  <c:v>0.999026263483073</c:v>
                </c:pt>
                <c:pt idx="429">
                  <c:v>0.999117614736702</c:v>
                </c:pt>
                <c:pt idx="430">
                  <c:v>0.999181772525539</c:v>
                </c:pt>
                <c:pt idx="431">
                  <c:v>0.99920586287808</c:v>
                </c:pt>
                <c:pt idx="432">
                  <c:v>0.999216006248998</c:v>
                </c:pt>
                <c:pt idx="433">
                  <c:v>0.999283028457755</c:v>
                </c:pt>
                <c:pt idx="434">
                  <c:v>0.999351309263653</c:v>
                </c:pt>
                <c:pt idx="435">
                  <c:v>0.999362208508305</c:v>
                </c:pt>
                <c:pt idx="436">
                  <c:v>0.999364961736894</c:v>
                </c:pt>
                <c:pt idx="437">
                  <c:v>0.999497855387576</c:v>
                </c:pt>
                <c:pt idx="438">
                  <c:v>0.999534543915414</c:v>
                </c:pt>
                <c:pt idx="439">
                  <c:v>0.999540133491099</c:v>
                </c:pt>
                <c:pt idx="440">
                  <c:v>0.999619688918976</c:v>
                </c:pt>
                <c:pt idx="441">
                  <c:v>0.99963644099959</c:v>
                </c:pt>
                <c:pt idx="442">
                  <c:v>0.999652562725333</c:v>
                </c:pt>
                <c:pt idx="443">
                  <c:v>0.99969857677525</c:v>
                </c:pt>
                <c:pt idx="444">
                  <c:v>0.999750900647959</c:v>
                </c:pt>
                <c:pt idx="445">
                  <c:v>0.999757674406791</c:v>
                </c:pt>
                <c:pt idx="446">
                  <c:v>0.999766813882173</c:v>
                </c:pt>
                <c:pt idx="447">
                  <c:v>0.999803476309781</c:v>
                </c:pt>
                <c:pt idx="448">
                  <c:v>0.999819380348431</c:v>
                </c:pt>
                <c:pt idx="449">
                  <c:v>0.999840871968519</c:v>
                </c:pt>
                <c:pt idx="450">
                  <c:v>0.999854346416006</c:v>
                </c:pt>
                <c:pt idx="451">
                  <c:v>0.999865116504411</c:v>
                </c:pt>
                <c:pt idx="452">
                  <c:v>0.999874335564413</c:v>
                </c:pt>
                <c:pt idx="453">
                  <c:v>0.999899940076572</c:v>
                </c:pt>
                <c:pt idx="454">
                  <c:v>0.999901200775381</c:v>
                </c:pt>
                <c:pt idx="455">
                  <c:v>0.999906577090257</c:v>
                </c:pt>
                <c:pt idx="456">
                  <c:v>0.999916503368105</c:v>
                </c:pt>
                <c:pt idx="457">
                  <c:v>0.99992270083272</c:v>
                </c:pt>
                <c:pt idx="458">
                  <c:v>0.999925797573743</c:v>
                </c:pt>
                <c:pt idx="459">
                  <c:v>0.999926785100298</c:v>
                </c:pt>
                <c:pt idx="460">
                  <c:v>0.999941356242203</c:v>
                </c:pt>
                <c:pt idx="461">
                  <c:v>0.999950524827601</c:v>
                </c:pt>
                <c:pt idx="462">
                  <c:v>0.999952536568838</c:v>
                </c:pt>
                <c:pt idx="463">
                  <c:v>0.999954122017736</c:v>
                </c:pt>
                <c:pt idx="464">
                  <c:v>0.99995690378353</c:v>
                </c:pt>
                <c:pt idx="465">
                  <c:v>0.99996100915318</c:v>
                </c:pt>
                <c:pt idx="466">
                  <c:v>0.999968842113052</c:v>
                </c:pt>
                <c:pt idx="467">
                  <c:v>0.999969289467924</c:v>
                </c:pt>
                <c:pt idx="468">
                  <c:v>0.999976718758238</c:v>
                </c:pt>
                <c:pt idx="469">
                  <c:v>0.999979008768786</c:v>
                </c:pt>
                <c:pt idx="470">
                  <c:v>0.999980752141442</c:v>
                </c:pt>
                <c:pt idx="471">
                  <c:v>0.999986232188838</c:v>
                </c:pt>
                <c:pt idx="472">
                  <c:v>0.999989801418512</c:v>
                </c:pt>
                <c:pt idx="473">
                  <c:v>0.999990240963849</c:v>
                </c:pt>
                <c:pt idx="474">
                  <c:v>0.999990698569321</c:v>
                </c:pt>
                <c:pt idx="475">
                  <c:v>0.999993657102583</c:v>
                </c:pt>
                <c:pt idx="476">
                  <c:v>0.999994267950854</c:v>
                </c:pt>
                <c:pt idx="477">
                  <c:v>0.999994397745358</c:v>
                </c:pt>
                <c:pt idx="478">
                  <c:v>0.999994652069695</c:v>
                </c:pt>
                <c:pt idx="479">
                  <c:v>0.999994689127557</c:v>
                </c:pt>
                <c:pt idx="480">
                  <c:v>0.999994693973645</c:v>
                </c:pt>
                <c:pt idx="481">
                  <c:v>0.999994699072141</c:v>
                </c:pt>
                <c:pt idx="482">
                  <c:v>0.999995179208865</c:v>
                </c:pt>
                <c:pt idx="483">
                  <c:v>0.999995181058559</c:v>
                </c:pt>
                <c:pt idx="484">
                  <c:v>0.999996163313061</c:v>
                </c:pt>
                <c:pt idx="485">
                  <c:v>0.999997621329542</c:v>
                </c:pt>
                <c:pt idx="486">
                  <c:v>0.999997901123633</c:v>
                </c:pt>
                <c:pt idx="487">
                  <c:v>0.99999820434767</c:v>
                </c:pt>
                <c:pt idx="488">
                  <c:v>0.999998385720949</c:v>
                </c:pt>
                <c:pt idx="489">
                  <c:v>0.999998737237949</c:v>
                </c:pt>
                <c:pt idx="490">
                  <c:v>0.999999725485397</c:v>
                </c:pt>
                <c:pt idx="491">
                  <c:v>0.999999775070266</c:v>
                </c:pt>
                <c:pt idx="492">
                  <c:v>0.999999832925507</c:v>
                </c:pt>
                <c:pt idx="493">
                  <c:v>0.99999989362201</c:v>
                </c:pt>
                <c:pt idx="494">
                  <c:v>0.999999904900977</c:v>
                </c:pt>
                <c:pt idx="495">
                  <c:v>0.999999970083741</c:v>
                </c:pt>
                <c:pt idx="496">
                  <c:v>0.99999999096352</c:v>
                </c:pt>
                <c:pt idx="497">
                  <c:v>0.999999994192881</c:v>
                </c:pt>
                <c:pt idx="498">
                  <c:v>0.999999996283224</c:v>
                </c:pt>
                <c:pt idx="499">
                  <c:v>0.999999999996439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'00002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'00002 POD'!$A$4:$A$503</c:f>
              <c:numCache>
                <c:formatCode>General</c:formatCode>
                <c:ptCount val="500"/>
                <c:pt idx="0">
                  <c:v>0.0330439419412906</c:v>
                </c:pt>
                <c:pt idx="1">
                  <c:v>0.0332419889144847</c:v>
                </c:pt>
                <c:pt idx="2">
                  <c:v>0.0338359200183177</c:v>
                </c:pt>
                <c:pt idx="3">
                  <c:v>0.0392830840829989</c:v>
                </c:pt>
                <c:pt idx="4">
                  <c:v>0.0408326753393047</c:v>
                </c:pt>
                <c:pt idx="5">
                  <c:v>0.0411469070664087</c:v>
                </c:pt>
                <c:pt idx="6">
                  <c:v>0.0444792154603429</c:v>
                </c:pt>
                <c:pt idx="7">
                  <c:v>0.0462982904361928</c:v>
                </c:pt>
                <c:pt idx="8">
                  <c:v>0.0474285267508703</c:v>
                </c:pt>
                <c:pt idx="9">
                  <c:v>0.0511845956333384</c:v>
                </c:pt>
                <c:pt idx="10">
                  <c:v>0.053165967937966</c:v>
                </c:pt>
                <c:pt idx="11">
                  <c:v>0.0537474706984535</c:v>
                </c:pt>
                <c:pt idx="12">
                  <c:v>0.0543530597180869</c:v>
                </c:pt>
                <c:pt idx="13">
                  <c:v>0.0568792008773001</c:v>
                </c:pt>
                <c:pt idx="14">
                  <c:v>0.0583711152365755</c:v>
                </c:pt>
                <c:pt idx="15">
                  <c:v>0.0592591714390423</c:v>
                </c:pt>
                <c:pt idx="16">
                  <c:v>0.0598517924331646</c:v>
                </c:pt>
                <c:pt idx="17">
                  <c:v>0.0627963368232722</c:v>
                </c:pt>
                <c:pt idx="18">
                  <c:v>0.0643350320963585</c:v>
                </c:pt>
                <c:pt idx="19">
                  <c:v>0.0661660654241644</c:v>
                </c:pt>
                <c:pt idx="20">
                  <c:v>0.066202120831165</c:v>
                </c:pt>
                <c:pt idx="21">
                  <c:v>0.0704095124785372</c:v>
                </c:pt>
                <c:pt idx="22">
                  <c:v>0.0717667099656658</c:v>
                </c:pt>
                <c:pt idx="23">
                  <c:v>0.0723347153644698</c:v>
                </c:pt>
                <c:pt idx="24">
                  <c:v>0.0744410987126247</c:v>
                </c:pt>
                <c:pt idx="25">
                  <c:v>0.0749248546037863</c:v>
                </c:pt>
                <c:pt idx="26">
                  <c:v>0.0760481192228784</c:v>
                </c:pt>
                <c:pt idx="27">
                  <c:v>0.0771192731707227</c:v>
                </c:pt>
                <c:pt idx="28">
                  <c:v>0.0789767672688345</c:v>
                </c:pt>
                <c:pt idx="29">
                  <c:v>0.0801958232447582</c:v>
                </c:pt>
                <c:pt idx="30">
                  <c:v>0.0814607990614066</c:v>
                </c:pt>
                <c:pt idx="31">
                  <c:v>0.0832018954425416</c:v>
                </c:pt>
                <c:pt idx="32">
                  <c:v>0.0846335377078379</c:v>
                </c:pt>
                <c:pt idx="33">
                  <c:v>0.0846841470629451</c:v>
                </c:pt>
                <c:pt idx="34">
                  <c:v>0.0852256242222764</c:v>
                </c:pt>
                <c:pt idx="35">
                  <c:v>0.0858481994360326</c:v>
                </c:pt>
                <c:pt idx="36">
                  <c:v>0.0860137525743627</c:v>
                </c:pt>
                <c:pt idx="37">
                  <c:v>0.0878026297552664</c:v>
                </c:pt>
                <c:pt idx="38">
                  <c:v>0.0878779032413585</c:v>
                </c:pt>
                <c:pt idx="39">
                  <c:v>0.0881524462909487</c:v>
                </c:pt>
                <c:pt idx="40">
                  <c:v>0.0885307465414057</c:v>
                </c:pt>
                <c:pt idx="41">
                  <c:v>0.0886157030574733</c:v>
                </c:pt>
                <c:pt idx="42">
                  <c:v>0.0887042603955575</c:v>
                </c:pt>
                <c:pt idx="43">
                  <c:v>0.0891963942761822</c:v>
                </c:pt>
                <c:pt idx="44">
                  <c:v>0.0898943478066486</c:v>
                </c:pt>
                <c:pt idx="45">
                  <c:v>0.0905497024655841</c:v>
                </c:pt>
                <c:pt idx="46">
                  <c:v>0.091000667017135</c:v>
                </c:pt>
                <c:pt idx="47">
                  <c:v>0.0911816995205301</c:v>
                </c:pt>
                <c:pt idx="48">
                  <c:v>0.0912046672101098</c:v>
                </c:pt>
                <c:pt idx="49">
                  <c:v>0.0922006990419265</c:v>
                </c:pt>
                <c:pt idx="50">
                  <c:v>0.0936136909101263</c:v>
                </c:pt>
                <c:pt idx="51">
                  <c:v>0.0938371672332992</c:v>
                </c:pt>
                <c:pt idx="52">
                  <c:v>0.0951600808613344</c:v>
                </c:pt>
                <c:pt idx="53">
                  <c:v>0.0966612191659062</c:v>
                </c:pt>
                <c:pt idx="54">
                  <c:v>0.0974653296288743</c:v>
                </c:pt>
                <c:pt idx="55">
                  <c:v>0.0982378628502065</c:v>
                </c:pt>
                <c:pt idx="56">
                  <c:v>0.098347170465305</c:v>
                </c:pt>
                <c:pt idx="57">
                  <c:v>0.098485717693527</c:v>
                </c:pt>
                <c:pt idx="58">
                  <c:v>0.0988765715531107</c:v>
                </c:pt>
                <c:pt idx="59">
                  <c:v>0.0991956153965198</c:v>
                </c:pt>
                <c:pt idx="60">
                  <c:v>0.0992709147287364</c:v>
                </c:pt>
                <c:pt idx="61">
                  <c:v>0.0993900651914282</c:v>
                </c:pt>
                <c:pt idx="62">
                  <c:v>0.0996402324545578</c:v>
                </c:pt>
                <c:pt idx="63">
                  <c:v>0.100455778497532</c:v>
                </c:pt>
                <c:pt idx="64">
                  <c:v>0.101361785119437</c:v>
                </c:pt>
                <c:pt idx="65">
                  <c:v>0.102976878770076</c:v>
                </c:pt>
                <c:pt idx="66">
                  <c:v>0.103204288726813</c:v>
                </c:pt>
                <c:pt idx="67">
                  <c:v>0.103430799912779</c:v>
                </c:pt>
                <c:pt idx="68">
                  <c:v>0.104316472085631</c:v>
                </c:pt>
                <c:pt idx="69">
                  <c:v>0.104863426008516</c:v>
                </c:pt>
                <c:pt idx="70">
                  <c:v>0.104946699346809</c:v>
                </c:pt>
                <c:pt idx="71">
                  <c:v>0.106395586900166</c:v>
                </c:pt>
                <c:pt idx="72">
                  <c:v>0.10662225226673</c:v>
                </c:pt>
                <c:pt idx="73">
                  <c:v>0.106818592249629</c:v>
                </c:pt>
                <c:pt idx="74">
                  <c:v>0.106944242749749</c:v>
                </c:pt>
                <c:pt idx="75">
                  <c:v>0.108874785730815</c:v>
                </c:pt>
                <c:pt idx="76">
                  <c:v>0.109727509599711</c:v>
                </c:pt>
                <c:pt idx="77">
                  <c:v>0.110920869816855</c:v>
                </c:pt>
                <c:pt idx="78">
                  <c:v>0.111626998488976</c:v>
                </c:pt>
                <c:pt idx="79">
                  <c:v>0.111671874224613</c:v>
                </c:pt>
                <c:pt idx="80">
                  <c:v>0.111912953778989</c:v>
                </c:pt>
                <c:pt idx="81">
                  <c:v>0.113457808853355</c:v>
                </c:pt>
                <c:pt idx="82">
                  <c:v>0.114109903734085</c:v>
                </c:pt>
                <c:pt idx="83">
                  <c:v>0.114851770443653</c:v>
                </c:pt>
                <c:pt idx="84">
                  <c:v>0.11536377597961</c:v>
                </c:pt>
                <c:pt idx="85">
                  <c:v>0.116294550203097</c:v>
                </c:pt>
                <c:pt idx="86">
                  <c:v>0.116574385992794</c:v>
                </c:pt>
                <c:pt idx="87">
                  <c:v>0.117486862473852</c:v>
                </c:pt>
                <c:pt idx="88">
                  <c:v>0.11802622641454</c:v>
                </c:pt>
                <c:pt idx="89">
                  <c:v>0.118455028086122</c:v>
                </c:pt>
                <c:pt idx="90">
                  <c:v>0.120227058211448</c:v>
                </c:pt>
                <c:pt idx="91">
                  <c:v>0.120236317521615</c:v>
                </c:pt>
                <c:pt idx="92">
                  <c:v>0.120317484454973</c:v>
                </c:pt>
                <c:pt idx="93">
                  <c:v>0.121100928631867</c:v>
                </c:pt>
                <c:pt idx="94">
                  <c:v>0.121473155670821</c:v>
                </c:pt>
                <c:pt idx="95">
                  <c:v>0.122083570541064</c:v>
                </c:pt>
                <c:pt idx="96">
                  <c:v>0.122822375794434</c:v>
                </c:pt>
                <c:pt idx="97">
                  <c:v>0.122950730413628</c:v>
                </c:pt>
                <c:pt idx="98">
                  <c:v>0.123718579923091</c:v>
                </c:pt>
                <c:pt idx="99">
                  <c:v>0.123895067465425</c:v>
                </c:pt>
                <c:pt idx="100">
                  <c:v>0.123960911477352</c:v>
                </c:pt>
                <c:pt idx="101">
                  <c:v>0.126629727541316</c:v>
                </c:pt>
                <c:pt idx="102">
                  <c:v>0.12707774757336</c:v>
                </c:pt>
                <c:pt idx="103">
                  <c:v>0.127154523695509</c:v>
                </c:pt>
                <c:pt idx="104">
                  <c:v>0.128710789555298</c:v>
                </c:pt>
                <c:pt idx="105">
                  <c:v>0.130530290831101</c:v>
                </c:pt>
                <c:pt idx="106">
                  <c:v>0.130618894886895</c:v>
                </c:pt>
                <c:pt idx="107">
                  <c:v>0.130904313928137</c:v>
                </c:pt>
                <c:pt idx="108">
                  <c:v>0.131097818121756</c:v>
                </c:pt>
                <c:pt idx="109">
                  <c:v>0.131181062916984</c:v>
                </c:pt>
                <c:pt idx="110">
                  <c:v>0.131222406481132</c:v>
                </c:pt>
                <c:pt idx="111">
                  <c:v>0.131498762723306</c:v>
                </c:pt>
                <c:pt idx="112">
                  <c:v>0.1317248478692</c:v>
                </c:pt>
                <c:pt idx="113">
                  <c:v>0.132140274041193</c:v>
                </c:pt>
                <c:pt idx="114">
                  <c:v>0.132361275301605</c:v>
                </c:pt>
                <c:pt idx="115">
                  <c:v>0.132763286872342</c:v>
                </c:pt>
                <c:pt idx="116">
                  <c:v>0.132979391332037</c:v>
                </c:pt>
                <c:pt idx="117">
                  <c:v>0.133418043208182</c:v>
                </c:pt>
                <c:pt idx="118">
                  <c:v>0.133617987578622</c:v>
                </c:pt>
                <c:pt idx="119">
                  <c:v>0.133945750908736</c:v>
                </c:pt>
                <c:pt idx="120">
                  <c:v>0.134202749247537</c:v>
                </c:pt>
                <c:pt idx="121">
                  <c:v>0.134881455848235</c:v>
                </c:pt>
                <c:pt idx="122">
                  <c:v>0.135045940596533</c:v>
                </c:pt>
                <c:pt idx="123">
                  <c:v>0.135413584696074</c:v>
                </c:pt>
                <c:pt idx="124">
                  <c:v>0.135761764825987</c:v>
                </c:pt>
                <c:pt idx="125">
                  <c:v>0.136139461558081</c:v>
                </c:pt>
                <c:pt idx="126">
                  <c:v>0.1368224908945</c:v>
                </c:pt>
                <c:pt idx="127">
                  <c:v>0.139284947645099</c:v>
                </c:pt>
                <c:pt idx="128">
                  <c:v>0.139754625643278</c:v>
                </c:pt>
                <c:pt idx="129">
                  <c:v>0.140169281069374</c:v>
                </c:pt>
                <c:pt idx="130">
                  <c:v>0.14170245466636</c:v>
                </c:pt>
                <c:pt idx="131">
                  <c:v>0.141942143785216</c:v>
                </c:pt>
                <c:pt idx="132">
                  <c:v>0.141958243505096</c:v>
                </c:pt>
                <c:pt idx="133">
                  <c:v>0.142183534936563</c:v>
                </c:pt>
                <c:pt idx="134">
                  <c:v>0.142808862499327</c:v>
                </c:pt>
                <c:pt idx="135">
                  <c:v>0.143969073644637</c:v>
                </c:pt>
                <c:pt idx="136">
                  <c:v>0.144197021822494</c:v>
                </c:pt>
                <c:pt idx="137">
                  <c:v>0.145435444440471</c:v>
                </c:pt>
                <c:pt idx="138">
                  <c:v>0.146824963821015</c:v>
                </c:pt>
                <c:pt idx="139">
                  <c:v>0.148447513398963</c:v>
                </c:pt>
                <c:pt idx="140">
                  <c:v>0.149467260697672</c:v>
                </c:pt>
                <c:pt idx="141">
                  <c:v>0.149801641677112</c:v>
                </c:pt>
                <c:pt idx="142">
                  <c:v>0.149880524308814</c:v>
                </c:pt>
                <c:pt idx="143">
                  <c:v>0.150042918216147</c:v>
                </c:pt>
                <c:pt idx="144">
                  <c:v>0.150177019248426</c:v>
                </c:pt>
                <c:pt idx="145">
                  <c:v>0.150528617047498</c:v>
                </c:pt>
                <c:pt idx="146">
                  <c:v>0.150982442718107</c:v>
                </c:pt>
                <c:pt idx="147">
                  <c:v>0.153085590744983</c:v>
                </c:pt>
                <c:pt idx="148">
                  <c:v>0.153769446141383</c:v>
                </c:pt>
                <c:pt idx="149">
                  <c:v>0.155671503717574</c:v>
                </c:pt>
                <c:pt idx="150">
                  <c:v>0.156392527962558</c:v>
                </c:pt>
                <c:pt idx="151">
                  <c:v>0.156489763649202</c:v>
                </c:pt>
                <c:pt idx="152">
                  <c:v>0.156579532762149</c:v>
                </c:pt>
                <c:pt idx="153">
                  <c:v>0.157545616637973</c:v>
                </c:pt>
                <c:pt idx="154">
                  <c:v>0.157825689499688</c:v>
                </c:pt>
                <c:pt idx="155">
                  <c:v>0.158063865580758</c:v>
                </c:pt>
                <c:pt idx="156">
                  <c:v>0.158880682310681</c:v>
                </c:pt>
                <c:pt idx="157">
                  <c:v>0.159374535971644</c:v>
                </c:pt>
                <c:pt idx="158">
                  <c:v>0.159615474680803</c:v>
                </c:pt>
                <c:pt idx="159">
                  <c:v>0.160018645827284</c:v>
                </c:pt>
                <c:pt idx="160">
                  <c:v>0.161155448886476</c:v>
                </c:pt>
                <c:pt idx="161">
                  <c:v>0.16183223876419</c:v>
                </c:pt>
                <c:pt idx="162">
                  <c:v>0.162055885320024</c:v>
                </c:pt>
                <c:pt idx="163">
                  <c:v>0.162169809792488</c:v>
                </c:pt>
                <c:pt idx="164">
                  <c:v>0.163215093257128</c:v>
                </c:pt>
                <c:pt idx="165">
                  <c:v>0.164050453838902</c:v>
                </c:pt>
                <c:pt idx="166">
                  <c:v>0.164080682200488</c:v>
                </c:pt>
                <c:pt idx="167">
                  <c:v>0.165981445822946</c:v>
                </c:pt>
                <c:pt idx="168">
                  <c:v>0.16640043216828</c:v>
                </c:pt>
                <c:pt idx="169">
                  <c:v>0.166473860585602</c:v>
                </c:pt>
                <c:pt idx="170">
                  <c:v>0.166584261289228</c:v>
                </c:pt>
                <c:pt idx="171">
                  <c:v>0.167420608962189</c:v>
                </c:pt>
                <c:pt idx="172">
                  <c:v>0.167562148732915</c:v>
                </c:pt>
                <c:pt idx="173">
                  <c:v>0.168060856671036</c:v>
                </c:pt>
                <c:pt idx="174">
                  <c:v>0.168326301898098</c:v>
                </c:pt>
                <c:pt idx="175">
                  <c:v>0.168462627747452</c:v>
                </c:pt>
                <c:pt idx="176">
                  <c:v>0.169689495955653</c:v>
                </c:pt>
                <c:pt idx="177">
                  <c:v>0.170288969834795</c:v>
                </c:pt>
                <c:pt idx="178">
                  <c:v>0.171559833478575</c:v>
                </c:pt>
                <c:pt idx="179">
                  <c:v>0.173319423206705</c:v>
                </c:pt>
                <c:pt idx="180">
                  <c:v>0.174388972770503</c:v>
                </c:pt>
                <c:pt idx="181">
                  <c:v>0.175231203449683</c:v>
                </c:pt>
                <c:pt idx="182">
                  <c:v>0.175288934629932</c:v>
                </c:pt>
                <c:pt idx="183">
                  <c:v>0.176220002254577</c:v>
                </c:pt>
                <c:pt idx="184">
                  <c:v>0.17651166911891</c:v>
                </c:pt>
                <c:pt idx="185">
                  <c:v>0.179883812206514</c:v>
                </c:pt>
                <c:pt idx="186">
                  <c:v>0.180251228386286</c:v>
                </c:pt>
                <c:pt idx="187">
                  <c:v>0.18058462408858</c:v>
                </c:pt>
                <c:pt idx="188">
                  <c:v>0.180879637981631</c:v>
                </c:pt>
                <c:pt idx="189">
                  <c:v>0.181407270976051</c:v>
                </c:pt>
                <c:pt idx="190">
                  <c:v>0.18222553927275</c:v>
                </c:pt>
                <c:pt idx="191">
                  <c:v>0.182588043993403</c:v>
                </c:pt>
                <c:pt idx="192">
                  <c:v>0.185390456031114</c:v>
                </c:pt>
                <c:pt idx="193">
                  <c:v>0.186560354084463</c:v>
                </c:pt>
                <c:pt idx="194">
                  <c:v>0.187739144007788</c:v>
                </c:pt>
                <c:pt idx="195">
                  <c:v>0.187910538517383</c:v>
                </c:pt>
                <c:pt idx="196">
                  <c:v>0.187988020810679</c:v>
                </c:pt>
                <c:pt idx="197">
                  <c:v>0.192274111351468</c:v>
                </c:pt>
                <c:pt idx="198">
                  <c:v>0.192644583452272</c:v>
                </c:pt>
                <c:pt idx="199">
                  <c:v>0.194106542155861</c:v>
                </c:pt>
                <c:pt idx="200">
                  <c:v>0.195252839808043</c:v>
                </c:pt>
                <c:pt idx="201">
                  <c:v>0.195448705831163</c:v>
                </c:pt>
                <c:pt idx="202">
                  <c:v>0.196040664456122</c:v>
                </c:pt>
                <c:pt idx="203">
                  <c:v>0.196382514817213</c:v>
                </c:pt>
                <c:pt idx="204">
                  <c:v>0.196444519841417</c:v>
                </c:pt>
                <c:pt idx="205">
                  <c:v>0.196897144461901</c:v>
                </c:pt>
                <c:pt idx="206">
                  <c:v>0.197250748650146</c:v>
                </c:pt>
                <c:pt idx="207">
                  <c:v>0.19777464203803</c:v>
                </c:pt>
                <c:pt idx="208">
                  <c:v>0.19838401781951</c:v>
                </c:pt>
                <c:pt idx="209">
                  <c:v>0.198422701011024</c:v>
                </c:pt>
                <c:pt idx="210">
                  <c:v>0.199400586783712</c:v>
                </c:pt>
                <c:pt idx="211">
                  <c:v>0.19995976631868</c:v>
                </c:pt>
                <c:pt idx="212">
                  <c:v>0.200166134067127</c:v>
                </c:pt>
                <c:pt idx="213">
                  <c:v>0.200593610370707</c:v>
                </c:pt>
                <c:pt idx="214">
                  <c:v>0.201184554465849</c:v>
                </c:pt>
                <c:pt idx="215">
                  <c:v>0.203279935356431</c:v>
                </c:pt>
                <c:pt idx="216">
                  <c:v>0.203707710472594</c:v>
                </c:pt>
                <c:pt idx="217">
                  <c:v>0.204803838343038</c:v>
                </c:pt>
                <c:pt idx="218">
                  <c:v>0.20489325989665</c:v>
                </c:pt>
                <c:pt idx="219">
                  <c:v>0.207211780593232</c:v>
                </c:pt>
                <c:pt idx="220">
                  <c:v>0.211022300099679</c:v>
                </c:pt>
                <c:pt idx="221">
                  <c:v>0.211337774789021</c:v>
                </c:pt>
                <c:pt idx="222">
                  <c:v>0.212316577860574</c:v>
                </c:pt>
                <c:pt idx="223">
                  <c:v>0.213342065536937</c:v>
                </c:pt>
                <c:pt idx="224">
                  <c:v>0.213539862225952</c:v>
                </c:pt>
                <c:pt idx="225">
                  <c:v>0.214401114505296</c:v>
                </c:pt>
                <c:pt idx="226">
                  <c:v>0.214939987636639</c:v>
                </c:pt>
                <c:pt idx="227">
                  <c:v>0.215486368239054</c:v>
                </c:pt>
                <c:pt idx="228">
                  <c:v>0.216063332926043</c:v>
                </c:pt>
                <c:pt idx="229">
                  <c:v>0.216638618286228</c:v>
                </c:pt>
                <c:pt idx="230">
                  <c:v>0.216803516158863</c:v>
                </c:pt>
                <c:pt idx="231">
                  <c:v>0.218835688010858</c:v>
                </c:pt>
                <c:pt idx="232">
                  <c:v>0.219384659413866</c:v>
                </c:pt>
                <c:pt idx="233">
                  <c:v>0.22038473394696</c:v>
                </c:pt>
                <c:pt idx="234">
                  <c:v>0.220917409444005</c:v>
                </c:pt>
                <c:pt idx="235">
                  <c:v>0.221516663688342</c:v>
                </c:pt>
                <c:pt idx="236">
                  <c:v>0.221757495395778</c:v>
                </c:pt>
                <c:pt idx="237">
                  <c:v>0.221906463245594</c:v>
                </c:pt>
                <c:pt idx="238">
                  <c:v>0.223391959613323</c:v>
                </c:pt>
                <c:pt idx="239">
                  <c:v>0.224438087553896</c:v>
                </c:pt>
                <c:pt idx="240">
                  <c:v>0.224677236977048</c:v>
                </c:pt>
                <c:pt idx="241">
                  <c:v>0.22674935346403</c:v>
                </c:pt>
                <c:pt idx="242">
                  <c:v>0.227773781649652</c:v>
                </c:pt>
                <c:pt idx="243">
                  <c:v>0.228189128302697</c:v>
                </c:pt>
                <c:pt idx="244">
                  <c:v>0.229394066550174</c:v>
                </c:pt>
                <c:pt idx="245">
                  <c:v>0.229643066324072</c:v>
                </c:pt>
                <c:pt idx="246">
                  <c:v>0.230965626273261</c:v>
                </c:pt>
                <c:pt idx="247">
                  <c:v>0.2314889407614</c:v>
                </c:pt>
                <c:pt idx="248">
                  <c:v>0.232790724538943</c:v>
                </c:pt>
                <c:pt idx="249">
                  <c:v>0.233276434179503</c:v>
                </c:pt>
                <c:pt idx="250">
                  <c:v>0.233957956042576</c:v>
                </c:pt>
                <c:pt idx="251">
                  <c:v>0.234157948096235</c:v>
                </c:pt>
                <c:pt idx="252">
                  <c:v>0.234454056971941</c:v>
                </c:pt>
                <c:pt idx="253">
                  <c:v>0.234625701766149</c:v>
                </c:pt>
                <c:pt idx="254">
                  <c:v>0.23464159492208</c:v>
                </c:pt>
                <c:pt idx="255">
                  <c:v>0.234980458282499</c:v>
                </c:pt>
                <c:pt idx="256">
                  <c:v>0.235970376376518</c:v>
                </c:pt>
                <c:pt idx="257">
                  <c:v>0.237608198888323</c:v>
                </c:pt>
                <c:pt idx="258">
                  <c:v>0.23802315520922</c:v>
                </c:pt>
                <c:pt idx="259">
                  <c:v>0.238095235386402</c:v>
                </c:pt>
                <c:pt idx="260">
                  <c:v>0.238708636302132</c:v>
                </c:pt>
                <c:pt idx="261">
                  <c:v>0.240257140800251</c:v>
                </c:pt>
                <c:pt idx="262">
                  <c:v>0.24431393627973</c:v>
                </c:pt>
                <c:pt idx="263">
                  <c:v>0.245305737528763</c:v>
                </c:pt>
                <c:pt idx="264">
                  <c:v>0.246012606424044</c:v>
                </c:pt>
                <c:pt idx="265">
                  <c:v>0.246373078386884</c:v>
                </c:pt>
                <c:pt idx="266">
                  <c:v>0.24657090400835</c:v>
                </c:pt>
                <c:pt idx="267">
                  <c:v>0.247078972636485</c:v>
                </c:pt>
                <c:pt idx="268">
                  <c:v>0.247515982745</c:v>
                </c:pt>
                <c:pt idx="269">
                  <c:v>0.247992830581897</c:v>
                </c:pt>
                <c:pt idx="270">
                  <c:v>0.249105746608772</c:v>
                </c:pt>
                <c:pt idx="271">
                  <c:v>0.249968449591962</c:v>
                </c:pt>
                <c:pt idx="272">
                  <c:v>0.250331530464057</c:v>
                </c:pt>
                <c:pt idx="273">
                  <c:v>0.250609865442838</c:v>
                </c:pt>
                <c:pt idx="274">
                  <c:v>0.251123073769563</c:v>
                </c:pt>
                <c:pt idx="275">
                  <c:v>0.251725722518585</c:v>
                </c:pt>
                <c:pt idx="276">
                  <c:v>0.251728551109296</c:v>
                </c:pt>
                <c:pt idx="277">
                  <c:v>0.252048855533777</c:v>
                </c:pt>
                <c:pt idx="278">
                  <c:v>0.253323069117941</c:v>
                </c:pt>
                <c:pt idx="279">
                  <c:v>0.253371197663198</c:v>
                </c:pt>
                <c:pt idx="280">
                  <c:v>0.253990148649855</c:v>
                </c:pt>
                <c:pt idx="281">
                  <c:v>0.254392796430283</c:v>
                </c:pt>
                <c:pt idx="282">
                  <c:v>0.255068304024915</c:v>
                </c:pt>
                <c:pt idx="283">
                  <c:v>0.255604461559649</c:v>
                </c:pt>
                <c:pt idx="284">
                  <c:v>0.2557443977251</c:v>
                </c:pt>
                <c:pt idx="285">
                  <c:v>0.255922429406687</c:v>
                </c:pt>
                <c:pt idx="286">
                  <c:v>0.257876320372977</c:v>
                </c:pt>
                <c:pt idx="287">
                  <c:v>0.258929914767266</c:v>
                </c:pt>
                <c:pt idx="288">
                  <c:v>0.259026776214312</c:v>
                </c:pt>
                <c:pt idx="289">
                  <c:v>0.262217421361081</c:v>
                </c:pt>
                <c:pt idx="290">
                  <c:v>0.263130642339755</c:v>
                </c:pt>
                <c:pt idx="291">
                  <c:v>0.263899571755155</c:v>
                </c:pt>
                <c:pt idx="292">
                  <c:v>0.267939747863206</c:v>
                </c:pt>
                <c:pt idx="293">
                  <c:v>0.270728796674725</c:v>
                </c:pt>
                <c:pt idx="294">
                  <c:v>0.270828282251617</c:v>
                </c:pt>
                <c:pt idx="295">
                  <c:v>0.272319049659087</c:v>
                </c:pt>
                <c:pt idx="296">
                  <c:v>0.273582935956406</c:v>
                </c:pt>
                <c:pt idx="297">
                  <c:v>0.274078607640627</c:v>
                </c:pt>
                <c:pt idx="298">
                  <c:v>0.274248252122881</c:v>
                </c:pt>
                <c:pt idx="299">
                  <c:v>0.274387773285735</c:v>
                </c:pt>
                <c:pt idx="300">
                  <c:v>0.274511968721589</c:v>
                </c:pt>
                <c:pt idx="301">
                  <c:v>0.275560450730666</c:v>
                </c:pt>
                <c:pt idx="302">
                  <c:v>0.278556929278591</c:v>
                </c:pt>
                <c:pt idx="303">
                  <c:v>0.278871463319315</c:v>
                </c:pt>
                <c:pt idx="304">
                  <c:v>0.281494007045528</c:v>
                </c:pt>
                <c:pt idx="305">
                  <c:v>0.283005857660283</c:v>
                </c:pt>
                <c:pt idx="306">
                  <c:v>0.286451538851131</c:v>
                </c:pt>
                <c:pt idx="307">
                  <c:v>0.287117958579649</c:v>
                </c:pt>
                <c:pt idx="308">
                  <c:v>0.287305436792496</c:v>
                </c:pt>
                <c:pt idx="309">
                  <c:v>0.287956682097282</c:v>
                </c:pt>
                <c:pt idx="310">
                  <c:v>0.290507716389367</c:v>
                </c:pt>
                <c:pt idx="311">
                  <c:v>0.291551779718004</c:v>
                </c:pt>
                <c:pt idx="312">
                  <c:v>0.291633943304348</c:v>
                </c:pt>
                <c:pt idx="313">
                  <c:v>0.292758567667631</c:v>
                </c:pt>
                <c:pt idx="314">
                  <c:v>0.293633344308094</c:v>
                </c:pt>
                <c:pt idx="315">
                  <c:v>0.294859284270366</c:v>
                </c:pt>
                <c:pt idx="316">
                  <c:v>0.297059049668588</c:v>
                </c:pt>
                <c:pt idx="317">
                  <c:v>0.297129590175164</c:v>
                </c:pt>
                <c:pt idx="318">
                  <c:v>0.298874988204946</c:v>
                </c:pt>
                <c:pt idx="319">
                  <c:v>0.298946138393493</c:v>
                </c:pt>
                <c:pt idx="320">
                  <c:v>0.298949220847402</c:v>
                </c:pt>
                <c:pt idx="321">
                  <c:v>0.299359311510416</c:v>
                </c:pt>
                <c:pt idx="322">
                  <c:v>0.299401782865165</c:v>
                </c:pt>
                <c:pt idx="323">
                  <c:v>0.299517900442768</c:v>
                </c:pt>
                <c:pt idx="324">
                  <c:v>0.300859426164577</c:v>
                </c:pt>
                <c:pt idx="325">
                  <c:v>0.302383589391458</c:v>
                </c:pt>
                <c:pt idx="326">
                  <c:v>0.302994193036092</c:v>
                </c:pt>
                <c:pt idx="327">
                  <c:v>0.306184945481358</c:v>
                </c:pt>
                <c:pt idx="328">
                  <c:v>0.306374980032323</c:v>
                </c:pt>
                <c:pt idx="329">
                  <c:v>0.306386296981243</c:v>
                </c:pt>
                <c:pt idx="330">
                  <c:v>0.306786046999472</c:v>
                </c:pt>
                <c:pt idx="331">
                  <c:v>0.30742023470946</c:v>
                </c:pt>
                <c:pt idx="332">
                  <c:v>0.309530027312481</c:v>
                </c:pt>
                <c:pt idx="333">
                  <c:v>0.310422049496964</c:v>
                </c:pt>
                <c:pt idx="334">
                  <c:v>0.311120601289008</c:v>
                </c:pt>
                <c:pt idx="335">
                  <c:v>0.311233189338956</c:v>
                </c:pt>
                <c:pt idx="336">
                  <c:v>0.31126294619637</c:v>
                </c:pt>
                <c:pt idx="337">
                  <c:v>0.312131766442484</c:v>
                </c:pt>
                <c:pt idx="338">
                  <c:v>0.312216240950323</c:v>
                </c:pt>
                <c:pt idx="339">
                  <c:v>0.312920490096325</c:v>
                </c:pt>
                <c:pt idx="340">
                  <c:v>0.313527210443084</c:v>
                </c:pt>
                <c:pt idx="341">
                  <c:v>0.318578283733198</c:v>
                </c:pt>
                <c:pt idx="342">
                  <c:v>0.32044621374342</c:v>
                </c:pt>
                <c:pt idx="343">
                  <c:v>0.320658810909281</c:v>
                </c:pt>
                <c:pt idx="344">
                  <c:v>0.320878619364805</c:v>
                </c:pt>
                <c:pt idx="345">
                  <c:v>0.322401633455629</c:v>
                </c:pt>
                <c:pt idx="346">
                  <c:v>0.323796632668027</c:v>
                </c:pt>
                <c:pt idx="347">
                  <c:v>0.328087169593499</c:v>
                </c:pt>
                <c:pt idx="348">
                  <c:v>0.328172915913517</c:v>
                </c:pt>
                <c:pt idx="349">
                  <c:v>0.32845138615692</c:v>
                </c:pt>
                <c:pt idx="350">
                  <c:v>0.328953936138263</c:v>
                </c:pt>
                <c:pt idx="351">
                  <c:v>0.329112731572465</c:v>
                </c:pt>
                <c:pt idx="352">
                  <c:v>0.329264916484011</c:v>
                </c:pt>
                <c:pt idx="353">
                  <c:v>0.331694049718931</c:v>
                </c:pt>
                <c:pt idx="354">
                  <c:v>0.334284366284223</c:v>
                </c:pt>
                <c:pt idx="355">
                  <c:v>0.337626612909093</c:v>
                </c:pt>
                <c:pt idx="356">
                  <c:v>0.343926946663521</c:v>
                </c:pt>
                <c:pt idx="357">
                  <c:v>0.345247006827524</c:v>
                </c:pt>
                <c:pt idx="358">
                  <c:v>0.347676209186158</c:v>
                </c:pt>
                <c:pt idx="359">
                  <c:v>0.347887615318599</c:v>
                </c:pt>
                <c:pt idx="360">
                  <c:v>0.350231171491329</c:v>
                </c:pt>
                <c:pt idx="361">
                  <c:v>0.351447218578905</c:v>
                </c:pt>
                <c:pt idx="362">
                  <c:v>0.351526816279221</c:v>
                </c:pt>
                <c:pt idx="363">
                  <c:v>0.352857240297921</c:v>
                </c:pt>
                <c:pt idx="364">
                  <c:v>0.353250885361019</c:v>
                </c:pt>
                <c:pt idx="365">
                  <c:v>0.353368092663648</c:v>
                </c:pt>
                <c:pt idx="366">
                  <c:v>0.355124766573241</c:v>
                </c:pt>
                <c:pt idx="367">
                  <c:v>0.356177172402133</c:v>
                </c:pt>
                <c:pt idx="368">
                  <c:v>0.361995482586139</c:v>
                </c:pt>
                <c:pt idx="369">
                  <c:v>0.362231463830842</c:v>
                </c:pt>
                <c:pt idx="370">
                  <c:v>0.362927201029366</c:v>
                </c:pt>
                <c:pt idx="371">
                  <c:v>0.363888566360068</c:v>
                </c:pt>
                <c:pt idx="372">
                  <c:v>0.36417523533852</c:v>
                </c:pt>
                <c:pt idx="373">
                  <c:v>0.366691114666188</c:v>
                </c:pt>
                <c:pt idx="374">
                  <c:v>0.368263046253554</c:v>
                </c:pt>
                <c:pt idx="375">
                  <c:v>0.368280997248083</c:v>
                </c:pt>
                <c:pt idx="376">
                  <c:v>0.368970339303891</c:v>
                </c:pt>
                <c:pt idx="377">
                  <c:v>0.371129104255466</c:v>
                </c:pt>
                <c:pt idx="378">
                  <c:v>0.372525838714916</c:v>
                </c:pt>
                <c:pt idx="379">
                  <c:v>0.37321860504635</c:v>
                </c:pt>
                <c:pt idx="380">
                  <c:v>0.373932219494121</c:v>
                </c:pt>
                <c:pt idx="381">
                  <c:v>0.378868099283971</c:v>
                </c:pt>
                <c:pt idx="382">
                  <c:v>0.381860863130293</c:v>
                </c:pt>
                <c:pt idx="383">
                  <c:v>0.382219260851523</c:v>
                </c:pt>
                <c:pt idx="384">
                  <c:v>0.385386227985309</c:v>
                </c:pt>
                <c:pt idx="385">
                  <c:v>0.388973149256908</c:v>
                </c:pt>
                <c:pt idx="386">
                  <c:v>0.391592763159385</c:v>
                </c:pt>
                <c:pt idx="387">
                  <c:v>0.393591925729328</c:v>
                </c:pt>
                <c:pt idx="388">
                  <c:v>0.394133412855865</c:v>
                </c:pt>
                <c:pt idx="389">
                  <c:v>0.394382129267353</c:v>
                </c:pt>
                <c:pt idx="390">
                  <c:v>0.395198770433615</c:v>
                </c:pt>
                <c:pt idx="391">
                  <c:v>0.396363026675458</c:v>
                </c:pt>
                <c:pt idx="392">
                  <c:v>0.39895084659917</c:v>
                </c:pt>
                <c:pt idx="393">
                  <c:v>0.401692735297767</c:v>
                </c:pt>
                <c:pt idx="394">
                  <c:v>0.402931247359358</c:v>
                </c:pt>
                <c:pt idx="395">
                  <c:v>0.405712581519896</c:v>
                </c:pt>
                <c:pt idx="396">
                  <c:v>0.415068521789868</c:v>
                </c:pt>
                <c:pt idx="397">
                  <c:v>0.421488393835804</c:v>
                </c:pt>
                <c:pt idx="398">
                  <c:v>0.422429574139752</c:v>
                </c:pt>
                <c:pt idx="399">
                  <c:v>0.423231717049731</c:v>
                </c:pt>
                <c:pt idx="400">
                  <c:v>0.42553519805058</c:v>
                </c:pt>
                <c:pt idx="401">
                  <c:v>0.425794471073097</c:v>
                </c:pt>
                <c:pt idx="402">
                  <c:v>0.426645199626819</c:v>
                </c:pt>
                <c:pt idx="403">
                  <c:v>0.42701337579955</c:v>
                </c:pt>
                <c:pt idx="404">
                  <c:v>0.430400865031133</c:v>
                </c:pt>
                <c:pt idx="405">
                  <c:v>0.431216327047372</c:v>
                </c:pt>
                <c:pt idx="406">
                  <c:v>0.432424328615887</c:v>
                </c:pt>
                <c:pt idx="407">
                  <c:v>0.432582162237508</c:v>
                </c:pt>
                <c:pt idx="408">
                  <c:v>0.4328122815269</c:v>
                </c:pt>
                <c:pt idx="409">
                  <c:v>0.433786945573303</c:v>
                </c:pt>
                <c:pt idx="410">
                  <c:v>0.434247965666805</c:v>
                </c:pt>
                <c:pt idx="411">
                  <c:v>0.438755805334446</c:v>
                </c:pt>
                <c:pt idx="412">
                  <c:v>0.441911838182516</c:v>
                </c:pt>
                <c:pt idx="413">
                  <c:v>0.445693517758155</c:v>
                </c:pt>
                <c:pt idx="414">
                  <c:v>0.44630741816954</c:v>
                </c:pt>
                <c:pt idx="415">
                  <c:v>0.44898709285908</c:v>
                </c:pt>
                <c:pt idx="416">
                  <c:v>0.452809014476855</c:v>
                </c:pt>
                <c:pt idx="417">
                  <c:v>0.45578541868647</c:v>
                </c:pt>
                <c:pt idx="418">
                  <c:v>0.456082610067455</c:v>
                </c:pt>
                <c:pt idx="419">
                  <c:v>0.458719623104558</c:v>
                </c:pt>
                <c:pt idx="420">
                  <c:v>0.459935780080592</c:v>
                </c:pt>
                <c:pt idx="421">
                  <c:v>0.463018957855903</c:v>
                </c:pt>
                <c:pt idx="422">
                  <c:v>0.463592780564898</c:v>
                </c:pt>
                <c:pt idx="423">
                  <c:v>0.470045505250258</c:v>
                </c:pt>
                <c:pt idx="424">
                  <c:v>0.476500038079484</c:v>
                </c:pt>
                <c:pt idx="425">
                  <c:v>0.481394269006135</c:v>
                </c:pt>
                <c:pt idx="426">
                  <c:v>0.483169838048626</c:v>
                </c:pt>
                <c:pt idx="427">
                  <c:v>0.485473837178601</c:v>
                </c:pt>
                <c:pt idx="428">
                  <c:v>0.490114534939295</c:v>
                </c:pt>
                <c:pt idx="429">
                  <c:v>0.494737538198064</c:v>
                </c:pt>
                <c:pt idx="430">
                  <c:v>0.498309293142489</c:v>
                </c:pt>
                <c:pt idx="431">
                  <c:v>0.499730326756179</c:v>
                </c:pt>
                <c:pt idx="432">
                  <c:v>0.500342838209101</c:v>
                </c:pt>
                <c:pt idx="433">
                  <c:v>0.50462147315417</c:v>
                </c:pt>
                <c:pt idx="434">
                  <c:v>0.509456249238897</c:v>
                </c:pt>
                <c:pt idx="435">
                  <c:v>0.510279371488853</c:v>
                </c:pt>
                <c:pt idx="436">
                  <c:v>0.510489735297214</c:v>
                </c:pt>
                <c:pt idx="437">
                  <c:v>0.522037190886039</c:v>
                </c:pt>
                <c:pt idx="438">
                  <c:v>0.525823783768414</c:v>
                </c:pt>
                <c:pt idx="439">
                  <c:v>0.526429273086361</c:v>
                </c:pt>
                <c:pt idx="440">
                  <c:v>0.536040589232069</c:v>
                </c:pt>
                <c:pt idx="441">
                  <c:v>0.538345535252752</c:v>
                </c:pt>
                <c:pt idx="442">
                  <c:v>0.540676292279552</c:v>
                </c:pt>
                <c:pt idx="443">
                  <c:v>0.548041969821898</c:v>
                </c:pt>
                <c:pt idx="444">
                  <c:v>0.558084521447359</c:v>
                </c:pt>
                <c:pt idx="445">
                  <c:v>0.559551762282558</c:v>
                </c:pt>
                <c:pt idx="446">
                  <c:v>0.561604231991792</c:v>
                </c:pt>
                <c:pt idx="447">
                  <c:v>0.570827675146354</c:v>
                </c:pt>
                <c:pt idx="448">
                  <c:v>0.57543359259573</c:v>
                </c:pt>
                <c:pt idx="449">
                  <c:v>0.582417661722623</c:v>
                </c:pt>
                <c:pt idx="450">
                  <c:v>0.587345555403435</c:v>
                </c:pt>
                <c:pt idx="451">
                  <c:v>0.591657874862795</c:v>
                </c:pt>
                <c:pt idx="452">
                  <c:v>0.59566005560486</c:v>
                </c:pt>
                <c:pt idx="453">
                  <c:v>0.608724853980024</c:v>
                </c:pt>
                <c:pt idx="454">
                  <c:v>0.609460251917596</c:v>
                </c:pt>
                <c:pt idx="455">
                  <c:v>0.612716095785276</c:v>
                </c:pt>
                <c:pt idx="456">
                  <c:v>0.619305008296733</c:v>
                </c:pt>
                <c:pt idx="457">
                  <c:v>0.623869727597958</c:v>
                </c:pt>
                <c:pt idx="458">
                  <c:v>0.626303304411243</c:v>
                </c:pt>
                <c:pt idx="459">
                  <c:v>0.627102816287749</c:v>
                </c:pt>
                <c:pt idx="460">
                  <c:v>0.640494969117638</c:v>
                </c:pt>
                <c:pt idx="461">
                  <c:v>0.6509476658104</c:v>
                </c:pt>
                <c:pt idx="462">
                  <c:v>0.653525694934976</c:v>
                </c:pt>
                <c:pt idx="463">
                  <c:v>0.65564322520193</c:v>
                </c:pt>
                <c:pt idx="464">
                  <c:v>0.659559771537831</c:v>
                </c:pt>
                <c:pt idx="465">
                  <c:v>0.665876728038515</c:v>
                </c:pt>
                <c:pt idx="466">
                  <c:v>0.680248135543095</c:v>
                </c:pt>
                <c:pt idx="467">
                  <c:v>0.681185470815426</c:v>
                </c:pt>
                <c:pt idx="468">
                  <c:v>0.699387665398896</c:v>
                </c:pt>
                <c:pt idx="469">
                  <c:v>0.706316912092143</c:v>
                </c:pt>
                <c:pt idx="470">
                  <c:v>0.712172097952249</c:v>
                </c:pt>
                <c:pt idx="471">
                  <c:v>0.735258885757459</c:v>
                </c:pt>
                <c:pt idx="472">
                  <c:v>0.756569837831389</c:v>
                </c:pt>
                <c:pt idx="473">
                  <c:v>0.759750035691115</c:v>
                </c:pt>
                <c:pt idx="474">
                  <c:v>0.763232075454192</c:v>
                </c:pt>
                <c:pt idx="475">
                  <c:v>0.791565721348517</c:v>
                </c:pt>
                <c:pt idx="476">
                  <c:v>0.799234537607433</c:v>
                </c:pt>
                <c:pt idx="477">
                  <c:v>0.800979375866853</c:v>
                </c:pt>
                <c:pt idx="478">
                  <c:v>0.804530399828898</c:v>
                </c:pt>
                <c:pt idx="479">
                  <c:v>0.805063227335288</c:v>
                </c:pt>
                <c:pt idx="480">
                  <c:v>0.805133206581584</c:v>
                </c:pt>
                <c:pt idx="481">
                  <c:v>0.805206906278643</c:v>
                </c:pt>
                <c:pt idx="482">
                  <c:v>0.81251889095223</c:v>
                </c:pt>
                <c:pt idx="483">
                  <c:v>0.812548580436309</c:v>
                </c:pt>
                <c:pt idx="484">
                  <c:v>0.830376355894735</c:v>
                </c:pt>
                <c:pt idx="485">
                  <c:v>0.869047015628104</c:v>
                </c:pt>
                <c:pt idx="486">
                  <c:v>0.879463547189744</c:v>
                </c:pt>
                <c:pt idx="487">
                  <c:v>0.892626754123178</c:v>
                </c:pt>
                <c:pt idx="488">
                  <c:v>0.901722453982129</c:v>
                </c:pt>
                <c:pt idx="489">
                  <c:v>0.923055888340847</c:v>
                </c:pt>
                <c:pt idx="490">
                  <c:v>1.06740876257256</c:v>
                </c:pt>
                <c:pt idx="491">
                  <c:v>1.08784851813863</c:v>
                </c:pt>
                <c:pt idx="492">
                  <c:v>1.11908704719591</c:v>
                </c:pt>
                <c:pt idx="493">
                  <c:v>1.16823737947345</c:v>
                </c:pt>
                <c:pt idx="494">
                  <c:v>1.18077089730276</c:v>
                </c:pt>
                <c:pt idx="495">
                  <c:v>1.31822018202607</c:v>
                </c:pt>
                <c:pt idx="496">
                  <c:v>1.47737159847857</c:v>
                </c:pt>
                <c:pt idx="497">
                  <c:v>1.54089923977846</c:v>
                </c:pt>
                <c:pt idx="498">
                  <c:v>1.60777733741935</c:v>
                </c:pt>
                <c:pt idx="499">
                  <c:v>3.11629006548897</c:v>
                </c:pt>
              </c:numCache>
            </c:numRef>
          </c:xVal>
          <c:yVal>
            <c:numRef>
              <c:f>'00002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1.18219067945244E-13</c:v>
                </c:pt>
                <c:pt idx="9">
                  <c:v>4.55793199649317E-13</c:v>
                </c:pt>
                <c:pt idx="10">
                  <c:v>8.92901025163993E-13</c:v>
                </c:pt>
                <c:pt idx="11">
                  <c:v>1.08254108649714E-12</c:v>
                </c:pt>
                <c:pt idx="12">
                  <c:v>1.32005463863284E-12</c:v>
                </c:pt>
                <c:pt idx="13">
                  <c:v>2.95031595874856E-12</c:v>
                </c:pt>
                <c:pt idx="14">
                  <c:v>4.66573534401447E-12</c:v>
                </c:pt>
                <c:pt idx="15">
                  <c:v>6.09535106573721E-12</c:v>
                </c:pt>
                <c:pt idx="16">
                  <c:v>7.26934232265171E-12</c:v>
                </c:pt>
                <c:pt idx="17">
                  <c:v>1.70084785389782E-11</c:v>
                </c:pt>
                <c:pt idx="18">
                  <c:v>2.61056225589341E-11</c:v>
                </c:pt>
                <c:pt idx="19">
                  <c:v>4.28970095928561E-11</c:v>
                </c:pt>
                <c:pt idx="20">
                  <c:v>4.33125707336712E-11</c:v>
                </c:pt>
                <c:pt idx="21">
                  <c:v>1.28864523201027E-10</c:v>
                </c:pt>
                <c:pt idx="22">
                  <c:v>1.80651719496208E-10</c:v>
                </c:pt>
                <c:pt idx="23">
                  <c:v>2.07690877791693E-10</c:v>
                </c:pt>
                <c:pt idx="24">
                  <c:v>3.45113991631851E-10</c:v>
                </c:pt>
                <c:pt idx="25">
                  <c:v>3.87016067601689E-10</c:v>
                </c:pt>
                <c:pt idx="26">
                  <c:v>5.03561553246431E-10</c:v>
                </c:pt>
                <c:pt idx="27">
                  <c:v>6.44918665588696E-10</c:v>
                </c:pt>
                <c:pt idx="28">
                  <c:v>9.82508962123166E-10</c:v>
                </c:pt>
                <c:pt idx="29">
                  <c:v>1.28823703467792E-09</c:v>
                </c:pt>
                <c:pt idx="30">
                  <c:v>1.69904081450856E-09</c:v>
                </c:pt>
                <c:pt idx="31">
                  <c:v>2.46959984133735E-09</c:v>
                </c:pt>
                <c:pt idx="32">
                  <c:v>3.33921169860757E-09</c:v>
                </c:pt>
                <c:pt idx="33">
                  <c:v>3.37469597398615E-09</c:v>
                </c:pt>
                <c:pt idx="34">
                  <c:v>3.77728263559348E-09</c:v>
                </c:pt>
                <c:pt idx="35">
                  <c:v>4.29605919928654E-09</c:v>
                </c:pt>
                <c:pt idx="36">
                  <c:v>4.44492059525679E-09</c:v>
                </c:pt>
                <c:pt idx="37">
                  <c:v>6.39612356127161E-09</c:v>
                </c:pt>
                <c:pt idx="38">
                  <c:v>6.49376166068051E-09</c:v>
                </c:pt>
                <c:pt idx="39">
                  <c:v>6.86192036883302E-09</c:v>
                </c:pt>
                <c:pt idx="40">
                  <c:v>7.40156513509314E-09</c:v>
                </c:pt>
                <c:pt idx="41">
                  <c:v>7.52813983373012E-09</c:v>
                </c:pt>
                <c:pt idx="42">
                  <c:v>7.66225067723028E-09</c:v>
                </c:pt>
                <c:pt idx="43">
                  <c:v>8.4495449505013E-09</c:v>
                </c:pt>
                <c:pt idx="44">
                  <c:v>9.6977883266607E-09</c:v>
                </c:pt>
                <c:pt idx="45">
                  <c:v>1.10264618771788E-08</c:v>
                </c:pt>
                <c:pt idx="46">
                  <c:v>1.20385206044163E-08</c:v>
                </c:pt>
                <c:pt idx="47">
                  <c:v>1.24689290366383E-08</c:v>
                </c:pt>
                <c:pt idx="48">
                  <c:v>1.2524561092342E-08</c:v>
                </c:pt>
                <c:pt idx="49">
                  <c:v>1.51753399496372E-08</c:v>
                </c:pt>
                <c:pt idx="50">
                  <c:v>1.98552869071976E-08</c:v>
                </c:pt>
                <c:pt idx="51">
                  <c:v>2.07098387706763E-08</c:v>
                </c:pt>
                <c:pt idx="52">
                  <c:v>2.65228710242188E-08</c:v>
                </c:pt>
                <c:pt idx="53">
                  <c:v>3.49730615613683E-08</c:v>
                </c:pt>
                <c:pt idx="54">
                  <c:v>4.04859514638523E-08</c:v>
                </c:pt>
                <c:pt idx="55">
                  <c:v>4.65460954774721E-08</c:v>
                </c:pt>
                <c:pt idx="56">
                  <c:v>4.74696424380917E-08</c:v>
                </c:pt>
                <c:pt idx="57">
                  <c:v>4.86650785011107E-08</c:v>
                </c:pt>
                <c:pt idx="58">
                  <c:v>5.21923745410097E-08</c:v>
                </c:pt>
                <c:pt idx="59">
                  <c:v>5.52489167743926E-08</c:v>
                </c:pt>
                <c:pt idx="60">
                  <c:v>5.59945321583525E-08</c:v>
                </c:pt>
                <c:pt idx="61">
                  <c:v>5.71937794024376E-08</c:v>
                </c:pt>
                <c:pt idx="62">
                  <c:v>5.97909678938265E-08</c:v>
                </c:pt>
                <c:pt idx="63">
                  <c:v>6.90515626471767E-08</c:v>
                </c:pt>
                <c:pt idx="64">
                  <c:v>8.09191514936355E-08</c:v>
                </c:pt>
                <c:pt idx="65">
                  <c:v>1.06982231904771E-07</c:v>
                </c:pt>
                <c:pt idx="66">
                  <c:v>1.11232405906409E-07</c:v>
                </c:pt>
                <c:pt idx="67">
                  <c:v>1.15623689617902E-07</c:v>
                </c:pt>
                <c:pt idx="68">
                  <c:v>1.3441319192147E-07</c:v>
                </c:pt>
                <c:pt idx="69">
                  <c:v>1.47417176810436E-07</c:v>
                </c:pt>
                <c:pt idx="70">
                  <c:v>1.49498116890171E-07</c:v>
                </c:pt>
                <c:pt idx="71">
                  <c:v>1.90450708671388E-07</c:v>
                </c:pt>
                <c:pt idx="72">
                  <c:v>1.97742986205057E-07</c:v>
                </c:pt>
                <c:pt idx="73">
                  <c:v>2.04271643865304E-07</c:v>
                </c:pt>
                <c:pt idx="74">
                  <c:v>2.08555825731428E-07</c:v>
                </c:pt>
                <c:pt idx="75">
                  <c:v>2.86017494123885E-07</c:v>
                </c:pt>
                <c:pt idx="76">
                  <c:v>3.28247062079727E-07</c:v>
                </c:pt>
                <c:pt idx="77">
                  <c:v>3.97298694299636E-07</c:v>
                </c:pt>
                <c:pt idx="78">
                  <c:v>4.44382097499613E-07</c:v>
                </c:pt>
                <c:pt idx="79">
                  <c:v>4.47545464521497E-07</c:v>
                </c:pt>
                <c:pt idx="80">
                  <c:v>4.64906130449342E-07</c:v>
                </c:pt>
                <c:pt idx="81">
                  <c:v>5.92150135187855E-07</c:v>
                </c:pt>
                <c:pt idx="82">
                  <c:v>6.55160614133923E-07</c:v>
                </c:pt>
                <c:pt idx="83">
                  <c:v>7.3451705865903E-07</c:v>
                </c:pt>
                <c:pt idx="84">
                  <c:v>7.94478585173875E-07</c:v>
                </c:pt>
                <c:pt idx="85">
                  <c:v>9.15475042344448E-07</c:v>
                </c:pt>
                <c:pt idx="86">
                  <c:v>9.55120650631136E-07</c:v>
                </c:pt>
                <c:pt idx="87">
                  <c:v>1.09593561412331E-06</c:v>
                </c:pt>
                <c:pt idx="88">
                  <c:v>1.1881437132478E-06</c:v>
                </c:pt>
                <c:pt idx="89">
                  <c:v>1.26661752837374E-06</c:v>
                </c:pt>
                <c:pt idx="90">
                  <c:v>1.64574251278996E-06</c:v>
                </c:pt>
                <c:pt idx="91">
                  <c:v>1.64797876890689E-06</c:v>
                </c:pt>
                <c:pt idx="92">
                  <c:v>1.66770470643281E-06</c:v>
                </c:pt>
                <c:pt idx="93">
                  <c:v>1.86989243642464E-06</c:v>
                </c:pt>
                <c:pt idx="94">
                  <c:v>1.97385175363227E-06</c:v>
                </c:pt>
                <c:pt idx="95">
                  <c:v>2.15620998219987E-06</c:v>
                </c:pt>
                <c:pt idx="96">
                  <c:v>2.39816898750563E-06</c:v>
                </c:pt>
                <c:pt idx="97">
                  <c:v>2.44273025070469E-06</c:v>
                </c:pt>
                <c:pt idx="98">
                  <c:v>2.72603628422218E-06</c:v>
                </c:pt>
                <c:pt idx="99">
                  <c:v>2.79539230939102E-06</c:v>
                </c:pt>
                <c:pt idx="100">
                  <c:v>2.82169099722114E-06</c:v>
                </c:pt>
                <c:pt idx="101">
                  <c:v>4.106958358614E-06</c:v>
                </c:pt>
                <c:pt idx="102">
                  <c:v>4.37061375082789E-06</c:v>
                </c:pt>
                <c:pt idx="103">
                  <c:v>4.41736630803729E-06</c:v>
                </c:pt>
                <c:pt idx="104">
                  <c:v>5.47298514840779E-06</c:v>
                </c:pt>
                <c:pt idx="105">
                  <c:v>7.00769705898001E-06</c:v>
                </c:pt>
                <c:pt idx="106">
                  <c:v>7.09192851343891E-06</c:v>
                </c:pt>
                <c:pt idx="107">
                  <c:v>7.36979336254286E-06</c:v>
                </c:pt>
                <c:pt idx="108">
                  <c:v>7.5639752513269E-06</c:v>
                </c:pt>
                <c:pt idx="109">
                  <c:v>7.6489855617852E-06</c:v>
                </c:pt>
                <c:pt idx="110">
                  <c:v>7.69153977537403E-06</c:v>
                </c:pt>
                <c:pt idx="111">
                  <c:v>7.98176768426444E-06</c:v>
                </c:pt>
                <c:pt idx="112">
                  <c:v>8.22684135819478E-06</c:v>
                </c:pt>
                <c:pt idx="113">
                  <c:v>8.69574379426473E-06</c:v>
                </c:pt>
                <c:pt idx="114">
                  <c:v>8.9553406725582E-06</c:v>
                </c:pt>
                <c:pt idx="115">
                  <c:v>9.4463785721272E-06</c:v>
                </c:pt>
                <c:pt idx="116">
                  <c:v>9.7207116894864E-06</c:v>
                </c:pt>
                <c:pt idx="117">
                  <c:v>1.03007962355083E-05</c:v>
                </c:pt>
                <c:pt idx="118">
                  <c:v>1.05758885575064E-05</c:v>
                </c:pt>
                <c:pt idx="119">
                  <c:v>1.10418609198671E-05</c:v>
                </c:pt>
                <c:pt idx="120">
                  <c:v>1.14206828864997E-05</c:v>
                </c:pt>
                <c:pt idx="121">
                  <c:v>1.24808213499657E-05</c:v>
                </c:pt>
                <c:pt idx="122">
                  <c:v>1.2751349587855E-05</c:v>
                </c:pt>
                <c:pt idx="123">
                  <c:v>1.33761134109587E-05</c:v>
                </c:pt>
                <c:pt idx="124">
                  <c:v>1.39942860942167E-05</c:v>
                </c:pt>
                <c:pt idx="125">
                  <c:v>1.46952404374062E-05</c:v>
                </c:pt>
                <c:pt idx="126">
                  <c:v>1.60475626172523E-05</c:v>
                </c:pt>
                <c:pt idx="127">
                  <c:v>2.19602768481154E-05</c:v>
                </c:pt>
                <c:pt idx="128">
                  <c:v>2.329917603778E-05</c:v>
                </c:pt>
                <c:pt idx="129">
                  <c:v>2.45447482440618E-05</c:v>
                </c:pt>
                <c:pt idx="130">
                  <c:v>2.97162780413969E-05</c:v>
                </c:pt>
                <c:pt idx="131">
                  <c:v>3.06120363035289E-05</c:v>
                </c:pt>
                <c:pt idx="132">
                  <c:v>3.06731054896618E-05</c:v>
                </c:pt>
                <c:pt idx="133">
                  <c:v>3.15398019346048E-05</c:v>
                </c:pt>
                <c:pt idx="134">
                  <c:v>3.40678179405345E-05</c:v>
                </c:pt>
                <c:pt idx="135">
                  <c:v>3.92711275576854E-05</c:v>
                </c:pt>
                <c:pt idx="136">
                  <c:v>4.03776480909741E-05</c:v>
                </c:pt>
                <c:pt idx="137">
                  <c:v>4.69203364930687E-05</c:v>
                </c:pt>
                <c:pt idx="138">
                  <c:v>5.54444956238919E-05</c:v>
                </c:pt>
                <c:pt idx="139">
                  <c:v>6.72387874597382E-05</c:v>
                </c:pt>
                <c:pt idx="140">
                  <c:v>7.58189722392543E-05</c:v>
                </c:pt>
                <c:pt idx="141">
                  <c:v>7.88497527795921E-05</c:v>
                </c:pt>
                <c:pt idx="142">
                  <c:v>7.95811629645919E-05</c:v>
                </c:pt>
                <c:pt idx="143">
                  <c:v>8.11070410621404E-05</c:v>
                </c:pt>
                <c:pt idx="144">
                  <c:v>8.23877784638394E-05</c:v>
                </c:pt>
                <c:pt idx="145">
                  <c:v>8.58366471560226E-05</c:v>
                </c:pt>
                <c:pt idx="146">
                  <c:v>9.04892639528229E-05</c:v>
                </c:pt>
                <c:pt idx="147">
                  <c:v>0.000115320008235452</c:v>
                </c:pt>
                <c:pt idx="148">
                  <c:v>0.000124686933814585</c:v>
                </c:pt>
                <c:pt idx="149">
                  <c:v>0.000154643005785993</c:v>
                </c:pt>
                <c:pt idx="150">
                  <c:v>0.000167673456958274</c:v>
                </c:pt>
                <c:pt idx="151">
                  <c:v>0.000169507678567475</c:v>
                </c:pt>
                <c:pt idx="152">
                  <c:v>0.000171217781109161</c:v>
                </c:pt>
                <c:pt idx="153">
                  <c:v>0.000190677398311719</c:v>
                </c:pt>
                <c:pt idx="154">
                  <c:v>0.000196696171887901</c:v>
                </c:pt>
                <c:pt idx="155">
                  <c:v>0.000201954589698832</c:v>
                </c:pt>
                <c:pt idx="156">
                  <c:v>0.000221008960256863</c:v>
                </c:pt>
                <c:pt idx="157">
                  <c:v>0.000233335526307831</c:v>
                </c:pt>
                <c:pt idx="158">
                  <c:v>0.000239581073424159</c:v>
                </c:pt>
                <c:pt idx="159">
                  <c:v>0.000250384485927793</c:v>
                </c:pt>
                <c:pt idx="160">
                  <c:v>0.00028336294460704</c:v>
                </c:pt>
                <c:pt idx="161">
                  <c:v>0.000304890048269443</c:v>
                </c:pt>
                <c:pt idx="162">
                  <c:v>0.00031233492868796</c:v>
                </c:pt>
                <c:pt idx="163">
                  <c:v>0.0003161926129797</c:v>
                </c:pt>
                <c:pt idx="164">
                  <c:v>0.000353737080002206</c:v>
                </c:pt>
                <c:pt idx="165">
                  <c:v>0.000386708718395388</c:v>
                </c:pt>
                <c:pt idx="166">
                  <c:v>0.000387954257690079</c:v>
                </c:pt>
                <c:pt idx="167">
                  <c:v>0.000474291693750737</c:v>
                </c:pt>
                <c:pt idx="168">
                  <c:v>0.000495606036248956</c:v>
                </c:pt>
                <c:pt idx="169">
                  <c:v>0.000499432725712722</c:v>
                </c:pt>
                <c:pt idx="170">
                  <c:v>0.000505238408963617</c:v>
                </c:pt>
                <c:pt idx="171">
                  <c:v>0.000551320726682767</c:v>
                </c:pt>
                <c:pt idx="172">
                  <c:v>0.000559499099039774</c:v>
                </c:pt>
                <c:pt idx="173">
                  <c:v>0.000589230821143422</c:v>
                </c:pt>
                <c:pt idx="174">
                  <c:v>0.000605653831918119</c:v>
                </c:pt>
                <c:pt idx="175">
                  <c:v>0.000614254128597108</c:v>
                </c:pt>
                <c:pt idx="176">
                  <c:v>0.000696972786070839</c:v>
                </c:pt>
                <c:pt idx="177">
                  <c:v>0.000741084757759049</c:v>
                </c:pt>
                <c:pt idx="178">
                  <c:v>0.000843393529641259</c:v>
                </c:pt>
                <c:pt idx="179">
                  <c:v>0.00100701766639794</c:v>
                </c:pt>
                <c:pt idx="180">
                  <c:v>0.0011205253374493</c:v>
                </c:pt>
                <c:pt idx="181">
                  <c:v>0.00121821666327056</c:v>
                </c:pt>
                <c:pt idx="182">
                  <c:v>0.00122519653654496</c:v>
                </c:pt>
                <c:pt idx="183">
                  <c:v>0.00134306016708636</c:v>
                </c:pt>
                <c:pt idx="184">
                  <c:v>0.00138210943219977</c:v>
                </c:pt>
                <c:pt idx="185">
                  <c:v>0.00191765311122122</c:v>
                </c:pt>
                <c:pt idx="186">
                  <c:v>0.00198646631431354</c:v>
                </c:pt>
                <c:pt idx="187">
                  <c:v>0.00205089447707522</c:v>
                </c:pt>
                <c:pt idx="188">
                  <c:v>0.00210952534899819</c:v>
                </c:pt>
                <c:pt idx="189">
                  <c:v>0.0022183014671341</c:v>
                </c:pt>
                <c:pt idx="190">
                  <c:v>0.00239738237455547</c:v>
                </c:pt>
                <c:pt idx="191">
                  <c:v>0.00248094625229407</c:v>
                </c:pt>
                <c:pt idx="192">
                  <c:v>0.00322459525297472</c:v>
                </c:pt>
                <c:pt idx="193">
                  <c:v>0.00359246856813618</c:v>
                </c:pt>
                <c:pt idx="194">
                  <c:v>0.00400223897849003</c:v>
                </c:pt>
                <c:pt idx="195">
                  <c:v>0.00406530607959921</c:v>
                </c:pt>
                <c:pt idx="196">
                  <c:v>0.00409411818093606</c:v>
                </c:pt>
                <c:pt idx="197">
                  <c:v>0.0060168026276191</c:v>
                </c:pt>
                <c:pt idx="198">
                  <c:v>0.00621714715261689</c:v>
                </c:pt>
                <c:pt idx="199">
                  <c:v>0.00706924699584624</c:v>
                </c:pt>
                <c:pt idx="200">
                  <c:v>0.00781113629720485</c:v>
                </c:pt>
                <c:pt idx="201">
                  <c:v>0.00794483394569681</c:v>
                </c:pt>
                <c:pt idx="202">
                  <c:v>0.00836177452023254</c:v>
                </c:pt>
                <c:pt idx="203">
                  <c:v>0.00861160080896282</c:v>
                </c:pt>
                <c:pt idx="204">
                  <c:v>0.00865764077588043</c:v>
                </c:pt>
                <c:pt idx="205">
                  <c:v>0.00900061641990982</c:v>
                </c:pt>
                <c:pt idx="206">
                  <c:v>0.00927716698950264</c:v>
                </c:pt>
                <c:pt idx="207">
                  <c:v>0.00970121170228343</c:v>
                </c:pt>
                <c:pt idx="208">
                  <c:v>0.010216693057408</c:v>
                </c:pt>
                <c:pt idx="209">
                  <c:v>0.0102502452077472</c:v>
                </c:pt>
                <c:pt idx="210">
                  <c:v>0.0111325419689153</c:v>
                </c:pt>
                <c:pt idx="211">
                  <c:v>0.0116676266398044</c:v>
                </c:pt>
                <c:pt idx="212">
                  <c:v>0.0118709417666647</c:v>
                </c:pt>
                <c:pt idx="213">
                  <c:v>0.0123023774449218</c:v>
                </c:pt>
                <c:pt idx="214">
                  <c:v>0.0129222573434128</c:v>
                </c:pt>
                <c:pt idx="215">
                  <c:v>0.0153551109020639</c:v>
                </c:pt>
                <c:pt idx="216">
                  <c:v>0.0158999033608216</c:v>
                </c:pt>
                <c:pt idx="217">
                  <c:v>0.0173761675952562</c:v>
                </c:pt>
                <c:pt idx="218">
                  <c:v>0.0175018675801801</c:v>
                </c:pt>
                <c:pt idx="219">
                  <c:v>0.021058780862178</c:v>
                </c:pt>
                <c:pt idx="220">
                  <c:v>0.0283120638401029</c:v>
                </c:pt>
                <c:pt idx="221">
                  <c:v>0.0290008504153133</c:v>
                </c:pt>
                <c:pt idx="222">
                  <c:v>0.0312317977986693</c:v>
                </c:pt>
                <c:pt idx="223">
                  <c:v>0.0337275505016972</c:v>
                </c:pt>
                <c:pt idx="224">
                  <c:v>0.0342282637291299</c:v>
                </c:pt>
                <c:pt idx="225">
                  <c:v>0.0364838182855764</c:v>
                </c:pt>
                <c:pt idx="226">
                  <c:v>0.0379589726367256</c:v>
                </c:pt>
                <c:pt idx="227">
                  <c:v>0.039506395293253</c:v>
                </c:pt>
                <c:pt idx="228">
                  <c:v>0.0411983738708901</c:v>
                </c:pt>
                <c:pt idx="229">
                  <c:v>0.0429461544550349</c:v>
                </c:pt>
                <c:pt idx="230">
                  <c:v>0.0434585236662866</c:v>
                </c:pt>
                <c:pt idx="231">
                  <c:v>0.0502055670678292</c:v>
                </c:pt>
                <c:pt idx="232">
                  <c:v>0.0521704997522203</c:v>
                </c:pt>
                <c:pt idx="233">
                  <c:v>0.0559125439900654</c:v>
                </c:pt>
                <c:pt idx="234">
                  <c:v>0.057993373722289</c:v>
                </c:pt>
                <c:pt idx="235">
                  <c:v>0.0604088287683266</c:v>
                </c:pt>
                <c:pt idx="236">
                  <c:v>0.0614021160980073</c:v>
                </c:pt>
                <c:pt idx="237">
                  <c:v>0.0620230559486428</c:v>
                </c:pt>
                <c:pt idx="238">
                  <c:v>0.0684931972081985</c:v>
                </c:pt>
                <c:pt idx="239">
                  <c:v>0.0733602583579137</c:v>
                </c:pt>
                <c:pt idx="240">
                  <c:v>0.0745097443495944</c:v>
                </c:pt>
                <c:pt idx="241">
                  <c:v>0.08505691857385</c:v>
                </c:pt>
                <c:pt idx="242">
                  <c:v>0.0906676803032232</c:v>
                </c:pt>
                <c:pt idx="243">
                  <c:v>0.0930184265759102</c:v>
                </c:pt>
                <c:pt idx="244">
                  <c:v>0.100087867713377</c:v>
                </c:pt>
                <c:pt idx="245">
                  <c:v>0.101595275442288</c:v>
                </c:pt>
                <c:pt idx="246">
                  <c:v>0.109869690275918</c:v>
                </c:pt>
                <c:pt idx="247">
                  <c:v>0.113268192923611</c:v>
                </c:pt>
                <c:pt idx="248">
                  <c:v>0.122027075911721</c:v>
                </c:pt>
                <c:pt idx="249">
                  <c:v>0.125405819247891</c:v>
                </c:pt>
                <c:pt idx="250">
                  <c:v>0.130247157522459</c:v>
                </c:pt>
                <c:pt idx="251">
                  <c:v>0.131689957384042</c:v>
                </c:pt>
                <c:pt idx="252">
                  <c:v>0.133844473289068</c:v>
                </c:pt>
                <c:pt idx="253">
                  <c:v>0.135103337473466</c:v>
                </c:pt>
                <c:pt idx="254">
                  <c:v>0.135220268436663</c:v>
                </c:pt>
                <c:pt idx="255">
                  <c:v>0.137728204508056</c:v>
                </c:pt>
                <c:pt idx="256">
                  <c:v>0.145215009093255</c:v>
                </c:pt>
                <c:pt idx="257">
                  <c:v>0.158112769820725</c:v>
                </c:pt>
                <c:pt idx="258">
                  <c:v>0.161478303467253</c:v>
                </c:pt>
                <c:pt idx="259">
                  <c:v>0.162066838641144</c:v>
                </c:pt>
                <c:pt idx="260">
                  <c:v>0.167121533429499</c:v>
                </c:pt>
                <c:pt idx="261">
                  <c:v>0.180237655807179</c:v>
                </c:pt>
                <c:pt idx="262">
                  <c:v>0.216738995476449</c:v>
                </c:pt>
                <c:pt idx="263">
                  <c:v>0.22606052592217</c:v>
                </c:pt>
                <c:pt idx="264">
                  <c:v>0.23278267127607</c:v>
                </c:pt>
                <c:pt idx="265">
                  <c:v>0.236233824998927</c:v>
                </c:pt>
                <c:pt idx="266">
                  <c:v>0.238134091146824</c:v>
                </c:pt>
                <c:pt idx="267">
                  <c:v>0.24303390015663</c:v>
                </c:pt>
                <c:pt idx="268">
                  <c:v>0.247269556947519</c:v>
                </c:pt>
                <c:pt idx="269">
                  <c:v>0.251912017722008</c:v>
                </c:pt>
                <c:pt idx="270">
                  <c:v>0.262821672874764</c:v>
                </c:pt>
                <c:pt idx="271">
                  <c:v>0.27133954606685</c:v>
                </c:pt>
                <c:pt idx="272">
                  <c:v>0.274938039583502</c:v>
                </c:pt>
                <c:pt idx="273">
                  <c:v>0.277702120439839</c:v>
                </c:pt>
                <c:pt idx="274">
                  <c:v>0.282807846999708</c:v>
                </c:pt>
                <c:pt idx="275">
                  <c:v>0.288816236750657</c:v>
                </c:pt>
                <c:pt idx="276">
                  <c:v>0.288844465456903</c:v>
                </c:pt>
                <c:pt idx="277">
                  <c:v>0.292029905898917</c:v>
                </c:pt>
                <c:pt idx="278">
                  <c:v>0.304772859049047</c:v>
                </c:pt>
                <c:pt idx="279">
                  <c:v>0.305254588241373</c:v>
                </c:pt>
                <c:pt idx="280">
                  <c:v>0.311450659904934</c:v>
                </c:pt>
                <c:pt idx="281">
                  <c:v>0.315481285608477</c:v>
                </c:pt>
                <c:pt idx="282">
                  <c:v>0.322240439921745</c:v>
                </c:pt>
                <c:pt idx="283">
                  <c:v>0.327600491650025</c:v>
                </c:pt>
                <c:pt idx="284">
                  <c:v>0.328998502172938</c:v>
                </c:pt>
                <c:pt idx="285">
                  <c:v>0.330776433174121</c:v>
                </c:pt>
                <c:pt idx="286">
                  <c:v>0.350222197716949</c:v>
                </c:pt>
                <c:pt idx="287">
                  <c:v>0.360636603499677</c:v>
                </c:pt>
                <c:pt idx="288">
                  <c:v>0.361592137295163</c:v>
                </c:pt>
                <c:pt idx="289">
                  <c:v>0.392690819370285</c:v>
                </c:pt>
                <c:pt idx="290">
                  <c:v>0.401446152253423</c:v>
                </c:pt>
                <c:pt idx="291">
                  <c:v>0.408760831003805</c:v>
                </c:pt>
                <c:pt idx="292">
                  <c:v>0.44623691715415</c:v>
                </c:pt>
                <c:pt idx="293">
                  <c:v>0.471076205638972</c:v>
                </c:pt>
                <c:pt idx="294">
                  <c:v>0.471945735175589</c:v>
                </c:pt>
                <c:pt idx="295">
                  <c:v>0.484836139910855</c:v>
                </c:pt>
                <c:pt idx="296">
                  <c:v>0.495557892964581</c:v>
                </c:pt>
                <c:pt idx="297">
                  <c:v>0.499710391103649</c:v>
                </c:pt>
                <c:pt idx="298">
                  <c:v>0.501121026256484</c:v>
                </c:pt>
                <c:pt idx="299">
                  <c:v>0.502281535376101</c:v>
                </c:pt>
                <c:pt idx="300">
                  <c:v>0.503312589093661</c:v>
                </c:pt>
                <c:pt idx="301">
                  <c:v>0.511942563980495</c:v>
                </c:pt>
                <c:pt idx="302">
                  <c:v>0.535871521518929</c:v>
                </c:pt>
                <c:pt idx="303">
                  <c:v>0.538320201667133</c:v>
                </c:pt>
                <c:pt idx="304">
                  <c:v>0.558273156336381</c:v>
                </c:pt>
                <c:pt idx="305">
                  <c:v>0.569402192557052</c:v>
                </c:pt>
                <c:pt idx="306">
                  <c:v>0.593777772761285</c:v>
                </c:pt>
                <c:pt idx="307">
                  <c:v>0.598330629975717</c:v>
                </c:pt>
                <c:pt idx="308">
                  <c:v>0.599602285398709</c:v>
                </c:pt>
                <c:pt idx="309">
                  <c:v>0.6039885186561</c:v>
                </c:pt>
                <c:pt idx="310">
                  <c:v>0.620729175092422</c:v>
                </c:pt>
                <c:pt idx="311">
                  <c:v>0.627375742719423</c:v>
                </c:pt>
                <c:pt idx="312">
                  <c:v>0.627893833169895</c:v>
                </c:pt>
                <c:pt idx="313">
                  <c:v>0.634913109025632</c:v>
                </c:pt>
                <c:pt idx="314">
                  <c:v>0.640280890497651</c:v>
                </c:pt>
                <c:pt idx="315">
                  <c:v>0.647669915804211</c:v>
                </c:pt>
                <c:pt idx="316">
                  <c:v>0.660545634755587</c:v>
                </c:pt>
                <c:pt idx="317">
                  <c:v>0.660950527659037</c:v>
                </c:pt>
                <c:pt idx="318">
                  <c:v>0.670800345232448</c:v>
                </c:pt>
                <c:pt idx="319">
                  <c:v>0.671196162359696</c:v>
                </c:pt>
                <c:pt idx="320">
                  <c:v>0.671213300329481</c:v>
                </c:pt>
                <c:pt idx="321">
                  <c:v>0.673485108773143</c:v>
                </c:pt>
                <c:pt idx="322">
                  <c:v>0.67371947313497</c:v>
                </c:pt>
                <c:pt idx="323">
                  <c:v>0.674359350684001</c:v>
                </c:pt>
                <c:pt idx="324">
                  <c:v>0.681658578407031</c:v>
                </c:pt>
                <c:pt idx="325">
                  <c:v>0.756023907239846</c:v>
                </c:pt>
                <c:pt idx="326">
                  <c:v>0.758967333426762</c:v>
                </c:pt>
                <c:pt idx="327">
                  <c:v>0.773761285376235</c:v>
                </c:pt>
                <c:pt idx="328">
                  <c:v>0.774614293709812</c:v>
                </c:pt>
                <c:pt idx="329">
                  <c:v>0.774665001131326</c:v>
                </c:pt>
                <c:pt idx="330">
                  <c:v>0.776449852273371</c:v>
                </c:pt>
                <c:pt idx="331">
                  <c:v>0.779246522811418</c:v>
                </c:pt>
                <c:pt idx="332">
                  <c:v>0.788513207805213</c:v>
                </c:pt>
                <c:pt idx="333">
                  <c:v>0.792229307100991</c:v>
                </c:pt>
                <c:pt idx="334">
                  <c:v>0.795102493459656</c:v>
                </c:pt>
                <c:pt idx="335">
                  <c:v>0.795558875106</c:v>
                </c:pt>
                <c:pt idx="336">
                  <c:v>0.795679621470174</c:v>
                </c:pt>
                <c:pt idx="337">
                  <c:v>0.799180067105177</c:v>
                </c:pt>
                <c:pt idx="338">
                  <c:v>0.799517246293039</c:v>
                </c:pt>
                <c:pt idx="339">
                  <c:v>0.8023077817342</c:v>
                </c:pt>
                <c:pt idx="340">
                  <c:v>0.804676562830172</c:v>
                </c:pt>
                <c:pt idx="341">
                  <c:v>0.823334874967997</c:v>
                </c:pt>
                <c:pt idx="342">
                  <c:v>0.829926446405012</c:v>
                </c:pt>
                <c:pt idx="343">
                  <c:v>0.830642585070833</c:v>
                </c:pt>
                <c:pt idx="344">
                  <c:v>0.831379459603932</c:v>
                </c:pt>
                <c:pt idx="345">
                  <c:v>0.83640046807204</c:v>
                </c:pt>
                <c:pt idx="346">
                  <c:v>0.840999138506057</c:v>
                </c:pt>
                <c:pt idx="347">
                  <c:v>0.853947645788335</c:v>
                </c:pt>
                <c:pt idx="348">
                  <c:v>0.854195253101024</c:v>
                </c:pt>
                <c:pt idx="349">
                  <c:v>0.854996314182093</c:v>
                </c:pt>
                <c:pt idx="350">
                  <c:v>0.856430123488669</c:v>
                </c:pt>
                <c:pt idx="351">
                  <c:v>0.856880016928757</c:v>
                </c:pt>
                <c:pt idx="352">
                  <c:v>0.857309761792683</c:v>
                </c:pt>
                <c:pt idx="353">
                  <c:v>0.863986145148689</c:v>
                </c:pt>
                <c:pt idx="354">
                  <c:v>0.870749160730476</c:v>
                </c:pt>
                <c:pt idx="355">
                  <c:v>0.878956946425728</c:v>
                </c:pt>
                <c:pt idx="356">
                  <c:v>0.892961718287777</c:v>
                </c:pt>
                <c:pt idx="357">
                  <c:v>0.895670013457058</c:v>
                </c:pt>
                <c:pt idx="358">
                  <c:v>0.900565998542552</c:v>
                </c:pt>
                <c:pt idx="359">
                  <c:v>0.900971626594825</c:v>
                </c:pt>
                <c:pt idx="360">
                  <c:v>0.905352890761508</c:v>
                </c:pt>
                <c:pt idx="361">
                  <c:v>0.907545859505514</c:v>
                </c:pt>
                <c:pt idx="362">
                  <c:v>0.907688378994566</c:v>
                </c:pt>
                <c:pt idx="363">
                  <c:v>0.910017391998269</c:v>
                </c:pt>
                <c:pt idx="364">
                  <c:v>0.910696168086764</c:v>
                </c:pt>
                <c:pt idx="365">
                  <c:v>0.910897952363924</c:v>
                </c:pt>
                <c:pt idx="366">
                  <c:v>0.913845992570189</c:v>
                </c:pt>
                <c:pt idx="367">
                  <c:v>0.915560943145225</c:v>
                </c:pt>
                <c:pt idx="368">
                  <c:v>0.924479769820403</c:v>
                </c:pt>
                <c:pt idx="369">
                  <c:v>0.924819949268026</c:v>
                </c:pt>
                <c:pt idx="370">
                  <c:v>0.925800806509255</c:v>
                </c:pt>
                <c:pt idx="371">
                  <c:v>0.927136113941235</c:v>
                </c:pt>
                <c:pt idx="372">
                  <c:v>0.927529205963064</c:v>
                </c:pt>
                <c:pt idx="373">
                  <c:v>0.930881688058472</c:v>
                </c:pt>
                <c:pt idx="374">
                  <c:v>0.932951995265095</c:v>
                </c:pt>
                <c:pt idx="375">
                  <c:v>0.932974543817869</c:v>
                </c:pt>
                <c:pt idx="376">
                  <c:v>0.933834207215691</c:v>
                </c:pt>
                <c:pt idx="377">
                  <c:v>0.936449314906382</c:v>
                </c:pt>
                <c:pt idx="378">
                  <c:v>0.938080867408753</c:v>
                </c:pt>
                <c:pt idx="379">
                  <c:v>0.9388729813157</c:v>
                </c:pt>
                <c:pt idx="380">
                  <c:v>0.939677337061471</c:v>
                </c:pt>
                <c:pt idx="381">
                  <c:v>0.909751315182601</c:v>
                </c:pt>
                <c:pt idx="382">
                  <c:v>0.913749034623168</c:v>
                </c:pt>
                <c:pt idx="383">
                  <c:v>0.914214287008268</c:v>
                </c:pt>
                <c:pt idx="384">
                  <c:v>0.918204917009799</c:v>
                </c:pt>
                <c:pt idx="385">
                  <c:v>0.922474027169927</c:v>
                </c:pt>
                <c:pt idx="386">
                  <c:v>0.925432822133128</c:v>
                </c:pt>
                <c:pt idx="387">
                  <c:v>0.927604876484438</c:v>
                </c:pt>
                <c:pt idx="388">
                  <c:v>0.928180779595089</c:v>
                </c:pt>
                <c:pt idx="389">
                  <c:v>0.928443561516504</c:v>
                </c:pt>
                <c:pt idx="390">
                  <c:v>0.929298739256207</c:v>
                </c:pt>
                <c:pt idx="391">
                  <c:v>0.930497947673578</c:v>
                </c:pt>
                <c:pt idx="392">
                  <c:v>0.933081587328084</c:v>
                </c:pt>
                <c:pt idx="393">
                  <c:v>0.93570057712806</c:v>
                </c:pt>
                <c:pt idx="394">
                  <c:v>0.936845172263137</c:v>
                </c:pt>
                <c:pt idx="395">
                  <c:v>0.939331989986043</c:v>
                </c:pt>
                <c:pt idx="396">
                  <c:v>0.946913152332543</c:v>
                </c:pt>
                <c:pt idx="397">
                  <c:v>0.951489221138454</c:v>
                </c:pt>
                <c:pt idx="398">
                  <c:v>0.952121383968204</c:v>
                </c:pt>
                <c:pt idx="399">
                  <c:v>0.952652719368832</c:v>
                </c:pt>
                <c:pt idx="400">
                  <c:v>0.954141367435166</c:v>
                </c:pt>
                <c:pt idx="401">
                  <c:v>0.954305540629381</c:v>
                </c:pt>
                <c:pt idx="402">
                  <c:v>0.954839515191542</c:v>
                </c:pt>
                <c:pt idx="403">
                  <c:v>0.955068386417243</c:v>
                </c:pt>
                <c:pt idx="404">
                  <c:v>0.957112887128836</c:v>
                </c:pt>
                <c:pt idx="405">
                  <c:v>0.957588981826737</c:v>
                </c:pt>
                <c:pt idx="406">
                  <c:v>0.958283149561457</c:v>
                </c:pt>
                <c:pt idx="407">
                  <c:v>0.958372880306982</c:v>
                </c:pt>
                <c:pt idx="408">
                  <c:v>0.958503309778033</c:v>
                </c:pt>
                <c:pt idx="409">
                  <c:v>0.959050562640134</c:v>
                </c:pt>
                <c:pt idx="410">
                  <c:v>0.95930652560237</c:v>
                </c:pt>
                <c:pt idx="411">
                  <c:v>0.961714820363339</c:v>
                </c:pt>
                <c:pt idx="412">
                  <c:v>0.96330353507241</c:v>
                </c:pt>
                <c:pt idx="413">
                  <c:v>0.96510830768612</c:v>
                </c:pt>
                <c:pt idx="414">
                  <c:v>0.965391547436877</c:v>
                </c:pt>
                <c:pt idx="415">
                  <c:v>0.966597300425452</c:v>
                </c:pt>
                <c:pt idx="416">
                  <c:v>0.968234296494369</c:v>
                </c:pt>
                <c:pt idx="417">
                  <c:v>0.969445295842007</c:v>
                </c:pt>
                <c:pt idx="418">
                  <c:v>0.969563263886545</c:v>
                </c:pt>
                <c:pt idx="419">
                  <c:v>0.970587323620979</c:v>
                </c:pt>
                <c:pt idx="420">
                  <c:v>0.971046182353751</c:v>
                </c:pt>
                <c:pt idx="421">
                  <c:v>0.972172938844753</c:v>
                </c:pt>
                <c:pt idx="422">
                  <c:v>0.97237701569073</c:v>
                </c:pt>
                <c:pt idx="423">
                  <c:v>0.974556866531448</c:v>
                </c:pt>
                <c:pt idx="424">
                  <c:v>0.976540973519694</c:v>
                </c:pt>
                <c:pt idx="425">
                  <c:v>0.977926687550668</c:v>
                </c:pt>
                <c:pt idx="426">
                  <c:v>0.978405835187097</c:v>
                </c:pt>
                <c:pt idx="427">
                  <c:v>0.9790097577244</c:v>
                </c:pt>
                <c:pt idx="428">
                  <c:v>0.980167832625252</c:v>
                </c:pt>
                <c:pt idx="429">
                  <c:v>0.981248579346284</c:v>
                </c:pt>
                <c:pt idx="430">
                  <c:v>0.982037011462077</c:v>
                </c:pt>
                <c:pt idx="431">
                  <c:v>0.982339964196901</c:v>
                </c:pt>
                <c:pt idx="432">
                  <c:v>0.982468718115904</c:v>
                </c:pt>
                <c:pt idx="433">
                  <c:v>0.983338382536249</c:v>
                </c:pt>
                <c:pt idx="434">
                  <c:v>0.984261550067431</c:v>
                </c:pt>
                <c:pt idx="435">
                  <c:v>0.984412742681173</c:v>
                </c:pt>
                <c:pt idx="436">
                  <c:v>0.984451112336314</c:v>
                </c:pt>
                <c:pt idx="437">
                  <c:v>0.986398656290118</c:v>
                </c:pt>
                <c:pt idx="438">
                  <c:v>0.986974554397096</c:v>
                </c:pt>
                <c:pt idx="439">
                  <c:v>0.987063993713413</c:v>
                </c:pt>
                <c:pt idx="440">
                  <c:v>0.988392467037202</c:v>
                </c:pt>
                <c:pt idx="441">
                  <c:v>0.988687049784901</c:v>
                </c:pt>
                <c:pt idx="442">
                  <c:v>0.988976134118424</c:v>
                </c:pt>
                <c:pt idx="443">
                  <c:v>0.989834918732049</c:v>
                </c:pt>
                <c:pt idx="444">
                  <c:v>0.99088359963336</c:v>
                </c:pt>
                <c:pt idx="445">
                  <c:v>0.991026039515904</c:v>
                </c:pt>
                <c:pt idx="446">
                  <c:v>0.991220973958329</c:v>
                </c:pt>
                <c:pt idx="447">
                  <c:v>0.992038375282487</c:v>
                </c:pt>
                <c:pt idx="448">
                  <c:v>0.992413228668057</c:v>
                </c:pt>
                <c:pt idx="449">
                  <c:v>0.992943165961683</c:v>
                </c:pt>
                <c:pt idx="450">
                  <c:v>0.993291224261327</c:v>
                </c:pt>
                <c:pt idx="451">
                  <c:v>0.993579509400223</c:v>
                </c:pt>
                <c:pt idx="452">
                  <c:v>0.993834231583317</c:v>
                </c:pt>
                <c:pt idx="453">
                  <c:v>0.994587519836204</c:v>
                </c:pt>
                <c:pt idx="454">
                  <c:v>0.994626630840687</c:v>
                </c:pt>
                <c:pt idx="455">
                  <c:v>0.994795880543112</c:v>
                </c:pt>
                <c:pt idx="456">
                  <c:v>0.99511976154288</c:v>
                </c:pt>
                <c:pt idx="457">
                  <c:v>0.995330397819284</c:v>
                </c:pt>
                <c:pt idx="458">
                  <c:v>0.995438357375645</c:v>
                </c:pt>
                <c:pt idx="459">
                  <c:v>0.995473189075714</c:v>
                </c:pt>
                <c:pt idx="460">
                  <c:v>0.996012970578595</c:v>
                </c:pt>
                <c:pt idx="461">
                  <c:v>0.996382569815264</c:v>
                </c:pt>
                <c:pt idx="462">
                  <c:v>0.996467487959338</c:v>
                </c:pt>
                <c:pt idx="463">
                  <c:v>0.996535503216387</c:v>
                </c:pt>
                <c:pt idx="464">
                  <c:v>0.996657321894832</c:v>
                </c:pt>
                <c:pt idx="465">
                  <c:v>0.996843441081729</c:v>
                </c:pt>
                <c:pt idx="466">
                  <c:v>0.997223647705045</c:v>
                </c:pt>
                <c:pt idx="467">
                  <c:v>0.997246532007914</c:v>
                </c:pt>
                <c:pt idx="468">
                  <c:v>0.997650009828923</c:v>
                </c:pt>
                <c:pt idx="469">
                  <c:v>0.997785227858684</c:v>
                </c:pt>
                <c:pt idx="470">
                  <c:v>0.997892452447732</c:v>
                </c:pt>
                <c:pt idx="471">
                  <c:v>0.998260225206005</c:v>
                </c:pt>
                <c:pt idx="472">
                  <c:v>0.998534766837249</c:v>
                </c:pt>
                <c:pt idx="473">
                  <c:v>0.998571246867706</c:v>
                </c:pt>
                <c:pt idx="474">
                  <c:v>0.998609980355515</c:v>
                </c:pt>
                <c:pt idx="475">
                  <c:v>0.998883453416347</c:v>
                </c:pt>
                <c:pt idx="476">
                  <c:v>0.998946311680795</c:v>
                </c:pt>
                <c:pt idx="477">
                  <c:v>0.99896003090319</c:v>
                </c:pt>
                <c:pt idx="478">
                  <c:v>0.998987313133704</c:v>
                </c:pt>
                <c:pt idx="479">
                  <c:v>0.998991334365267</c:v>
                </c:pt>
                <c:pt idx="480">
                  <c:v>0.998991861098798</c:v>
                </c:pt>
                <c:pt idx="481">
                  <c:v>0.998992415497827</c:v>
                </c:pt>
                <c:pt idx="482">
                  <c:v>0.99904569229848</c:v>
                </c:pt>
                <c:pt idx="483">
                  <c:v>0.999045901821348</c:v>
                </c:pt>
                <c:pt idx="484">
                  <c:v>0.999162561065887</c:v>
                </c:pt>
                <c:pt idx="485">
                  <c:v>0.999362942125782</c:v>
                </c:pt>
                <c:pt idx="486">
                  <c:v>0.999406948700418</c:v>
                </c:pt>
                <c:pt idx="487">
                  <c:v>0.999457582889139</c:v>
                </c:pt>
                <c:pt idx="488">
                  <c:v>0.999489629878855</c:v>
                </c:pt>
                <c:pt idx="489">
                  <c:v>0.999556504053346</c:v>
                </c:pt>
                <c:pt idx="490">
                  <c:v>0.99981463606003</c:v>
                </c:pt>
                <c:pt idx="491">
                  <c:v>0.999834580445574</c:v>
                </c:pt>
                <c:pt idx="492">
                  <c:v>0.999860426161131</c:v>
                </c:pt>
                <c:pt idx="493">
                  <c:v>0.999892153981825</c:v>
                </c:pt>
                <c:pt idx="494">
                  <c:v>0.999898841773782</c:v>
                </c:pt>
                <c:pt idx="495">
                  <c:v>0.999947737836503</c:v>
                </c:pt>
                <c:pt idx="496">
                  <c:v>0.999973609862133</c:v>
                </c:pt>
                <c:pt idx="497">
                  <c:v>0.999979494750162</c:v>
                </c:pt>
                <c:pt idx="498">
                  <c:v>0.999984103438166</c:v>
                </c:pt>
                <c:pt idx="499">
                  <c:v>0.999999697443108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5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Residuals'!$C$6:$C$65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'00003 Residuals'!$B$6:$B$65</c:f>
              <c:numCache>
                <c:formatCode>General</c:formatCode>
                <c:ptCount val="60"/>
                <c:pt idx="0">
                  <c:v>1.39240471078362</c:v>
                </c:pt>
                <c:pt idx="1">
                  <c:v>1.65492223520417</c:v>
                </c:pt>
                <c:pt idx="2">
                  <c:v>1.80614957808346</c:v>
                </c:pt>
                <c:pt idx="3">
                  <c:v>1.82259913572349</c:v>
                </c:pt>
                <c:pt idx="4">
                  <c:v>1.84767405551521</c:v>
                </c:pt>
                <c:pt idx="5">
                  <c:v>1.85640347815756</c:v>
                </c:pt>
                <c:pt idx="6">
                  <c:v>1.94244534444412</c:v>
                </c:pt>
                <c:pt idx="7">
                  <c:v>2.10883708179125</c:v>
                </c:pt>
                <c:pt idx="8">
                  <c:v>2.21202723447931</c:v>
                </c:pt>
                <c:pt idx="9">
                  <c:v>2.30249751905892</c:v>
                </c:pt>
                <c:pt idx="10">
                  <c:v>2.34067055530068</c:v>
                </c:pt>
                <c:pt idx="11">
                  <c:v>2.35285813441879</c:v>
                </c:pt>
                <c:pt idx="12">
                  <c:v>2.39770779135147</c:v>
                </c:pt>
                <c:pt idx="13">
                  <c:v>2.41888861743583</c:v>
                </c:pt>
                <c:pt idx="14">
                  <c:v>2.48885614660358</c:v>
                </c:pt>
                <c:pt idx="15">
                  <c:v>2.55075362015708</c:v>
                </c:pt>
                <c:pt idx="16">
                  <c:v>2.72524861080452</c:v>
                </c:pt>
                <c:pt idx="17">
                  <c:v>2.80616683223051</c:v>
                </c:pt>
                <c:pt idx="18">
                  <c:v>2.89253927345199</c:v>
                </c:pt>
                <c:pt idx="19">
                  <c:v>3.10073673504825</c:v>
                </c:pt>
                <c:pt idx="20">
                  <c:v>3.13418708589553</c:v>
                </c:pt>
                <c:pt idx="21">
                  <c:v>3.23821613149748</c:v>
                </c:pt>
                <c:pt idx="22">
                  <c:v>3.37114635831915</c:v>
                </c:pt>
                <c:pt idx="23">
                  <c:v>3.4329341975173</c:v>
                </c:pt>
                <c:pt idx="24">
                  <c:v>3.4767492394611</c:v>
                </c:pt>
                <c:pt idx="25">
                  <c:v>3.51085380453673</c:v>
                </c:pt>
                <c:pt idx="26">
                  <c:v>3.52732441860875</c:v>
                </c:pt>
                <c:pt idx="27">
                  <c:v>3.6913717875837</c:v>
                </c:pt>
                <c:pt idx="28">
                  <c:v>3.83251892306218</c:v>
                </c:pt>
                <c:pt idx="29">
                  <c:v>3.84935176916207</c:v>
                </c:pt>
                <c:pt idx="30">
                  <c:v>3.92894888830391</c:v>
                </c:pt>
                <c:pt idx="31">
                  <c:v>4.02181432087643</c:v>
                </c:pt>
                <c:pt idx="32">
                  <c:v>4.04452209926875</c:v>
                </c:pt>
                <c:pt idx="33">
                  <c:v>4.06718997844389</c:v>
                </c:pt>
                <c:pt idx="34">
                  <c:v>4.16581614587022</c:v>
                </c:pt>
                <c:pt idx="35">
                  <c:v>4.25827275940333</c:v>
                </c:pt>
                <c:pt idx="36">
                  <c:v>4.41255637040763</c:v>
                </c:pt>
                <c:pt idx="37">
                  <c:v>4.48082877409006</c:v>
                </c:pt>
                <c:pt idx="38">
                  <c:v>4.49341265704477</c:v>
                </c:pt>
                <c:pt idx="39">
                  <c:v>4.51973315495453</c:v>
                </c:pt>
                <c:pt idx="40">
                  <c:v>4.84738023335288</c:v>
                </c:pt>
                <c:pt idx="41">
                  <c:v>5.20874026616663</c:v>
                </c:pt>
                <c:pt idx="42">
                  <c:v>5.32147000287359</c:v>
                </c:pt>
                <c:pt idx="43">
                  <c:v>5.51079564867576</c:v>
                </c:pt>
                <c:pt idx="44">
                  <c:v>5.99125277095441</c:v>
                </c:pt>
                <c:pt idx="45">
                  <c:v>6.4969659169168</c:v>
                </c:pt>
                <c:pt idx="46">
                  <c:v>6.50601155467652</c:v>
                </c:pt>
                <c:pt idx="47">
                  <c:v>7.12707576081534</c:v>
                </c:pt>
                <c:pt idx="48">
                  <c:v>7.69023724381897</c:v>
                </c:pt>
                <c:pt idx="49">
                  <c:v>8.31227556855965</c:v>
                </c:pt>
                <c:pt idx="50">
                  <c:v>8.33125052070316</c:v>
                </c:pt>
                <c:pt idx="51">
                  <c:v>9.28944997166718</c:v>
                </c:pt>
                <c:pt idx="52">
                  <c:v>9.7744066935137</c:v>
                </c:pt>
                <c:pt idx="53">
                  <c:v>10.4951617304423</c:v>
                </c:pt>
                <c:pt idx="54">
                  <c:v>10.57004238587</c:v>
                </c:pt>
                <c:pt idx="55">
                  <c:v>12.622278321237</c:v>
                </c:pt>
                <c:pt idx="56">
                  <c:v>14.1580892242783</c:v>
                </c:pt>
                <c:pt idx="57">
                  <c:v>18.8253012048193</c:v>
                </c:pt>
                <c:pt idx="58">
                  <c:v>29.848073306868</c:v>
                </c:pt>
                <c:pt idx="59">
                  <c:v>37.8357926598562</c:v>
                </c:pt>
              </c:numCache>
            </c:numRef>
          </c:xVal>
          <c:yVal>
            <c:numRef>
              <c:f>'00003 Residuals'!$D$6:$D$65</c:f>
              <c:numCache>
                <c:formatCode>General</c:formatCode>
                <c:ptCount val="60"/>
                <c:pt idx="0">
                  <c:v>0.999233143025149</c:v>
                </c:pt>
                <c:pt idx="1">
                  <c:v>0.998415579408561</c:v>
                </c:pt>
                <c:pt idx="2">
                  <c:v>0.997594150657011</c:v>
                </c:pt>
                <c:pt idx="3">
                  <c:v>0.997482381187516</c:v>
                </c:pt>
                <c:pt idx="4">
                  <c:v>0.997301961296784</c:v>
                </c:pt>
                <c:pt idx="5">
                  <c:v>0.997236171159749</c:v>
                </c:pt>
                <c:pt idx="6">
                  <c:v>0.996495713707105</c:v>
                </c:pt>
                <c:pt idx="7">
                  <c:v>0.994457681657909</c:v>
                </c:pt>
                <c:pt idx="8">
                  <c:v>0.99263932490202</c:v>
                </c:pt>
                <c:pt idx="9">
                  <c:v>0.990564986086197</c:v>
                </c:pt>
                <c:pt idx="10">
                  <c:v>0.989524730592336</c:v>
                </c:pt>
                <c:pt idx="11">
                  <c:v>0.989169287159768</c:v>
                </c:pt>
                <c:pt idx="12">
                  <c:v>0.987755549672516</c:v>
                </c:pt>
                <c:pt idx="13">
                  <c:v>0.987025967982788</c:v>
                </c:pt>
                <c:pt idx="14">
                  <c:v>0.984297651338059</c:v>
                </c:pt>
                <c:pt idx="15">
                  <c:v>0.981418320606292</c:v>
                </c:pt>
                <c:pt idx="16">
                  <c:v>0.970226892092528</c:v>
                </c:pt>
                <c:pt idx="17">
                  <c:v>0.963030466933131</c:v>
                </c:pt>
                <c:pt idx="18">
                  <c:v>0.953512248030374</c:v>
                </c:pt>
                <c:pt idx="19">
                  <c:v>0.920180111404942</c:v>
                </c:pt>
                <c:pt idx="20">
                  <c:v>0.913111003784878</c:v>
                </c:pt>
                <c:pt idx="21">
                  <c:v>0.887388153265782</c:v>
                </c:pt>
                <c:pt idx="22">
                  <c:v>0.845072323640987</c:v>
                </c:pt>
                <c:pt idx="23">
                  <c:v>0.821342824415322</c:v>
                </c:pt>
                <c:pt idx="24">
                  <c:v>0.802852349669157</c:v>
                </c:pt>
                <c:pt idx="25">
                  <c:v>0.78748583559897</c:v>
                </c:pt>
                <c:pt idx="26">
                  <c:v>0.779757864465524</c:v>
                </c:pt>
                <c:pt idx="27">
                  <c:v>0.692167120869098</c:v>
                </c:pt>
                <c:pt idx="28">
                  <c:v>0.603401678348636</c:v>
                </c:pt>
                <c:pt idx="29">
                  <c:v>0.592201996242401</c:v>
                </c:pt>
                <c:pt idx="30">
                  <c:v>0.538125443496781</c:v>
                </c:pt>
                <c:pt idx="31">
                  <c:v>0.473974072330468</c:v>
                </c:pt>
                <c:pt idx="32">
                  <c:v>0.458336954212399</c:v>
                </c:pt>
                <c:pt idx="33">
                  <c:v>0.442808719837516</c:v>
                </c:pt>
                <c:pt idx="34">
                  <c:v>0.376904199825433</c:v>
                </c:pt>
                <c:pt idx="35">
                  <c:v>0.318955920372283</c:v>
                </c:pt>
                <c:pt idx="36">
                  <c:v>0.234057670872373</c:v>
                </c:pt>
                <c:pt idx="37">
                  <c:v>0.201897527820641</c:v>
                </c:pt>
                <c:pt idx="38">
                  <c:v>0.196344264333774</c:v>
                </c:pt>
                <c:pt idx="39">
                  <c:v>0.185104267788525</c:v>
                </c:pt>
                <c:pt idx="40">
                  <c:v>0.0840251294677733</c:v>
                </c:pt>
                <c:pt idx="41">
                  <c:v>0.0326440938441037</c:v>
                </c:pt>
                <c:pt idx="42">
                  <c:v>0.0241065139156832</c:v>
                </c:pt>
                <c:pt idx="43">
                  <c:v>0.0144171876530993</c:v>
                </c:pt>
                <c:pt idx="44">
                  <c:v>0.00385534703642073</c:v>
                </c:pt>
                <c:pt idx="45">
                  <c:v>0.000953950391951371</c:v>
                </c:pt>
                <c:pt idx="46">
                  <c:v>0.000930388566228183</c:v>
                </c:pt>
                <c:pt idx="47">
                  <c:v>0.000166939265607588</c:v>
                </c:pt>
                <c:pt idx="48">
                  <c:v>3.51373985031387E-05</c:v>
                </c:pt>
                <c:pt idx="49">
                  <c:v>6.28309698115586E-06</c:v>
                </c:pt>
                <c:pt idx="50">
                  <c:v>5.96167782129126E-06</c:v>
                </c:pt>
                <c:pt idx="51">
                  <c:v>4.20475805894931E-07</c:v>
                </c:pt>
                <c:pt idx="52">
                  <c:v>1.09871956340351E-07</c:v>
                </c:pt>
                <c:pt idx="53">
                  <c:v>1.49497525053084E-08</c:v>
                </c:pt>
                <c:pt idx="54">
                  <c:v>1.21517070349318E-08</c:v>
                </c:pt>
                <c:pt idx="55">
                  <c:v>4.15067975716762E-11</c:v>
                </c:pt>
                <c:pt idx="56">
                  <c:v>5.91938003753243E-13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6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'00003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'00003 POD'!$A$4:$A$503</c:f>
              <c:numCache>
                <c:formatCode>General</c:formatCode>
                <c:ptCount val="500"/>
                <c:pt idx="0">
                  <c:v>0.0412611329010689</c:v>
                </c:pt>
                <c:pt idx="1">
                  <c:v>0.0428464269567227</c:v>
                </c:pt>
                <c:pt idx="2">
                  <c:v>0.0447727019368063</c:v>
                </c:pt>
                <c:pt idx="3">
                  <c:v>0.0484713266301696</c:v>
                </c:pt>
                <c:pt idx="4">
                  <c:v>0.0523918461522887</c:v>
                </c:pt>
                <c:pt idx="5">
                  <c:v>0.0530116090177946</c:v>
                </c:pt>
                <c:pt idx="6">
                  <c:v>0.053563224346655</c:v>
                </c:pt>
                <c:pt idx="7">
                  <c:v>0.053671112941006</c:v>
                </c:pt>
                <c:pt idx="8">
                  <c:v>0.0538710579807304</c:v>
                </c:pt>
                <c:pt idx="9">
                  <c:v>0.0544619815288595</c:v>
                </c:pt>
                <c:pt idx="10">
                  <c:v>0.0547336630600879</c:v>
                </c:pt>
                <c:pt idx="11">
                  <c:v>0.0548258890537937</c:v>
                </c:pt>
                <c:pt idx="12">
                  <c:v>0.0555305359052087</c:v>
                </c:pt>
                <c:pt idx="13">
                  <c:v>0.0561425062532558</c:v>
                </c:pt>
                <c:pt idx="14">
                  <c:v>0.0566076780775506</c:v>
                </c:pt>
                <c:pt idx="15">
                  <c:v>0.0570289534834334</c:v>
                </c:pt>
                <c:pt idx="16">
                  <c:v>0.0574283453097724</c:v>
                </c:pt>
                <c:pt idx="17">
                  <c:v>0.0581799152121486</c:v>
                </c:pt>
                <c:pt idx="18">
                  <c:v>0.0587747346445535</c:v>
                </c:pt>
                <c:pt idx="19">
                  <c:v>0.0588569195349997</c:v>
                </c:pt>
                <c:pt idx="20">
                  <c:v>0.0591680333196386</c:v>
                </c:pt>
                <c:pt idx="21">
                  <c:v>0.0601933256641501</c:v>
                </c:pt>
                <c:pt idx="22">
                  <c:v>0.0603705105206386</c:v>
                </c:pt>
                <c:pt idx="23">
                  <c:v>0.0606958568807576</c:v>
                </c:pt>
                <c:pt idx="24">
                  <c:v>0.0612528432909579</c:v>
                </c:pt>
                <c:pt idx="25">
                  <c:v>0.0614294641903888</c:v>
                </c:pt>
                <c:pt idx="26">
                  <c:v>0.0616330574899089</c:v>
                </c:pt>
                <c:pt idx="27">
                  <c:v>0.0617692866413005</c:v>
                </c:pt>
                <c:pt idx="28">
                  <c:v>0.0619804353802592</c:v>
                </c:pt>
                <c:pt idx="29">
                  <c:v>0.0627104870294722</c:v>
                </c:pt>
                <c:pt idx="30">
                  <c:v>0.0628053595544138</c:v>
                </c:pt>
                <c:pt idx="31">
                  <c:v>0.0630976597148914</c:v>
                </c:pt>
                <c:pt idx="32">
                  <c:v>0.0631117889508572</c:v>
                </c:pt>
                <c:pt idx="33">
                  <c:v>0.0632281987711523</c:v>
                </c:pt>
                <c:pt idx="34">
                  <c:v>0.0633100193209705</c:v>
                </c:pt>
                <c:pt idx="35">
                  <c:v>0.0633689297323829</c:v>
                </c:pt>
                <c:pt idx="36">
                  <c:v>0.0634465526573895</c:v>
                </c:pt>
                <c:pt idx="37">
                  <c:v>0.063543483000897</c:v>
                </c:pt>
                <c:pt idx="38">
                  <c:v>0.0636861989056487</c:v>
                </c:pt>
                <c:pt idx="39">
                  <c:v>0.0643521895285684</c:v>
                </c:pt>
                <c:pt idx="40">
                  <c:v>0.0648237355922602</c:v>
                </c:pt>
                <c:pt idx="41">
                  <c:v>0.064975404666192</c:v>
                </c:pt>
                <c:pt idx="42">
                  <c:v>0.0649937472142927</c:v>
                </c:pt>
                <c:pt idx="43">
                  <c:v>0.065377617633112</c:v>
                </c:pt>
                <c:pt idx="44">
                  <c:v>0.0655619293686887</c:v>
                </c:pt>
                <c:pt idx="45">
                  <c:v>0.0659676423891669</c:v>
                </c:pt>
                <c:pt idx="46">
                  <c:v>0.0663488550443102</c:v>
                </c:pt>
                <c:pt idx="47">
                  <c:v>0.0667327830639042</c:v>
                </c:pt>
                <c:pt idx="48">
                  <c:v>0.0670271443715624</c:v>
                </c:pt>
                <c:pt idx="49">
                  <c:v>0.0674452110304752</c:v>
                </c:pt>
                <c:pt idx="50">
                  <c:v>0.0684893879100595</c:v>
                </c:pt>
                <c:pt idx="51">
                  <c:v>0.0688976044896498</c:v>
                </c:pt>
                <c:pt idx="52">
                  <c:v>0.0691316389571815</c:v>
                </c:pt>
                <c:pt idx="53">
                  <c:v>0.0691458653924743</c:v>
                </c:pt>
                <c:pt idx="54">
                  <c:v>0.0692043208276671</c:v>
                </c:pt>
                <c:pt idx="55">
                  <c:v>0.0699656228902701</c:v>
                </c:pt>
                <c:pt idx="56">
                  <c:v>0.0703497331652159</c:v>
                </c:pt>
                <c:pt idx="57">
                  <c:v>0.0704666007597801</c:v>
                </c:pt>
                <c:pt idx="58">
                  <c:v>0.0709034232483876</c:v>
                </c:pt>
                <c:pt idx="59">
                  <c:v>0.071030317828646</c:v>
                </c:pt>
                <c:pt idx="60">
                  <c:v>0.071132707064084</c:v>
                </c:pt>
                <c:pt idx="61">
                  <c:v>0.071959869836021</c:v>
                </c:pt>
                <c:pt idx="62">
                  <c:v>0.0719985878914464</c:v>
                </c:pt>
                <c:pt idx="63">
                  <c:v>0.0721329825372146</c:v>
                </c:pt>
                <c:pt idx="64">
                  <c:v>0.0724862014304634</c:v>
                </c:pt>
                <c:pt idx="65">
                  <c:v>0.0737089815751354</c:v>
                </c:pt>
                <c:pt idx="66">
                  <c:v>0.0737610662226008</c:v>
                </c:pt>
                <c:pt idx="67">
                  <c:v>0.0743924358811967</c:v>
                </c:pt>
                <c:pt idx="68">
                  <c:v>0.0745264965958781</c:v>
                </c:pt>
                <c:pt idx="69">
                  <c:v>0.0747570938809064</c:v>
                </c:pt>
                <c:pt idx="70">
                  <c:v>0.0750186054838106</c:v>
                </c:pt>
                <c:pt idx="71">
                  <c:v>0.075204695584791</c:v>
                </c:pt>
                <c:pt idx="72">
                  <c:v>0.0757290252808054</c:v>
                </c:pt>
                <c:pt idx="73">
                  <c:v>0.075883972015458</c:v>
                </c:pt>
                <c:pt idx="74">
                  <c:v>0.075993044041382</c:v>
                </c:pt>
                <c:pt idx="75">
                  <c:v>0.0765136841531816</c:v>
                </c:pt>
                <c:pt idx="76">
                  <c:v>0.0767864530119239</c:v>
                </c:pt>
                <c:pt idx="77">
                  <c:v>0.0768834643013758</c:v>
                </c:pt>
                <c:pt idx="78">
                  <c:v>0.0772310778212235</c:v>
                </c:pt>
                <c:pt idx="79">
                  <c:v>0.0772531162944237</c:v>
                </c:pt>
                <c:pt idx="80">
                  <c:v>0.0775248628281091</c:v>
                </c:pt>
                <c:pt idx="81">
                  <c:v>0.07757036675204</c:v>
                </c:pt>
                <c:pt idx="82">
                  <c:v>0.0777598893029037</c:v>
                </c:pt>
                <c:pt idx="83">
                  <c:v>0.0779191984236236</c:v>
                </c:pt>
                <c:pt idx="84">
                  <c:v>0.0780621038726916</c:v>
                </c:pt>
                <c:pt idx="85">
                  <c:v>0.0781375756710971</c:v>
                </c:pt>
                <c:pt idx="86">
                  <c:v>0.078298851368403</c:v>
                </c:pt>
                <c:pt idx="87">
                  <c:v>0.0783035129614249</c:v>
                </c:pt>
                <c:pt idx="88">
                  <c:v>0.0788675144423022</c:v>
                </c:pt>
                <c:pt idx="89">
                  <c:v>0.0788925920691159</c:v>
                </c:pt>
                <c:pt idx="90">
                  <c:v>0.0790456836275175</c:v>
                </c:pt>
                <c:pt idx="91">
                  <c:v>0.0798224916428475</c:v>
                </c:pt>
                <c:pt idx="92">
                  <c:v>0.0802195434245878</c:v>
                </c:pt>
                <c:pt idx="93">
                  <c:v>0.0803883751000489</c:v>
                </c:pt>
                <c:pt idx="94">
                  <c:v>0.0805051056196322</c:v>
                </c:pt>
                <c:pt idx="95">
                  <c:v>0.0805544490597294</c:v>
                </c:pt>
                <c:pt idx="96">
                  <c:v>0.0805589629392474</c:v>
                </c:pt>
                <c:pt idx="97">
                  <c:v>0.0806370990972961</c:v>
                </c:pt>
                <c:pt idx="98">
                  <c:v>0.0806804177030326</c:v>
                </c:pt>
                <c:pt idx="99">
                  <c:v>0.0809305387452115</c:v>
                </c:pt>
                <c:pt idx="100">
                  <c:v>0.0811837364581633</c:v>
                </c:pt>
                <c:pt idx="101">
                  <c:v>0.081246358130243</c:v>
                </c:pt>
                <c:pt idx="102">
                  <c:v>0.0813152962414244</c:v>
                </c:pt>
                <c:pt idx="103">
                  <c:v>0.081393380931915</c:v>
                </c:pt>
                <c:pt idx="104">
                  <c:v>0.0817719209912013</c:v>
                </c:pt>
                <c:pt idx="105">
                  <c:v>0.0820271206978457</c:v>
                </c:pt>
                <c:pt idx="106">
                  <c:v>0.082326223134468</c:v>
                </c:pt>
                <c:pt idx="107">
                  <c:v>0.0826308575950546</c:v>
                </c:pt>
                <c:pt idx="108">
                  <c:v>0.0826667323069129</c:v>
                </c:pt>
                <c:pt idx="109">
                  <c:v>0.0831083166735777</c:v>
                </c:pt>
                <c:pt idx="110">
                  <c:v>0.0832310132806319</c:v>
                </c:pt>
                <c:pt idx="111">
                  <c:v>0.0837681511921441</c:v>
                </c:pt>
                <c:pt idx="112">
                  <c:v>0.0838009534734366</c:v>
                </c:pt>
                <c:pt idx="113">
                  <c:v>0.0839077255967577</c:v>
                </c:pt>
                <c:pt idx="114">
                  <c:v>0.0844953785543592</c:v>
                </c:pt>
                <c:pt idx="115">
                  <c:v>0.0850068297894722</c:v>
                </c:pt>
                <c:pt idx="116">
                  <c:v>0.0855264276048529</c:v>
                </c:pt>
                <c:pt idx="117">
                  <c:v>0.0860481906268332</c:v>
                </c:pt>
                <c:pt idx="118">
                  <c:v>0.0862446251553714</c:v>
                </c:pt>
                <c:pt idx="119">
                  <c:v>0.0864388331746719</c:v>
                </c:pt>
                <c:pt idx="120">
                  <c:v>0.0865025984844827</c:v>
                </c:pt>
                <c:pt idx="121">
                  <c:v>0.0871482411734918</c:v>
                </c:pt>
                <c:pt idx="122">
                  <c:v>0.0881982343227478</c:v>
                </c:pt>
                <c:pt idx="123">
                  <c:v>0.0888876890098945</c:v>
                </c:pt>
                <c:pt idx="124">
                  <c:v>0.0906663652494807</c:v>
                </c:pt>
                <c:pt idx="125">
                  <c:v>0.0909128183171621</c:v>
                </c:pt>
                <c:pt idx="126">
                  <c:v>0.0909762372377104</c:v>
                </c:pt>
                <c:pt idx="127">
                  <c:v>0.091228226992334</c:v>
                </c:pt>
                <c:pt idx="128">
                  <c:v>0.0921382908830317</c:v>
                </c:pt>
                <c:pt idx="129">
                  <c:v>0.0923366815799849</c:v>
                </c:pt>
                <c:pt idx="130">
                  <c:v>0.0924070809795459</c:v>
                </c:pt>
                <c:pt idx="131">
                  <c:v>0.0932590341633975</c:v>
                </c:pt>
                <c:pt idx="132">
                  <c:v>0.0934187552340954</c:v>
                </c:pt>
                <c:pt idx="133">
                  <c:v>0.0937101713943757</c:v>
                </c:pt>
                <c:pt idx="134">
                  <c:v>0.0938452199060676</c:v>
                </c:pt>
                <c:pt idx="135">
                  <c:v>0.0939225401157976</c:v>
                </c:pt>
                <c:pt idx="136">
                  <c:v>0.0946819343391853</c:v>
                </c:pt>
                <c:pt idx="137">
                  <c:v>0.0947500837151543</c:v>
                </c:pt>
                <c:pt idx="138">
                  <c:v>0.0947872295819189</c:v>
                </c:pt>
                <c:pt idx="139">
                  <c:v>0.0948196799521856</c:v>
                </c:pt>
                <c:pt idx="140">
                  <c:v>0.0950266586908668</c:v>
                </c:pt>
                <c:pt idx="141">
                  <c:v>0.0954381877309271</c:v>
                </c:pt>
                <c:pt idx="142">
                  <c:v>0.0964051578687065</c:v>
                </c:pt>
                <c:pt idx="143">
                  <c:v>0.0967343720184845</c:v>
                </c:pt>
                <c:pt idx="144">
                  <c:v>0.0970138097921358</c:v>
                </c:pt>
                <c:pt idx="145">
                  <c:v>0.0975054497298477</c:v>
                </c:pt>
                <c:pt idx="146">
                  <c:v>0.0975861705633531</c:v>
                </c:pt>
                <c:pt idx="147">
                  <c:v>0.0980166852632948</c:v>
                </c:pt>
                <c:pt idx="148">
                  <c:v>0.0981799786634709</c:v>
                </c:pt>
                <c:pt idx="149">
                  <c:v>0.0983591694899003</c:v>
                </c:pt>
                <c:pt idx="150">
                  <c:v>0.0984209351872547</c:v>
                </c:pt>
                <c:pt idx="151">
                  <c:v>0.0987005741795018</c:v>
                </c:pt>
                <c:pt idx="152">
                  <c:v>0.0989055565270908</c:v>
                </c:pt>
                <c:pt idx="153">
                  <c:v>0.0990037174895206</c:v>
                </c:pt>
                <c:pt idx="154">
                  <c:v>0.0990242166044569</c:v>
                </c:pt>
                <c:pt idx="155">
                  <c:v>0.0993017066938516</c:v>
                </c:pt>
                <c:pt idx="156">
                  <c:v>0.0999034304373976</c:v>
                </c:pt>
                <c:pt idx="157">
                  <c:v>0.100428319710438</c:v>
                </c:pt>
                <c:pt idx="158">
                  <c:v>0.100441639994758</c:v>
                </c:pt>
                <c:pt idx="159">
                  <c:v>0.10045741813587</c:v>
                </c:pt>
                <c:pt idx="160">
                  <c:v>0.101072135800021</c:v>
                </c:pt>
                <c:pt idx="161">
                  <c:v>0.101626294164813</c:v>
                </c:pt>
                <c:pt idx="162">
                  <c:v>0.101763959651111</c:v>
                </c:pt>
                <c:pt idx="163">
                  <c:v>0.10193379147722</c:v>
                </c:pt>
                <c:pt idx="164">
                  <c:v>0.10212513404667</c:v>
                </c:pt>
                <c:pt idx="165">
                  <c:v>0.102362516424044</c:v>
                </c:pt>
                <c:pt idx="166">
                  <c:v>0.1036675051976</c:v>
                </c:pt>
                <c:pt idx="167">
                  <c:v>0.103719679774059</c:v>
                </c:pt>
                <c:pt idx="168">
                  <c:v>0.104125658817901</c:v>
                </c:pt>
                <c:pt idx="169">
                  <c:v>0.104275425886509</c:v>
                </c:pt>
                <c:pt idx="170">
                  <c:v>0.105214275907483</c:v>
                </c:pt>
                <c:pt idx="171">
                  <c:v>0.105496310343915</c:v>
                </c:pt>
                <c:pt idx="172">
                  <c:v>0.105896362943203</c:v>
                </c:pt>
                <c:pt idx="173">
                  <c:v>0.105997495677743</c:v>
                </c:pt>
                <c:pt idx="174">
                  <c:v>0.106583447908605</c:v>
                </c:pt>
                <c:pt idx="175">
                  <c:v>0.106817238772973</c:v>
                </c:pt>
                <c:pt idx="176">
                  <c:v>0.106915066624288</c:v>
                </c:pt>
                <c:pt idx="177">
                  <c:v>0.10707490725177</c:v>
                </c:pt>
                <c:pt idx="178">
                  <c:v>0.107277924772316</c:v>
                </c:pt>
                <c:pt idx="179">
                  <c:v>0.10740693733244</c:v>
                </c:pt>
                <c:pt idx="180">
                  <c:v>0.107691597602024</c:v>
                </c:pt>
                <c:pt idx="181">
                  <c:v>0.107807602942076</c:v>
                </c:pt>
                <c:pt idx="182">
                  <c:v>0.109141779361176</c:v>
                </c:pt>
                <c:pt idx="183">
                  <c:v>0.109375413434391</c:v>
                </c:pt>
                <c:pt idx="184">
                  <c:v>0.110048287925131</c:v>
                </c:pt>
                <c:pt idx="185">
                  <c:v>0.110619745082825</c:v>
                </c:pt>
                <c:pt idx="186">
                  <c:v>0.110792598503032</c:v>
                </c:pt>
                <c:pt idx="187">
                  <c:v>0.11104162715715</c:v>
                </c:pt>
                <c:pt idx="188">
                  <c:v>0.11199721767886</c:v>
                </c:pt>
                <c:pt idx="189">
                  <c:v>0.112376938276588</c:v>
                </c:pt>
                <c:pt idx="190">
                  <c:v>0.112401044878787</c:v>
                </c:pt>
                <c:pt idx="191">
                  <c:v>0.112575848358313</c:v>
                </c:pt>
                <c:pt idx="192">
                  <c:v>0.112820506575952</c:v>
                </c:pt>
                <c:pt idx="193">
                  <c:v>0.113117398815458</c:v>
                </c:pt>
                <c:pt idx="194">
                  <c:v>0.113211660303965</c:v>
                </c:pt>
                <c:pt idx="195">
                  <c:v>0.113673771427771</c:v>
                </c:pt>
                <c:pt idx="196">
                  <c:v>0.11379898899125</c:v>
                </c:pt>
                <c:pt idx="197">
                  <c:v>0.114265392975973</c:v>
                </c:pt>
                <c:pt idx="198">
                  <c:v>0.114277737717462</c:v>
                </c:pt>
                <c:pt idx="199">
                  <c:v>0.114417457499624</c:v>
                </c:pt>
                <c:pt idx="200">
                  <c:v>0.114536810597617</c:v>
                </c:pt>
                <c:pt idx="201">
                  <c:v>0.115166074882229</c:v>
                </c:pt>
                <c:pt idx="202">
                  <c:v>0.115323835890422</c:v>
                </c:pt>
                <c:pt idx="203">
                  <c:v>0.115699392945663</c:v>
                </c:pt>
                <c:pt idx="204">
                  <c:v>0.116035024339505</c:v>
                </c:pt>
                <c:pt idx="205">
                  <c:v>0.116422816224251</c:v>
                </c:pt>
                <c:pt idx="206">
                  <c:v>0.116661088170774</c:v>
                </c:pt>
                <c:pt idx="207">
                  <c:v>0.116765417741197</c:v>
                </c:pt>
                <c:pt idx="208">
                  <c:v>0.116918470634403</c:v>
                </c:pt>
                <c:pt idx="209">
                  <c:v>0.117016767218007</c:v>
                </c:pt>
                <c:pt idx="210">
                  <c:v>0.11787913751681</c:v>
                </c:pt>
                <c:pt idx="211">
                  <c:v>0.118467232054948</c:v>
                </c:pt>
                <c:pt idx="212">
                  <c:v>0.120121965359165</c:v>
                </c:pt>
                <c:pt idx="213">
                  <c:v>0.120336689138574</c:v>
                </c:pt>
                <c:pt idx="214">
                  <c:v>0.120704046451399</c:v>
                </c:pt>
                <c:pt idx="215">
                  <c:v>0.12161859177192</c:v>
                </c:pt>
                <c:pt idx="216">
                  <c:v>0.122473257306919</c:v>
                </c:pt>
                <c:pt idx="217">
                  <c:v>0.122985608627241</c:v>
                </c:pt>
                <c:pt idx="218">
                  <c:v>0.123100203854517</c:v>
                </c:pt>
                <c:pt idx="219">
                  <c:v>0.123935501584812</c:v>
                </c:pt>
                <c:pt idx="220">
                  <c:v>0.124149154386097</c:v>
                </c:pt>
                <c:pt idx="221">
                  <c:v>0.124474222264687</c:v>
                </c:pt>
                <c:pt idx="222">
                  <c:v>0.125160886440116</c:v>
                </c:pt>
                <c:pt idx="223">
                  <c:v>0.125483212774113</c:v>
                </c:pt>
                <c:pt idx="224">
                  <c:v>0.126033958147181</c:v>
                </c:pt>
                <c:pt idx="225">
                  <c:v>0.126294253160344</c:v>
                </c:pt>
                <c:pt idx="226">
                  <c:v>0.127198278926926</c:v>
                </c:pt>
                <c:pt idx="227">
                  <c:v>0.128528356167474</c:v>
                </c:pt>
                <c:pt idx="228">
                  <c:v>0.128589821489632</c:v>
                </c:pt>
                <c:pt idx="229">
                  <c:v>0.128785629055151</c:v>
                </c:pt>
                <c:pt idx="230">
                  <c:v>0.129174543613174</c:v>
                </c:pt>
                <c:pt idx="231">
                  <c:v>0.129379704118835</c:v>
                </c:pt>
                <c:pt idx="232">
                  <c:v>0.129472714138932</c:v>
                </c:pt>
                <c:pt idx="233">
                  <c:v>0.129827153560605</c:v>
                </c:pt>
                <c:pt idx="234">
                  <c:v>0.130318640293508</c:v>
                </c:pt>
                <c:pt idx="235">
                  <c:v>0.130861224418561</c:v>
                </c:pt>
                <c:pt idx="236">
                  <c:v>0.131180712892497</c:v>
                </c:pt>
                <c:pt idx="237">
                  <c:v>0.131355698485293</c:v>
                </c:pt>
                <c:pt idx="238">
                  <c:v>0.132444388343505</c:v>
                </c:pt>
                <c:pt idx="239">
                  <c:v>0.133189788536296</c:v>
                </c:pt>
                <c:pt idx="240">
                  <c:v>0.1347473123036</c:v>
                </c:pt>
                <c:pt idx="241">
                  <c:v>0.136136673187774</c:v>
                </c:pt>
                <c:pt idx="242">
                  <c:v>0.137634752474774</c:v>
                </c:pt>
                <c:pt idx="243">
                  <c:v>0.138066398442662</c:v>
                </c:pt>
                <c:pt idx="244">
                  <c:v>0.138162452366156</c:v>
                </c:pt>
                <c:pt idx="245">
                  <c:v>0.138307965591819</c:v>
                </c:pt>
                <c:pt idx="246">
                  <c:v>0.138536484834398</c:v>
                </c:pt>
                <c:pt idx="247">
                  <c:v>0.138626439784184</c:v>
                </c:pt>
                <c:pt idx="248">
                  <c:v>0.138744898281576</c:v>
                </c:pt>
                <c:pt idx="249">
                  <c:v>0.138777405055497</c:v>
                </c:pt>
                <c:pt idx="250">
                  <c:v>0.139029470650384</c:v>
                </c:pt>
                <c:pt idx="251">
                  <c:v>0.139171861487975</c:v>
                </c:pt>
                <c:pt idx="252">
                  <c:v>0.140007877279656</c:v>
                </c:pt>
                <c:pt idx="253">
                  <c:v>0.140907200962952</c:v>
                </c:pt>
                <c:pt idx="254">
                  <c:v>0.142096947831115</c:v>
                </c:pt>
                <c:pt idx="255">
                  <c:v>0.143165671739423</c:v>
                </c:pt>
                <c:pt idx="256">
                  <c:v>0.14358221156915</c:v>
                </c:pt>
                <c:pt idx="257">
                  <c:v>0.143725470430819</c:v>
                </c:pt>
                <c:pt idx="258">
                  <c:v>0.144471717548506</c:v>
                </c:pt>
                <c:pt idx="259">
                  <c:v>0.145052374046463</c:v>
                </c:pt>
                <c:pt idx="260">
                  <c:v>0.145312860756283</c:v>
                </c:pt>
                <c:pt idx="261">
                  <c:v>0.145730209286896</c:v>
                </c:pt>
                <c:pt idx="262">
                  <c:v>0.145889699511368</c:v>
                </c:pt>
                <c:pt idx="263">
                  <c:v>0.146200264185995</c:v>
                </c:pt>
                <c:pt idx="264">
                  <c:v>0.146612989417714</c:v>
                </c:pt>
                <c:pt idx="265">
                  <c:v>0.14785274720984</c:v>
                </c:pt>
                <c:pt idx="266">
                  <c:v>0.14802848234484</c:v>
                </c:pt>
                <c:pt idx="267">
                  <c:v>0.148284202354885</c:v>
                </c:pt>
                <c:pt idx="268">
                  <c:v>0.148395461103356</c:v>
                </c:pt>
                <c:pt idx="269">
                  <c:v>0.150142144184797</c:v>
                </c:pt>
                <c:pt idx="270">
                  <c:v>0.150217186216172</c:v>
                </c:pt>
                <c:pt idx="271">
                  <c:v>0.150870285730347</c:v>
                </c:pt>
                <c:pt idx="272">
                  <c:v>0.151427395662836</c:v>
                </c:pt>
                <c:pt idx="273">
                  <c:v>0.151533935008292</c:v>
                </c:pt>
                <c:pt idx="274">
                  <c:v>0.152073625322715</c:v>
                </c:pt>
                <c:pt idx="275">
                  <c:v>0.152125220362628</c:v>
                </c:pt>
                <c:pt idx="276">
                  <c:v>0.152240381674906</c:v>
                </c:pt>
                <c:pt idx="277">
                  <c:v>0.152295485850116</c:v>
                </c:pt>
                <c:pt idx="278">
                  <c:v>0.153310568024508</c:v>
                </c:pt>
                <c:pt idx="279">
                  <c:v>0.153377760004269</c:v>
                </c:pt>
                <c:pt idx="280">
                  <c:v>0.154692682109413</c:v>
                </c:pt>
                <c:pt idx="281">
                  <c:v>0.156045034687992</c:v>
                </c:pt>
                <c:pt idx="282">
                  <c:v>0.15654590428531</c:v>
                </c:pt>
                <c:pt idx="283">
                  <c:v>0.159341268798285</c:v>
                </c:pt>
                <c:pt idx="284">
                  <c:v>0.160686519050184</c:v>
                </c:pt>
                <c:pt idx="285">
                  <c:v>0.162305169430124</c:v>
                </c:pt>
                <c:pt idx="286">
                  <c:v>0.162306938447783</c:v>
                </c:pt>
                <c:pt idx="287">
                  <c:v>0.162466538757059</c:v>
                </c:pt>
                <c:pt idx="288">
                  <c:v>0.162516588881922</c:v>
                </c:pt>
                <c:pt idx="289">
                  <c:v>0.163204921168882</c:v>
                </c:pt>
                <c:pt idx="290">
                  <c:v>0.163576102571335</c:v>
                </c:pt>
                <c:pt idx="291">
                  <c:v>0.164045413412493</c:v>
                </c:pt>
                <c:pt idx="292">
                  <c:v>0.165497798405657</c:v>
                </c:pt>
                <c:pt idx="293">
                  <c:v>0.165563080861839</c:v>
                </c:pt>
                <c:pt idx="294">
                  <c:v>0.166143008411948</c:v>
                </c:pt>
                <c:pt idx="295">
                  <c:v>0.166333694254658</c:v>
                </c:pt>
                <c:pt idx="296">
                  <c:v>0.166847977417546</c:v>
                </c:pt>
                <c:pt idx="297">
                  <c:v>0.166934652822536</c:v>
                </c:pt>
                <c:pt idx="298">
                  <c:v>0.167511730107324</c:v>
                </c:pt>
                <c:pt idx="299">
                  <c:v>0.167947338108763</c:v>
                </c:pt>
                <c:pt idx="300">
                  <c:v>0.168666972517095</c:v>
                </c:pt>
                <c:pt idx="301">
                  <c:v>0.170012034675307</c:v>
                </c:pt>
                <c:pt idx="302">
                  <c:v>0.17157507345142</c:v>
                </c:pt>
                <c:pt idx="303">
                  <c:v>0.171639540099489</c:v>
                </c:pt>
                <c:pt idx="304">
                  <c:v>0.173091237302698</c:v>
                </c:pt>
                <c:pt idx="305">
                  <c:v>0.173103772002488</c:v>
                </c:pt>
                <c:pt idx="306">
                  <c:v>0.173932524395662</c:v>
                </c:pt>
                <c:pt idx="307">
                  <c:v>0.181016061555087</c:v>
                </c:pt>
                <c:pt idx="308">
                  <c:v>0.182491947944919</c:v>
                </c:pt>
                <c:pt idx="309">
                  <c:v>0.182567680128613</c:v>
                </c:pt>
                <c:pt idx="310">
                  <c:v>0.18352815268012</c:v>
                </c:pt>
                <c:pt idx="311">
                  <c:v>0.184309010698112</c:v>
                </c:pt>
                <c:pt idx="312">
                  <c:v>0.185629140266166</c:v>
                </c:pt>
                <c:pt idx="313">
                  <c:v>0.185647960498253</c:v>
                </c:pt>
                <c:pt idx="314">
                  <c:v>0.186636417087579</c:v>
                </c:pt>
                <c:pt idx="315">
                  <c:v>0.187856038692097</c:v>
                </c:pt>
                <c:pt idx="316">
                  <c:v>0.191540881496273</c:v>
                </c:pt>
                <c:pt idx="317">
                  <c:v>0.191590620260977</c:v>
                </c:pt>
                <c:pt idx="318">
                  <c:v>0.192477790552758</c:v>
                </c:pt>
                <c:pt idx="319">
                  <c:v>0.192491286806558</c:v>
                </c:pt>
                <c:pt idx="320">
                  <c:v>0.194083930170014</c:v>
                </c:pt>
                <c:pt idx="321">
                  <c:v>0.198110635838187</c:v>
                </c:pt>
                <c:pt idx="322">
                  <c:v>0.200190742787584</c:v>
                </c:pt>
                <c:pt idx="323">
                  <c:v>0.204890682744959</c:v>
                </c:pt>
                <c:pt idx="324">
                  <c:v>0.205081263305156</c:v>
                </c:pt>
                <c:pt idx="325">
                  <c:v>0.206633672320682</c:v>
                </c:pt>
                <c:pt idx="326">
                  <c:v>0.206861665054696</c:v>
                </c:pt>
                <c:pt idx="327">
                  <c:v>0.207039691502314</c:v>
                </c:pt>
                <c:pt idx="328">
                  <c:v>0.207908691764983</c:v>
                </c:pt>
                <c:pt idx="329">
                  <c:v>0.208195293824235</c:v>
                </c:pt>
                <c:pt idx="330">
                  <c:v>0.208448259640792</c:v>
                </c:pt>
                <c:pt idx="331">
                  <c:v>0.210970522315362</c:v>
                </c:pt>
                <c:pt idx="332">
                  <c:v>0.211032757488265</c:v>
                </c:pt>
                <c:pt idx="333">
                  <c:v>0.211046913346861</c:v>
                </c:pt>
                <c:pt idx="334">
                  <c:v>0.211569653733553</c:v>
                </c:pt>
                <c:pt idx="335">
                  <c:v>0.213502648898981</c:v>
                </c:pt>
                <c:pt idx="336">
                  <c:v>0.214039484551681</c:v>
                </c:pt>
                <c:pt idx="337">
                  <c:v>0.214563497183184</c:v>
                </c:pt>
                <c:pt idx="338">
                  <c:v>0.214697417963023</c:v>
                </c:pt>
                <c:pt idx="339">
                  <c:v>0.215704652158891</c:v>
                </c:pt>
                <c:pt idx="340">
                  <c:v>0.217531121518234</c:v>
                </c:pt>
                <c:pt idx="341">
                  <c:v>0.21843554965619</c:v>
                </c:pt>
                <c:pt idx="342">
                  <c:v>0.218778522356815</c:v>
                </c:pt>
                <c:pt idx="343">
                  <c:v>0.221322373985554</c:v>
                </c:pt>
                <c:pt idx="344">
                  <c:v>0.221682180547953</c:v>
                </c:pt>
                <c:pt idx="345">
                  <c:v>0.221979050133328</c:v>
                </c:pt>
                <c:pt idx="346">
                  <c:v>0.222392512465219</c:v>
                </c:pt>
                <c:pt idx="347">
                  <c:v>0.223056194911912</c:v>
                </c:pt>
                <c:pt idx="348">
                  <c:v>0.224691485786414</c:v>
                </c:pt>
                <c:pt idx="349">
                  <c:v>0.225590153323895</c:v>
                </c:pt>
                <c:pt idx="350">
                  <c:v>0.226445408256256</c:v>
                </c:pt>
                <c:pt idx="351">
                  <c:v>0.228264763056718</c:v>
                </c:pt>
                <c:pt idx="352">
                  <c:v>0.230295470751424</c:v>
                </c:pt>
                <c:pt idx="353">
                  <c:v>0.231180791391374</c:v>
                </c:pt>
                <c:pt idx="354">
                  <c:v>0.23120169566543</c:v>
                </c:pt>
                <c:pt idx="355">
                  <c:v>0.234219892982275</c:v>
                </c:pt>
                <c:pt idx="356">
                  <c:v>0.234259318281116</c:v>
                </c:pt>
                <c:pt idx="357">
                  <c:v>0.236042674258894</c:v>
                </c:pt>
                <c:pt idx="358">
                  <c:v>0.24055543799801</c:v>
                </c:pt>
                <c:pt idx="359">
                  <c:v>0.243773702821035</c:v>
                </c:pt>
                <c:pt idx="360">
                  <c:v>0.244176842130126</c:v>
                </c:pt>
                <c:pt idx="361">
                  <c:v>0.244745310867161</c:v>
                </c:pt>
                <c:pt idx="362">
                  <c:v>0.249942271559515</c:v>
                </c:pt>
                <c:pt idx="363">
                  <c:v>0.25420485980129</c:v>
                </c:pt>
                <c:pt idx="364">
                  <c:v>0.256358019682695</c:v>
                </c:pt>
                <c:pt idx="365">
                  <c:v>0.256618722879175</c:v>
                </c:pt>
                <c:pt idx="366">
                  <c:v>0.257577649560437</c:v>
                </c:pt>
                <c:pt idx="367">
                  <c:v>0.258170874741012</c:v>
                </c:pt>
                <c:pt idx="368">
                  <c:v>0.259951519729521</c:v>
                </c:pt>
                <c:pt idx="369">
                  <c:v>0.261117986510651</c:v>
                </c:pt>
                <c:pt idx="370">
                  <c:v>0.262567448012069</c:v>
                </c:pt>
                <c:pt idx="371">
                  <c:v>0.263275466130472</c:v>
                </c:pt>
                <c:pt idx="372">
                  <c:v>0.263403851923205</c:v>
                </c:pt>
                <c:pt idx="373">
                  <c:v>0.265703023924283</c:v>
                </c:pt>
                <c:pt idx="374">
                  <c:v>0.266245161668041</c:v>
                </c:pt>
                <c:pt idx="375">
                  <c:v>0.26912290441067</c:v>
                </c:pt>
                <c:pt idx="376">
                  <c:v>0.270115396657571</c:v>
                </c:pt>
                <c:pt idx="377">
                  <c:v>0.270947712354831</c:v>
                </c:pt>
                <c:pt idx="378">
                  <c:v>0.271651492326905</c:v>
                </c:pt>
                <c:pt idx="379">
                  <c:v>0.272257706111522</c:v>
                </c:pt>
                <c:pt idx="380">
                  <c:v>0.275821462242687</c:v>
                </c:pt>
                <c:pt idx="381">
                  <c:v>0.278045013820481</c:v>
                </c:pt>
                <c:pt idx="382">
                  <c:v>0.27923350298536</c:v>
                </c:pt>
                <c:pt idx="383">
                  <c:v>0.279389384061585</c:v>
                </c:pt>
                <c:pt idx="384">
                  <c:v>0.279498918481717</c:v>
                </c:pt>
                <c:pt idx="385">
                  <c:v>0.280823254292584</c:v>
                </c:pt>
                <c:pt idx="386">
                  <c:v>0.283401862635196</c:v>
                </c:pt>
                <c:pt idx="387">
                  <c:v>0.284469937764557</c:v>
                </c:pt>
                <c:pt idx="388">
                  <c:v>0.286148048778338</c:v>
                </c:pt>
                <c:pt idx="389">
                  <c:v>0.290503350044506</c:v>
                </c:pt>
                <c:pt idx="390">
                  <c:v>0.291624564790029</c:v>
                </c:pt>
                <c:pt idx="391">
                  <c:v>0.292905426291679</c:v>
                </c:pt>
                <c:pt idx="392">
                  <c:v>0.297534090100876</c:v>
                </c:pt>
                <c:pt idx="393">
                  <c:v>0.299088481430647</c:v>
                </c:pt>
                <c:pt idx="394">
                  <c:v>0.30276077977927</c:v>
                </c:pt>
                <c:pt idx="395">
                  <c:v>0.303253543592783</c:v>
                </c:pt>
                <c:pt idx="396">
                  <c:v>0.307033022858154</c:v>
                </c:pt>
                <c:pt idx="397">
                  <c:v>0.309045587748891</c:v>
                </c:pt>
                <c:pt idx="398">
                  <c:v>0.309895713596596</c:v>
                </c:pt>
                <c:pt idx="399">
                  <c:v>0.311543171724738</c:v>
                </c:pt>
                <c:pt idx="400">
                  <c:v>0.31201686821815</c:v>
                </c:pt>
                <c:pt idx="401">
                  <c:v>0.312329905244465</c:v>
                </c:pt>
                <c:pt idx="402">
                  <c:v>0.315812976878693</c:v>
                </c:pt>
                <c:pt idx="403">
                  <c:v>0.316059730997712</c:v>
                </c:pt>
                <c:pt idx="404">
                  <c:v>0.31730021813922</c:v>
                </c:pt>
                <c:pt idx="405">
                  <c:v>0.322457590288546</c:v>
                </c:pt>
                <c:pt idx="406">
                  <c:v>0.323816840768494</c:v>
                </c:pt>
                <c:pt idx="407">
                  <c:v>0.326581023486626</c:v>
                </c:pt>
                <c:pt idx="408">
                  <c:v>0.328890324032674</c:v>
                </c:pt>
                <c:pt idx="409">
                  <c:v>0.33713111619784</c:v>
                </c:pt>
                <c:pt idx="410">
                  <c:v>0.338741482287248</c:v>
                </c:pt>
                <c:pt idx="411">
                  <c:v>0.344241508119908</c:v>
                </c:pt>
                <c:pt idx="412">
                  <c:v>0.347328090846246</c:v>
                </c:pt>
                <c:pt idx="413">
                  <c:v>0.355868801396854</c:v>
                </c:pt>
                <c:pt idx="414">
                  <c:v>0.362104304783874</c:v>
                </c:pt>
                <c:pt idx="415">
                  <c:v>0.365378210649078</c:v>
                </c:pt>
                <c:pt idx="416">
                  <c:v>0.372960094585598</c:v>
                </c:pt>
                <c:pt idx="417">
                  <c:v>0.378692055357633</c:v>
                </c:pt>
                <c:pt idx="418">
                  <c:v>0.381543328914008</c:v>
                </c:pt>
                <c:pt idx="419">
                  <c:v>0.383681701429679</c:v>
                </c:pt>
                <c:pt idx="420">
                  <c:v>0.387274127628133</c:v>
                </c:pt>
                <c:pt idx="421">
                  <c:v>0.389521803956001</c:v>
                </c:pt>
                <c:pt idx="422">
                  <c:v>0.391116880686169</c:v>
                </c:pt>
                <c:pt idx="423">
                  <c:v>0.396352773649668</c:v>
                </c:pt>
                <c:pt idx="424">
                  <c:v>0.399218487458073</c:v>
                </c:pt>
                <c:pt idx="425">
                  <c:v>0.40320228871418</c:v>
                </c:pt>
                <c:pt idx="426">
                  <c:v>0.407090194239997</c:v>
                </c:pt>
                <c:pt idx="427">
                  <c:v>0.407437175538167</c:v>
                </c:pt>
                <c:pt idx="428">
                  <c:v>0.410050751198081</c:v>
                </c:pt>
                <c:pt idx="429">
                  <c:v>0.421228459515896</c:v>
                </c:pt>
                <c:pt idx="430">
                  <c:v>0.42307844059185</c:v>
                </c:pt>
                <c:pt idx="431">
                  <c:v>0.426133514000588</c:v>
                </c:pt>
                <c:pt idx="432">
                  <c:v>0.434472636487053</c:v>
                </c:pt>
                <c:pt idx="433">
                  <c:v>0.437944959769906</c:v>
                </c:pt>
                <c:pt idx="434">
                  <c:v>0.462910446625477</c:v>
                </c:pt>
                <c:pt idx="435">
                  <c:v>0.467643181872189</c:v>
                </c:pt>
                <c:pt idx="436">
                  <c:v>0.475807086056617</c:v>
                </c:pt>
                <c:pt idx="437">
                  <c:v>0.485277432325082</c:v>
                </c:pt>
                <c:pt idx="438">
                  <c:v>0.486458903974635</c:v>
                </c:pt>
                <c:pt idx="439">
                  <c:v>0.490171673308969</c:v>
                </c:pt>
                <c:pt idx="440">
                  <c:v>0.497652811925655</c:v>
                </c:pt>
                <c:pt idx="441">
                  <c:v>0.498033610393732</c:v>
                </c:pt>
                <c:pt idx="442">
                  <c:v>0.501786670932329</c:v>
                </c:pt>
                <c:pt idx="443">
                  <c:v>0.503419177403311</c:v>
                </c:pt>
                <c:pt idx="444">
                  <c:v>0.516614429659995</c:v>
                </c:pt>
                <c:pt idx="445">
                  <c:v>0.519871607795113</c:v>
                </c:pt>
                <c:pt idx="446">
                  <c:v>0.523154144265212</c:v>
                </c:pt>
                <c:pt idx="447">
                  <c:v>0.523242608704868</c:v>
                </c:pt>
                <c:pt idx="448">
                  <c:v>0.535252323608242</c:v>
                </c:pt>
                <c:pt idx="449">
                  <c:v>0.541527529486728</c:v>
                </c:pt>
                <c:pt idx="450">
                  <c:v>0.545464279611525</c:v>
                </c:pt>
                <c:pt idx="451">
                  <c:v>0.547121181793652</c:v>
                </c:pt>
                <c:pt idx="452">
                  <c:v>0.558716110012268</c:v>
                </c:pt>
                <c:pt idx="453">
                  <c:v>0.568010771367492</c:v>
                </c:pt>
                <c:pt idx="454">
                  <c:v>0.570155025637631</c:v>
                </c:pt>
                <c:pt idx="455">
                  <c:v>0.570284244978242</c:v>
                </c:pt>
                <c:pt idx="456">
                  <c:v>0.586715370435967</c:v>
                </c:pt>
                <c:pt idx="457">
                  <c:v>0.58856618666897</c:v>
                </c:pt>
                <c:pt idx="458">
                  <c:v>0.600880739350798</c:v>
                </c:pt>
                <c:pt idx="459">
                  <c:v>0.618225712824153</c:v>
                </c:pt>
                <c:pt idx="460">
                  <c:v>0.636559548134971</c:v>
                </c:pt>
                <c:pt idx="461">
                  <c:v>0.642338055786906</c:v>
                </c:pt>
                <c:pt idx="462">
                  <c:v>0.655178078893478</c:v>
                </c:pt>
                <c:pt idx="463">
                  <c:v>0.67295577354337</c:v>
                </c:pt>
                <c:pt idx="464">
                  <c:v>0.709104061987591</c:v>
                </c:pt>
                <c:pt idx="465">
                  <c:v>0.711535156673735</c:v>
                </c:pt>
                <c:pt idx="466">
                  <c:v>0.733377647602778</c:v>
                </c:pt>
                <c:pt idx="467">
                  <c:v>0.73477287812116</c:v>
                </c:pt>
                <c:pt idx="468">
                  <c:v>0.740955881480666</c:v>
                </c:pt>
                <c:pt idx="469">
                  <c:v>0.784800801212636</c:v>
                </c:pt>
                <c:pt idx="470">
                  <c:v>0.803622709743148</c:v>
                </c:pt>
                <c:pt idx="471">
                  <c:v>0.821557245263001</c:v>
                </c:pt>
                <c:pt idx="472">
                  <c:v>0.824369560562825</c:v>
                </c:pt>
                <c:pt idx="473">
                  <c:v>0.873098979053164</c:v>
                </c:pt>
                <c:pt idx="474">
                  <c:v>0.959356992823499</c:v>
                </c:pt>
                <c:pt idx="475">
                  <c:v>1.0115612978358</c:v>
                </c:pt>
                <c:pt idx="476">
                  <c:v>1.09940217354629</c:v>
                </c:pt>
                <c:pt idx="477">
                  <c:v>1.13161288370252</c:v>
                </c:pt>
                <c:pt idx="478">
                  <c:v>1.23018743939534</c:v>
                </c:pt>
                <c:pt idx="479">
                  <c:v>1.37379774793279</c:v>
                </c:pt>
                <c:pt idx="480">
                  <c:v>1.37601754851765</c:v>
                </c:pt>
                <c:pt idx="481">
                  <c:v>1.38315799975388</c:v>
                </c:pt>
                <c:pt idx="482">
                  <c:v>1.56186705938164</c:v>
                </c:pt>
                <c:pt idx="483">
                  <c:v>1.84175515912768</c:v>
                </c:pt>
                <c:pt idx="484">
                  <c:v>2.17700547502289</c:v>
                </c:pt>
                <c:pt idx="485">
                  <c:v>2.25425963138729</c:v>
                </c:pt>
                <c:pt idx="486">
                  <c:v>2.60136958899842</c:v>
                </c:pt>
                <c:pt idx="487">
                  <c:v>2.76703401785984</c:v>
                </c:pt>
                <c:pt idx="488">
                  <c:v>3.18430161521504</c:v>
                </c:pt>
                <c:pt idx="489">
                  <c:v>3.19998864996754</c:v>
                </c:pt>
                <c:pt idx="490">
                  <c:v>3.54268970111562</c:v>
                </c:pt>
                <c:pt idx="491">
                  <c:v>3.7642359102749</c:v>
                </c:pt>
                <c:pt idx="492">
                  <c:v>3.94558440914854</c:v>
                </c:pt>
                <c:pt idx="493">
                  <c:v>4.04893349918182</c:v>
                </c:pt>
                <c:pt idx="494">
                  <c:v>4.2108367306818</c:v>
                </c:pt>
                <c:pt idx="495">
                  <c:v>4.92204093225481</c:v>
                </c:pt>
                <c:pt idx="496">
                  <c:v>5.04933275129135</c:v>
                </c:pt>
                <c:pt idx="497">
                  <c:v>9.28801322253609</c:v>
                </c:pt>
                <c:pt idx="498">
                  <c:v>9.35367592852164</c:v>
                </c:pt>
                <c:pt idx="499">
                  <c:v>65.8620367642366</c:v>
                </c:pt>
              </c:numCache>
            </c:numRef>
          </c:xVal>
          <c:yVal>
            <c:numRef>
              <c:f>'00003 POD'!$B$4:$B$503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2.22044604925031E-16</c:v>
                </c:pt>
                <c:pt idx="44">
                  <c:v>2.22044604925031E-16</c:v>
                </c:pt>
                <c:pt idx="45">
                  <c:v>2.22044604925031E-16</c:v>
                </c:pt>
                <c:pt idx="46">
                  <c:v>2.22044604925031E-16</c:v>
                </c:pt>
                <c:pt idx="47">
                  <c:v>2.22044604925031E-16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1.73857515444762E-13</c:v>
                </c:pt>
                <c:pt idx="51">
                  <c:v>2.20885084200285E-13</c:v>
                </c:pt>
                <c:pt idx="52">
                  <c:v>2.53058704009209E-13</c:v>
                </c:pt>
                <c:pt idx="53">
                  <c:v>2.55151547230358E-13</c:v>
                </c:pt>
                <c:pt idx="54">
                  <c:v>2.6392474690009E-13</c:v>
                </c:pt>
                <c:pt idx="55">
                  <c:v>4.07804040040056E-13</c:v>
                </c:pt>
                <c:pt idx="56">
                  <c:v>5.06108370349704E-13</c:v>
                </c:pt>
                <c:pt idx="57">
                  <c:v>5.40228328272724E-13</c:v>
                </c:pt>
                <c:pt idx="58">
                  <c:v>6.88105891057393E-13</c:v>
                </c:pt>
                <c:pt idx="59">
                  <c:v>7.37798205588065E-13</c:v>
                </c:pt>
                <c:pt idx="60">
                  <c:v>7.80356694054272E-13</c:v>
                </c:pt>
                <c:pt idx="61">
                  <c:v>1.22042368624791E-12</c:v>
                </c:pt>
                <c:pt idx="62">
                  <c:v>1.24592608809019E-12</c:v>
                </c:pt>
                <c:pt idx="63">
                  <c:v>1.33842414764633E-12</c:v>
                </c:pt>
                <c:pt idx="64">
                  <c:v>1.61356132962121E-12</c:v>
                </c:pt>
                <c:pt idx="65">
                  <c:v>3.03981301984045E-12</c:v>
                </c:pt>
                <c:pt idx="66">
                  <c:v>3.12148090888322E-12</c:v>
                </c:pt>
                <c:pt idx="67">
                  <c:v>4.29189181116547E-12</c:v>
                </c:pt>
                <c:pt idx="68">
                  <c:v>4.588918397284E-12</c:v>
                </c:pt>
                <c:pt idx="69">
                  <c:v>5.14582698914669E-12</c:v>
                </c:pt>
                <c:pt idx="70">
                  <c:v>5.85462188691335E-12</c:v>
                </c:pt>
                <c:pt idx="71">
                  <c:v>6.414190234678E-12</c:v>
                </c:pt>
                <c:pt idx="72">
                  <c:v>8.27546737176583E-12</c:v>
                </c:pt>
                <c:pt idx="73">
                  <c:v>8.91658696077761E-12</c:v>
                </c:pt>
                <c:pt idx="74">
                  <c:v>9.39574264467838E-12</c:v>
                </c:pt>
                <c:pt idx="75">
                  <c:v>1.20378329214996E-11</c:v>
                </c:pt>
                <c:pt idx="76">
                  <c:v>1.36882372825444E-11</c:v>
                </c:pt>
                <c:pt idx="77">
                  <c:v>1.43250874289132E-11</c:v>
                </c:pt>
                <c:pt idx="78">
                  <c:v>1.6844484910589E-11</c:v>
                </c:pt>
                <c:pt idx="79">
                  <c:v>1.70175563716887E-11</c:v>
                </c:pt>
                <c:pt idx="80">
                  <c:v>1.92943778102007E-11</c:v>
                </c:pt>
                <c:pt idx="81">
                  <c:v>1.97026695181818E-11</c:v>
                </c:pt>
                <c:pt idx="82">
                  <c:v>2.14925560259043E-11</c:v>
                </c:pt>
                <c:pt idx="83">
                  <c:v>2.31147302046546E-11</c:v>
                </c:pt>
                <c:pt idx="84">
                  <c:v>2.46675486036863E-11</c:v>
                </c:pt>
                <c:pt idx="85">
                  <c:v>2.55268389825622E-11</c:v>
                </c:pt>
                <c:pt idx="86">
                  <c:v>2.74586318996429E-11</c:v>
                </c:pt>
                <c:pt idx="87">
                  <c:v>2.75164689716147E-11</c:v>
                </c:pt>
                <c:pt idx="88">
                  <c:v>3.54287785694446E-11</c:v>
                </c:pt>
                <c:pt idx="89">
                  <c:v>3.58261578477503E-11</c:v>
                </c:pt>
                <c:pt idx="90">
                  <c:v>3.83446798754408E-11</c:v>
                </c:pt>
                <c:pt idx="91">
                  <c:v>5.39104472764294E-11</c:v>
                </c:pt>
                <c:pt idx="92">
                  <c:v>6.40025637408507E-11</c:v>
                </c:pt>
                <c:pt idx="93">
                  <c:v>6.88118254072612E-11</c:v>
                </c:pt>
                <c:pt idx="94">
                  <c:v>7.23338124159872E-11</c:v>
                </c:pt>
                <c:pt idx="95">
                  <c:v>7.38730687216231E-11</c:v>
                </c:pt>
                <c:pt idx="96">
                  <c:v>7.40154075776512E-11</c:v>
                </c:pt>
                <c:pt idx="97">
                  <c:v>7.65206305210255E-11</c:v>
                </c:pt>
                <c:pt idx="98">
                  <c:v>7.7943713085189E-11</c:v>
                </c:pt>
                <c:pt idx="99">
                  <c:v>8.66602973373833E-11</c:v>
                </c:pt>
                <c:pt idx="100">
                  <c:v>9.64132296673206E-11</c:v>
                </c:pt>
                <c:pt idx="101">
                  <c:v>9.89799517628302E-11</c:v>
                </c:pt>
                <c:pt idx="102">
                  <c:v>1.01879890844484E-10</c:v>
                </c:pt>
                <c:pt idx="103">
                  <c:v>1.05261121355505E-10</c:v>
                </c:pt>
                <c:pt idx="104">
                  <c:v>1.23203720748415E-10</c:v>
                </c:pt>
                <c:pt idx="105">
                  <c:v>1.36883505673811E-10</c:v>
                </c:pt>
                <c:pt idx="106">
                  <c:v>1.5473343393084E-10</c:v>
                </c:pt>
                <c:pt idx="107">
                  <c:v>1.75148183763566E-10</c:v>
                </c:pt>
                <c:pt idx="108">
                  <c:v>1.77712393780457E-10</c:v>
                </c:pt>
                <c:pt idx="109">
                  <c:v>2.12308399192388E-10</c:v>
                </c:pt>
                <c:pt idx="110">
                  <c:v>2.22990230028123E-10</c:v>
                </c:pt>
                <c:pt idx="111">
                  <c:v>2.7598085332879E-10</c:v>
                </c:pt>
                <c:pt idx="112">
                  <c:v>2.79572874423124E-10</c:v>
                </c:pt>
                <c:pt idx="113">
                  <c:v>2.91571504973267E-10</c:v>
                </c:pt>
                <c:pt idx="114">
                  <c:v>3.66745061895839E-10</c:v>
                </c:pt>
                <c:pt idx="115">
                  <c:v>4.46626724203098E-10</c:v>
                </c:pt>
                <c:pt idx="116">
                  <c:v>5.44302287348076E-10</c:v>
                </c:pt>
                <c:pt idx="117">
                  <c:v>6.62292294416468E-10</c:v>
                </c:pt>
                <c:pt idx="118">
                  <c:v>7.12627275922313E-10</c:v>
                </c:pt>
                <c:pt idx="119">
                  <c:v>7.65900676723988E-10</c:v>
                </c:pt>
                <c:pt idx="120">
                  <c:v>7.84191212085774E-10</c:v>
                </c:pt>
                <c:pt idx="121">
                  <c:v>9.93931815018482E-10</c:v>
                </c:pt>
                <c:pt idx="122">
                  <c:v>1.45056893548528E-09</c:v>
                </c:pt>
                <c:pt idx="123">
                  <c:v>1.8502696519677E-09</c:v>
                </c:pt>
                <c:pt idx="124">
                  <c:v>3.40793703695655E-09</c:v>
                </c:pt>
                <c:pt idx="125">
                  <c:v>3.70191761762133E-09</c:v>
                </c:pt>
                <c:pt idx="126">
                  <c:v>3.78131042204786E-09</c:v>
                </c:pt>
                <c:pt idx="127">
                  <c:v>4.11275721910439E-09</c:v>
                </c:pt>
                <c:pt idx="128">
                  <c:v>5.54954916556384E-09</c:v>
                </c:pt>
                <c:pt idx="129">
                  <c:v>5.91948443341738E-09</c:v>
                </c:pt>
                <c:pt idx="130">
                  <c:v>6.05619861605155E-09</c:v>
                </c:pt>
                <c:pt idx="131">
                  <c:v>7.961897100962E-09</c:v>
                </c:pt>
                <c:pt idx="132">
                  <c:v>8.37626879710119E-09</c:v>
                </c:pt>
                <c:pt idx="133">
                  <c:v>9.18457111290461E-09</c:v>
                </c:pt>
                <c:pt idx="134">
                  <c:v>9.58330522679173E-09</c:v>
                </c:pt>
                <c:pt idx="135">
                  <c:v>9.81879999706797E-09</c:v>
                </c:pt>
                <c:pt idx="136">
                  <c:v>1.24363085934705E-08</c:v>
                </c:pt>
                <c:pt idx="137">
                  <c:v>1.27005204834716E-08</c:v>
                </c:pt>
                <c:pt idx="138">
                  <c:v>1.2846725784122E-08</c:v>
                </c:pt>
                <c:pt idx="139">
                  <c:v>1.29757312144911E-08</c:v>
                </c:pt>
                <c:pt idx="140">
                  <c:v>1.38273859717805E-08</c:v>
                </c:pt>
                <c:pt idx="141">
                  <c:v>1.56775036577597E-08</c:v>
                </c:pt>
                <c:pt idx="142">
                  <c:v>2.09695825008002E-08</c:v>
                </c:pt>
                <c:pt idx="143">
                  <c:v>2.31216043065525E-08</c:v>
                </c:pt>
                <c:pt idx="144">
                  <c:v>2.51075979762077E-08</c:v>
                </c:pt>
                <c:pt idx="145">
                  <c:v>2.89915129397589E-08</c:v>
                </c:pt>
                <c:pt idx="146">
                  <c:v>2.96801968928021E-08</c:v>
                </c:pt>
                <c:pt idx="147">
                  <c:v>3.3617214431089E-08</c:v>
                </c:pt>
                <c:pt idx="148">
                  <c:v>3.52334959528569E-08</c:v>
                </c:pt>
                <c:pt idx="149">
                  <c:v>3.70900384668159E-08</c:v>
                </c:pt>
                <c:pt idx="150">
                  <c:v>3.77507544237614E-08</c:v>
                </c:pt>
                <c:pt idx="151">
                  <c:v>4.08811742157199E-08</c:v>
                </c:pt>
                <c:pt idx="152">
                  <c:v>4.33271469143189E-08</c:v>
                </c:pt>
                <c:pt idx="153">
                  <c:v>4.45459609195317E-08</c:v>
                </c:pt>
                <c:pt idx="154">
                  <c:v>4.48044726962716E-08</c:v>
                </c:pt>
                <c:pt idx="155">
                  <c:v>4.84437221355373E-08</c:v>
                </c:pt>
                <c:pt idx="156">
                  <c:v>5.72975089918806E-08</c:v>
                </c:pt>
                <c:pt idx="157">
                  <c:v>6.62235109662605E-08</c:v>
                </c:pt>
                <c:pt idx="158">
                  <c:v>6.64659609521281E-08</c:v>
                </c:pt>
                <c:pt idx="159">
                  <c:v>6.67542127493796E-08</c:v>
                </c:pt>
                <c:pt idx="160">
                  <c:v>7.89301854557219E-08</c:v>
                </c:pt>
                <c:pt idx="161">
                  <c:v>9.16399124636742E-08</c:v>
                </c:pt>
                <c:pt idx="162">
                  <c:v>9.5078706540801E-08</c:v>
                </c:pt>
                <c:pt idx="163">
                  <c:v>9.94856612654989E-08</c:v>
                </c:pt>
                <c:pt idx="164">
                  <c:v>1.04677083020787E-07</c:v>
                </c:pt>
                <c:pt idx="165">
                  <c:v>1.11466250099512E-07</c:v>
                </c:pt>
                <c:pt idx="166">
                  <c:v>1.56655385470868E-07</c:v>
                </c:pt>
                <c:pt idx="167">
                  <c:v>1.58773221378266E-07</c:v>
                </c:pt>
                <c:pt idx="168">
                  <c:v>1.7618006988006E-07</c:v>
                </c:pt>
                <c:pt idx="169">
                  <c:v>1.83035289783521E-07</c:v>
                </c:pt>
                <c:pt idx="170">
                  <c:v>2.31943915938264E-07</c:v>
                </c:pt>
                <c:pt idx="171">
                  <c:v>2.48840716580611E-07</c:v>
                </c:pt>
                <c:pt idx="172">
                  <c:v>2.74763980932165E-07</c:v>
                </c:pt>
                <c:pt idx="173">
                  <c:v>2.81701002239908E-07</c:v>
                </c:pt>
                <c:pt idx="174">
                  <c:v>3.25179863750459E-07</c:v>
                </c:pt>
                <c:pt idx="175">
                  <c:v>3.44194643323872E-07</c:v>
                </c:pt>
                <c:pt idx="176">
                  <c:v>3.52451537811609E-07</c:v>
                </c:pt>
                <c:pt idx="177">
                  <c:v>3.66336670119422E-07</c:v>
                </c:pt>
                <c:pt idx="178">
                  <c:v>3.8470004898922E-07</c:v>
                </c:pt>
                <c:pt idx="179">
                  <c:v>3.96806864141659E-07</c:v>
                </c:pt>
                <c:pt idx="180">
                  <c:v>4.24773315348057E-07</c:v>
                </c:pt>
                <c:pt idx="181">
                  <c:v>4.36682850321767E-07</c:v>
                </c:pt>
                <c:pt idx="182">
                  <c:v>5.97647839541129E-07</c:v>
                </c:pt>
                <c:pt idx="183">
                  <c:v>6.30910541981228E-07</c:v>
                </c:pt>
                <c:pt idx="184">
                  <c:v>7.36470195823869E-07</c:v>
                </c:pt>
                <c:pt idx="185">
                  <c:v>8.38637057229763E-07</c:v>
                </c:pt>
                <c:pt idx="186">
                  <c:v>8.72016873460291E-07</c:v>
                </c:pt>
                <c:pt idx="187">
                  <c:v>9.2225932501929E-07</c:v>
                </c:pt>
                <c:pt idx="188">
                  <c:v>1.14078217200013E-06</c:v>
                </c:pt>
                <c:pt idx="189">
                  <c:v>1.24011919226798E-06</c:v>
                </c:pt>
                <c:pt idx="190">
                  <c:v>1.24668625893096E-06</c:v>
                </c:pt>
                <c:pt idx="191">
                  <c:v>1.29527010031741E-06</c:v>
                </c:pt>
                <c:pt idx="192">
                  <c:v>1.36619296578668E-06</c:v>
                </c:pt>
                <c:pt idx="193">
                  <c:v>1.45704204821442E-06</c:v>
                </c:pt>
                <c:pt idx="194">
                  <c:v>1.48702598242079E-06</c:v>
                </c:pt>
                <c:pt idx="195">
                  <c:v>1.64238725010406E-06</c:v>
                </c:pt>
                <c:pt idx="196">
                  <c:v>1.68697792260913E-06</c:v>
                </c:pt>
                <c:pt idx="197">
                  <c:v>1.86302268660479E-06</c:v>
                </c:pt>
                <c:pt idx="198">
                  <c:v>1.86790318210076E-06</c:v>
                </c:pt>
                <c:pt idx="199">
                  <c:v>1.92396503453522E-06</c:v>
                </c:pt>
                <c:pt idx="200">
                  <c:v>1.97307275853492E-06</c:v>
                </c:pt>
                <c:pt idx="201">
                  <c:v>2.25153168252396E-06</c:v>
                </c:pt>
                <c:pt idx="202">
                  <c:v>2.32677422164592E-06</c:v>
                </c:pt>
                <c:pt idx="203">
                  <c:v>2.51525872794116E-06</c:v>
                </c:pt>
                <c:pt idx="204">
                  <c:v>2.69543875557793E-06</c:v>
                </c:pt>
                <c:pt idx="205">
                  <c:v>2.91830125092302E-06</c:v>
                </c:pt>
                <c:pt idx="206">
                  <c:v>3.06347739040061E-06</c:v>
                </c:pt>
                <c:pt idx="207">
                  <c:v>3.12910155902706E-06</c:v>
                </c:pt>
                <c:pt idx="208">
                  <c:v>3.22770444580314E-06</c:v>
                </c:pt>
                <c:pt idx="209">
                  <c:v>3.29252263690381E-06</c:v>
                </c:pt>
                <c:pt idx="210">
                  <c:v>3.91442124238717E-06</c:v>
                </c:pt>
                <c:pt idx="211">
                  <c:v>4.39826256598794E-06</c:v>
                </c:pt>
                <c:pt idx="212">
                  <c:v>6.06784474792008E-06</c:v>
                </c:pt>
                <c:pt idx="213">
                  <c:v>6.3224816039518E-06</c:v>
                </c:pt>
                <c:pt idx="214">
                  <c:v>6.7808483505713E-06</c:v>
                </c:pt>
                <c:pt idx="215">
                  <c:v>8.05673538667028E-06</c:v>
                </c:pt>
                <c:pt idx="216">
                  <c:v>9.44323579590411E-06</c:v>
                </c:pt>
                <c:pt idx="217">
                  <c:v>1.03753358424819E-05</c:v>
                </c:pt>
                <c:pt idx="218">
                  <c:v>1.05949600949145E-05</c:v>
                </c:pt>
                <c:pt idx="219">
                  <c:v>1.23282458836306E-05</c:v>
                </c:pt>
                <c:pt idx="220">
                  <c:v>1.28112031034335E-05</c:v>
                </c:pt>
                <c:pt idx="221">
                  <c:v>1.35791121934164E-05</c:v>
                </c:pt>
                <c:pt idx="222">
                  <c:v>1.5340639456833E-05</c:v>
                </c:pt>
                <c:pt idx="223">
                  <c:v>1.62371223505875E-05</c:v>
                </c:pt>
                <c:pt idx="224">
                  <c:v>1.78797782272205E-05</c:v>
                </c:pt>
                <c:pt idx="225">
                  <c:v>1.8707502068559E-05</c:v>
                </c:pt>
                <c:pt idx="226">
                  <c:v>2.18599753039837E-05</c:v>
                </c:pt>
                <c:pt idx="227">
                  <c:v>2.73796626317527E-05</c:v>
                </c:pt>
                <c:pt idx="228">
                  <c:v>2.76628997582493E-05</c:v>
                </c:pt>
                <c:pt idx="229">
                  <c:v>2.85830063405714E-05</c:v>
                </c:pt>
                <c:pt idx="230">
                  <c:v>3.04933068374151E-05</c:v>
                </c:pt>
                <c:pt idx="231">
                  <c:v>3.1546994863566E-05</c:v>
                </c:pt>
                <c:pt idx="232">
                  <c:v>3.20354706626567E-05</c:v>
                </c:pt>
                <c:pt idx="233">
                  <c:v>3.39604245476776E-05</c:v>
                </c:pt>
                <c:pt idx="234">
                  <c:v>3.68032053929621E-05</c:v>
                </c:pt>
                <c:pt idx="235">
                  <c:v>4.01904786728692E-05</c:v>
                </c:pt>
                <c:pt idx="236">
                  <c:v>4.23146221053007E-05</c:v>
                </c:pt>
                <c:pt idx="237">
                  <c:v>4.35206142645433E-05</c:v>
                </c:pt>
                <c:pt idx="238">
                  <c:v>5.17490025651918E-05</c:v>
                </c:pt>
                <c:pt idx="239">
                  <c:v>5.81681113868351E-05</c:v>
                </c:pt>
                <c:pt idx="240">
                  <c:v>7.39574675205978E-05</c:v>
                </c:pt>
                <c:pt idx="241">
                  <c:v>9.12016984876254E-05</c:v>
                </c:pt>
                <c:pt idx="242">
                  <c:v>0.00011378510489024</c:v>
                </c:pt>
                <c:pt idx="243">
                  <c:v>0.000121166505354268</c:v>
                </c:pt>
                <c:pt idx="244">
                  <c:v>0.000122866581918895</c:v>
                </c:pt>
                <c:pt idx="245">
                  <c:v>0.000125482964939704</c:v>
                </c:pt>
                <c:pt idx="246">
                  <c:v>0.000129693131653382</c:v>
                </c:pt>
                <c:pt idx="247">
                  <c:v>0.000131384994880502</c:v>
                </c:pt>
                <c:pt idx="248">
                  <c:v>0.000133643233883212</c:v>
                </c:pt>
                <c:pt idx="249">
                  <c:v>0.00013426900335584</c:v>
                </c:pt>
                <c:pt idx="250">
                  <c:v>0.000139211545899906</c:v>
                </c:pt>
                <c:pt idx="251">
                  <c:v>0.000142075327021846</c:v>
                </c:pt>
                <c:pt idx="252">
                  <c:v>0.000159984304377269</c:v>
                </c:pt>
                <c:pt idx="253">
                  <c:v>0.000181491495677382</c:v>
                </c:pt>
                <c:pt idx="254">
                  <c:v>0.000213923198580868</c:v>
                </c:pt>
                <c:pt idx="255">
                  <c:v>0.000247390215703708</c:v>
                </c:pt>
                <c:pt idx="256">
                  <c:v>0.000261655899056462</c:v>
                </c:pt>
                <c:pt idx="257">
                  <c:v>0.000266729927358202</c:v>
                </c:pt>
                <c:pt idx="258">
                  <c:v>0.000294614149951778</c:v>
                </c:pt>
                <c:pt idx="259">
                  <c:v>0.000318086527483946</c:v>
                </c:pt>
                <c:pt idx="260">
                  <c:v>0.000329149691191283</c:v>
                </c:pt>
                <c:pt idx="261">
                  <c:v>0.000347593793865337</c:v>
                </c:pt>
                <c:pt idx="262">
                  <c:v>0.000354882765251437</c:v>
                </c:pt>
                <c:pt idx="263">
                  <c:v>0.000369469421081951</c:v>
                </c:pt>
                <c:pt idx="264">
                  <c:v>0.000389683066011263</c:v>
                </c:pt>
                <c:pt idx="265">
                  <c:v>0.000456477883233666</c:v>
                </c:pt>
                <c:pt idx="266">
                  <c:v>0.000466729861983098</c:v>
                </c:pt>
                <c:pt idx="267">
                  <c:v>0.000482015132034061</c:v>
                </c:pt>
                <c:pt idx="268">
                  <c:v>0.000488803754438588</c:v>
                </c:pt>
                <c:pt idx="269">
                  <c:v>0.000607161385310739</c:v>
                </c:pt>
                <c:pt idx="270">
                  <c:v>0.00061277437136442</c:v>
                </c:pt>
                <c:pt idx="271">
                  <c:v>0.00066361062270823</c:v>
                </c:pt>
                <c:pt idx="272">
                  <c:v>0.00070990698591644</c:v>
                </c:pt>
                <c:pt idx="273">
                  <c:v>0.000719080812433537</c:v>
                </c:pt>
                <c:pt idx="274">
                  <c:v>0.000767192169305239</c:v>
                </c:pt>
                <c:pt idx="275">
                  <c:v>0.000771938251326643</c:v>
                </c:pt>
                <c:pt idx="276">
                  <c:v>0.000782625904177023</c:v>
                </c:pt>
                <c:pt idx="277">
                  <c:v>0.000787786279232274</c:v>
                </c:pt>
                <c:pt idx="278">
                  <c:v>0.000888415675127679</c:v>
                </c:pt>
                <c:pt idx="279">
                  <c:v>0.000895462623474881</c:v>
                </c:pt>
                <c:pt idx="280">
                  <c:v>0.00104373626631997</c:v>
                </c:pt>
                <c:pt idx="281">
                  <c:v>0.00121856204587601</c:v>
                </c:pt>
                <c:pt idx="282">
                  <c:v>0.00128961343649004</c:v>
                </c:pt>
                <c:pt idx="283">
                  <c:v>0.00175769247400702</c:v>
                </c:pt>
                <c:pt idx="284">
                  <c:v>0.00203221846029844</c:v>
                </c:pt>
                <c:pt idx="285">
                  <c:v>0.0024121153448937</c:v>
                </c:pt>
                <c:pt idx="286">
                  <c:v>0.00241256256861382</c:v>
                </c:pt>
                <c:pt idx="287">
                  <c:v>0.0024532124694629</c:v>
                </c:pt>
                <c:pt idx="288">
                  <c:v>0.00246608365930414</c:v>
                </c:pt>
                <c:pt idx="289">
                  <c:v>0.00264922411063983</c:v>
                </c:pt>
                <c:pt idx="290">
                  <c:v>0.00275285980363503</c:v>
                </c:pt>
                <c:pt idx="291">
                  <c:v>0.00288898212986119</c:v>
                </c:pt>
                <c:pt idx="292">
                  <c:v>0.00334842422800182</c:v>
                </c:pt>
                <c:pt idx="293">
                  <c:v>0.00337050021959774</c:v>
                </c:pt>
                <c:pt idx="294">
                  <c:v>0.00357227738074947</c:v>
                </c:pt>
                <c:pt idx="295">
                  <c:v>0.0036408961664938</c:v>
                </c:pt>
                <c:pt idx="296">
                  <c:v>0.00383174889811015</c:v>
                </c:pt>
                <c:pt idx="297">
                  <c:v>0.00386476211789348</c:v>
                </c:pt>
                <c:pt idx="298">
                  <c:v>0.00409097522896263</c:v>
                </c:pt>
                <c:pt idx="299">
                  <c:v>0.00426931857543039</c:v>
                </c:pt>
                <c:pt idx="300">
                  <c:v>0.00457884852861171</c:v>
                </c:pt>
                <c:pt idx="301">
                  <c:v>0.00521022080812415</c:v>
                </c:pt>
                <c:pt idx="302">
                  <c:v>0.00603803497559924</c:v>
                </c:pt>
                <c:pt idx="303">
                  <c:v>0.00607450212999046</c:v>
                </c:pt>
                <c:pt idx="304">
                  <c:v>0.00694794308717577</c:v>
                </c:pt>
                <c:pt idx="305">
                  <c:v>0.006955935560919</c:v>
                </c:pt>
                <c:pt idx="306">
                  <c:v>0.00750237406291834</c:v>
                </c:pt>
                <c:pt idx="307">
                  <c:v>0.0138929639263596</c:v>
                </c:pt>
                <c:pt idx="308">
                  <c:v>0.0156927274874542</c:v>
                </c:pt>
                <c:pt idx="309">
                  <c:v>0.015790190174838</c:v>
                </c:pt>
                <c:pt idx="310">
                  <c:v>0.0170715769347246</c:v>
                </c:pt>
                <c:pt idx="311">
                  <c:v>0.018177305207199</c:v>
                </c:pt>
                <c:pt idx="312">
                  <c:v>0.0201843822538219</c:v>
                </c:pt>
                <c:pt idx="313">
                  <c:v>0.0202142936115441</c:v>
                </c:pt>
                <c:pt idx="314">
                  <c:v>0.021838604085723</c:v>
                </c:pt>
                <c:pt idx="315">
                  <c:v>0.0239925065356139</c:v>
                </c:pt>
                <c:pt idx="316">
                  <c:v>0.0316049815085323</c:v>
                </c:pt>
                <c:pt idx="317">
                  <c:v>0.0317199829349657</c:v>
                </c:pt>
                <c:pt idx="318">
                  <c:v>0.033829818636412</c:v>
                </c:pt>
                <c:pt idx="319">
                  <c:v>0.0338627835270502</c:v>
                </c:pt>
                <c:pt idx="320">
                  <c:v>0.0379420706194535</c:v>
                </c:pt>
                <c:pt idx="321">
                  <c:v>0.0500590641457541</c:v>
                </c:pt>
                <c:pt idx="322">
                  <c:v>0.0574296567492883</c:v>
                </c:pt>
                <c:pt idx="323">
                  <c:v>0.0772046472566665</c:v>
                </c:pt>
                <c:pt idx="324">
                  <c:v>0.0781036418324024</c:v>
                </c:pt>
                <c:pt idx="325">
                  <c:v>0.085722700744825</c:v>
                </c:pt>
                <c:pt idx="326">
                  <c:v>0.0868866722674071</c:v>
                </c:pt>
                <c:pt idx="327">
                  <c:v>0.0878036639547096</c:v>
                </c:pt>
                <c:pt idx="328">
                  <c:v>0.0923826564262181</c:v>
                </c:pt>
                <c:pt idx="329">
                  <c:v>0.0939305651724636</c:v>
                </c:pt>
                <c:pt idx="330">
                  <c:v>0.0953124709791928</c:v>
                </c:pt>
                <c:pt idx="331">
                  <c:v>0.10990568726412</c:v>
                </c:pt>
                <c:pt idx="332">
                  <c:v>0.11028469534716</c:v>
                </c:pt>
                <c:pt idx="333">
                  <c:v>0.110371032001954</c:v>
                </c:pt>
                <c:pt idx="334">
                  <c:v>0.113592613404727</c:v>
                </c:pt>
                <c:pt idx="335">
                  <c:v>0.126073386977204</c:v>
                </c:pt>
                <c:pt idx="336">
                  <c:v>0.129699057564756</c:v>
                </c:pt>
                <c:pt idx="337">
                  <c:v>0.133305197197955</c:v>
                </c:pt>
                <c:pt idx="338">
                  <c:v>0.134237446483315</c:v>
                </c:pt>
                <c:pt idx="339">
                  <c:v>0.141387726087388</c:v>
                </c:pt>
                <c:pt idx="340">
                  <c:v>0.154976681386057</c:v>
                </c:pt>
                <c:pt idx="341">
                  <c:v>0.162000937061301</c:v>
                </c:pt>
                <c:pt idx="342">
                  <c:v>0.164715351816453</c:v>
                </c:pt>
                <c:pt idx="343">
                  <c:v>0.185704935756591</c:v>
                </c:pt>
                <c:pt idx="344">
                  <c:v>0.188793488161466</c:v>
                </c:pt>
                <c:pt idx="345">
                  <c:v>0.19136368438175</c:v>
                </c:pt>
                <c:pt idx="346">
                  <c:v>0.194976015992299</c:v>
                </c:pt>
                <c:pt idx="347">
                  <c:v>0.200853224176005</c:v>
                </c:pt>
                <c:pt idx="348">
                  <c:v>0.215738654927173</c:v>
                </c:pt>
                <c:pt idx="349">
                  <c:v>0.224155807586852</c:v>
                </c:pt>
                <c:pt idx="350">
                  <c:v>0.232316306968223</c:v>
                </c:pt>
                <c:pt idx="351">
                  <c:v>0.25013892236926</c:v>
                </c:pt>
                <c:pt idx="352">
                  <c:v>0.270721111164846</c:v>
                </c:pt>
                <c:pt idx="353">
                  <c:v>0.279901923696916</c:v>
                </c:pt>
                <c:pt idx="354">
                  <c:v>0.280120129347954</c:v>
                </c:pt>
                <c:pt idx="355">
                  <c:v>0.312249671398416</c:v>
                </c:pt>
                <c:pt idx="356">
                  <c:v>0.3126768621747</c:v>
                </c:pt>
                <c:pt idx="357">
                  <c:v>0.332171241501775</c:v>
                </c:pt>
                <c:pt idx="358">
                  <c:v>0.382620931101266</c:v>
                </c:pt>
                <c:pt idx="359">
                  <c:v>0.419077547874551</c:v>
                </c:pt>
                <c:pt idx="360">
                  <c:v>0.423647330569285</c:v>
                </c:pt>
                <c:pt idx="361">
                  <c:v>0.430087567965604</c:v>
                </c:pt>
                <c:pt idx="362">
                  <c:v>0.4884056930346</c:v>
                </c:pt>
                <c:pt idx="363">
                  <c:v>0.534762884976619</c:v>
                </c:pt>
                <c:pt idx="364">
                  <c:v>0.557423626043965</c:v>
                </c:pt>
                <c:pt idx="365">
                  <c:v>0.560127457674056</c:v>
                </c:pt>
                <c:pt idx="366">
                  <c:v>0.569994113972916</c:v>
                </c:pt>
                <c:pt idx="367">
                  <c:v>0.57603429292678</c:v>
                </c:pt>
                <c:pt idx="368">
                  <c:v>0.593858804918344</c:v>
                </c:pt>
                <c:pt idx="369">
                  <c:v>0.605276027390567</c:v>
                </c:pt>
                <c:pt idx="370">
                  <c:v>0.619164639488557</c:v>
                </c:pt>
                <c:pt idx="371">
                  <c:v>0.625825277273899</c:v>
                </c:pt>
                <c:pt idx="372">
                  <c:v>0.627024235012658</c:v>
                </c:pt>
                <c:pt idx="373">
                  <c:v>0.64802854209662</c:v>
                </c:pt>
                <c:pt idx="374">
                  <c:v>0.652850552929332</c:v>
                </c:pt>
                <c:pt idx="375">
                  <c:v>0.677594394345088</c:v>
                </c:pt>
                <c:pt idx="376">
                  <c:v>0.685792555840531</c:v>
                </c:pt>
                <c:pt idx="377">
                  <c:v>0.692534226161124</c:v>
                </c:pt>
                <c:pt idx="378">
                  <c:v>0.69813977112753</c:v>
                </c:pt>
                <c:pt idx="379">
                  <c:v>0.702898472197738</c:v>
                </c:pt>
                <c:pt idx="380">
                  <c:v>0.72957573554891</c:v>
                </c:pt>
                <c:pt idx="381">
                  <c:v>0.745111653650813</c:v>
                </c:pt>
                <c:pt idx="382">
                  <c:v>0.753073358096972</c:v>
                </c:pt>
                <c:pt idx="383">
                  <c:v>0.754100157208374</c:v>
                </c:pt>
                <c:pt idx="384">
                  <c:v>0.754819261463868</c:v>
                </c:pt>
                <c:pt idx="385">
                  <c:v>0.763357574117467</c:v>
                </c:pt>
                <c:pt idx="386">
                  <c:v>0.779170878654619</c:v>
                </c:pt>
                <c:pt idx="387">
                  <c:v>0.785414747054712</c:v>
                </c:pt>
                <c:pt idx="388">
                  <c:v>0.794873512722051</c:v>
                </c:pt>
                <c:pt idx="389">
                  <c:v>0.817507327453195</c:v>
                </c:pt>
                <c:pt idx="390">
                  <c:v>0.82290807788808</c:v>
                </c:pt>
                <c:pt idx="391">
                  <c:v>0.828874734867269</c:v>
                </c:pt>
                <c:pt idx="392">
                  <c:v>0.848727486758418</c:v>
                </c:pt>
                <c:pt idx="393">
                  <c:v>0.854829622426587</c:v>
                </c:pt>
                <c:pt idx="394">
                  <c:v>0.868210097375526</c:v>
                </c:pt>
                <c:pt idx="395">
                  <c:v>0.869900290722211</c:v>
                </c:pt>
                <c:pt idx="396">
                  <c:v>0.882094120222578</c:v>
                </c:pt>
                <c:pt idx="397">
                  <c:v>0.888063246930691</c:v>
                </c:pt>
                <c:pt idx="398">
                  <c:v>0.890482004512184</c:v>
                </c:pt>
                <c:pt idx="399">
                  <c:v>0.895003159040399</c:v>
                </c:pt>
                <c:pt idx="400">
                  <c:v>0.896263718971338</c:v>
                </c:pt>
                <c:pt idx="401">
                  <c:v>0.897087313133838</c:v>
                </c:pt>
                <c:pt idx="402">
                  <c:v>0.905765500573183</c:v>
                </c:pt>
                <c:pt idx="403">
                  <c:v>0.906347815704969</c:v>
                </c:pt>
                <c:pt idx="404">
                  <c:v>0.909213293562706</c:v>
                </c:pt>
                <c:pt idx="405">
                  <c:v>0.920089353765391</c:v>
                </c:pt>
                <c:pt idx="406">
                  <c:v>0.922698301318793</c:v>
                </c:pt>
                <c:pt idx="407">
                  <c:v>0.927702495417258</c:v>
                </c:pt>
                <c:pt idx="408">
                  <c:v>0.931592988153549</c:v>
                </c:pt>
                <c:pt idx="409">
                  <c:v>0.943592939101149</c:v>
                </c:pt>
                <c:pt idx="410">
                  <c:v>0.94563439717393</c:v>
                </c:pt>
                <c:pt idx="411">
                  <c:v>0.951967499011789</c:v>
                </c:pt>
                <c:pt idx="412">
                  <c:v>0.955130684171587</c:v>
                </c:pt>
                <c:pt idx="413">
                  <c:v>0.962648510901811</c:v>
                </c:pt>
                <c:pt idx="414">
                  <c:v>0.967176234532376</c:v>
                </c:pt>
                <c:pt idx="415">
                  <c:v>0.969282027990858</c:v>
                </c:pt>
                <c:pt idx="416">
                  <c:v>0.973549685642758</c:v>
                </c:pt>
                <c:pt idx="417">
                  <c:v>0.97629301720014</c:v>
                </c:pt>
                <c:pt idx="418">
                  <c:v>0.977524648825175</c:v>
                </c:pt>
                <c:pt idx="419">
                  <c:v>0.97839584060879</c:v>
                </c:pt>
                <c:pt idx="420">
                  <c:v>0.979765721950607</c:v>
                </c:pt>
                <c:pt idx="421">
                  <c:v>0.980567212118742</c:v>
                </c:pt>
                <c:pt idx="422">
                  <c:v>0.981111705963185</c:v>
                </c:pt>
                <c:pt idx="423">
                  <c:v>0.982768162392402</c:v>
                </c:pt>
                <c:pt idx="424">
                  <c:v>0.983596721748737</c:v>
                </c:pt>
                <c:pt idx="425">
                  <c:v>0.984665945125384</c:v>
                </c:pt>
                <c:pt idx="426">
                  <c:v>0.985624875610753</c:v>
                </c:pt>
                <c:pt idx="427">
                  <c:v>0.98570667126955</c:v>
                </c:pt>
                <c:pt idx="428">
                  <c:v>0.986303963424719</c:v>
                </c:pt>
                <c:pt idx="429">
                  <c:v>0.988523915900968</c:v>
                </c:pt>
                <c:pt idx="430">
                  <c:v>0.988845282132903</c:v>
                </c:pt>
                <c:pt idx="431">
                  <c:v>0.989350866154504</c:v>
                </c:pt>
                <c:pt idx="432">
                  <c:v>0.990587115474534</c:v>
                </c:pt>
                <c:pt idx="433">
                  <c:v>0.991046532825212</c:v>
                </c:pt>
                <c:pt idx="434">
                  <c:v>0.993615759256943</c:v>
                </c:pt>
                <c:pt idx="435">
                  <c:v>0.99398831575735</c:v>
                </c:pt>
                <c:pt idx="436">
                  <c:v>0.994565604001654</c:v>
                </c:pt>
                <c:pt idx="437">
                  <c:v>0.995145888891544</c:v>
                </c:pt>
                <c:pt idx="438">
                  <c:v>0.995212336771864</c:v>
                </c:pt>
                <c:pt idx="439">
                  <c:v>0.995413329375999</c:v>
                </c:pt>
                <c:pt idx="440">
                  <c:v>0.995784975338587</c:v>
                </c:pt>
                <c:pt idx="441">
                  <c:v>0.995802784081935</c:v>
                </c:pt>
                <c:pt idx="442">
                  <c:v>0.995972959125407</c:v>
                </c:pt>
                <c:pt idx="443">
                  <c:v>0.996044058458108</c:v>
                </c:pt>
                <c:pt idx="444">
                  <c:v>0.996560492620539</c:v>
                </c:pt>
                <c:pt idx="445">
                  <c:v>0.996673637061755</c:v>
                </c:pt>
                <c:pt idx="446">
                  <c:v>0.996782553606606</c:v>
                </c:pt>
                <c:pt idx="447">
                  <c:v>0.996785420605108</c:v>
                </c:pt>
                <c:pt idx="448">
                  <c:v>0.99714410426774</c:v>
                </c:pt>
                <c:pt idx="449">
                  <c:v>0.997309738074207</c:v>
                </c:pt>
                <c:pt idx="450">
                  <c:v>0.997406902268199</c:v>
                </c:pt>
                <c:pt idx="451">
                  <c:v>0.997446338558632</c:v>
                </c:pt>
                <c:pt idx="452">
                  <c:v>0.997700222255598</c:v>
                </c:pt>
                <c:pt idx="453">
                  <c:v>0.997878887908622</c:v>
                </c:pt>
                <c:pt idx="454">
                  <c:v>0.997917319192851</c:v>
                </c:pt>
                <c:pt idx="455">
                  <c:v>0.997919603714949</c:v>
                </c:pt>
                <c:pt idx="456">
                  <c:v>0.998183480601231</c:v>
                </c:pt>
                <c:pt idx="457">
                  <c:v>0.99821017735246</c:v>
                </c:pt>
                <c:pt idx="458">
                  <c:v>0.998374332437032</c:v>
                </c:pt>
                <c:pt idx="459">
                  <c:v>0.998571105326681</c:v>
                </c:pt>
                <c:pt idx="460">
                  <c:v>0.998743728486898</c:v>
                </c:pt>
                <c:pt idx="461">
                  <c:v>0.998791854435158</c:v>
                </c:pt>
                <c:pt idx="462">
                  <c:v>0.998889566165058</c:v>
                </c:pt>
                <c:pt idx="463">
                  <c:v>0.999006693552338</c:v>
                </c:pt>
                <c:pt idx="464">
                  <c:v>0.99919439622865</c:v>
                </c:pt>
                <c:pt idx="465">
                  <c:v>0.999205058557635</c:v>
                </c:pt>
                <c:pt idx="466">
                  <c:v>0.999291948049624</c:v>
                </c:pt>
                <c:pt idx="467">
                  <c:v>0.999296999808127</c:v>
                </c:pt>
                <c:pt idx="468">
                  <c:v>0.999318735797085</c:v>
                </c:pt>
                <c:pt idx="469">
                  <c:v>0.999446966804255</c:v>
                </c:pt>
                <c:pt idx="470">
                  <c:v>0.999490783947809</c:v>
                </c:pt>
                <c:pt idx="471">
                  <c:v>0.999527643320343</c:v>
                </c:pt>
                <c:pt idx="472">
                  <c:v>0.999533037820248</c:v>
                </c:pt>
                <c:pt idx="473">
                  <c:v>0.999612789933281</c:v>
                </c:pt>
                <c:pt idx="474">
                  <c:v>0.999708781408179</c:v>
                </c:pt>
                <c:pt idx="475">
                  <c:v>0.999749052274229</c:v>
                </c:pt>
                <c:pt idx="476">
                  <c:v>0.999798314647292</c:v>
                </c:pt>
                <c:pt idx="477">
                  <c:v>0.999812257304642</c:v>
                </c:pt>
                <c:pt idx="478">
                  <c:v>0.999845661942448</c:v>
                </c:pt>
                <c:pt idx="479">
                  <c:v>0.999878000457153</c:v>
                </c:pt>
                <c:pt idx="480">
                  <c:v>0.999878396224365</c:v>
                </c:pt>
                <c:pt idx="481">
                  <c:v>0.999879652094694</c:v>
                </c:pt>
                <c:pt idx="482">
                  <c:v>0.999904274854924</c:v>
                </c:pt>
                <c:pt idx="483">
                  <c:v>0.999926870062604</c:v>
                </c:pt>
                <c:pt idx="484">
                  <c:v>0.999941975821815</c:v>
                </c:pt>
                <c:pt idx="485">
                  <c:v>0.99994444919951</c:v>
                </c:pt>
                <c:pt idx="486">
                  <c:v>0.999952842228531</c:v>
                </c:pt>
                <c:pt idx="487">
                  <c:v>0.99995575202301</c:v>
                </c:pt>
                <c:pt idx="488">
                  <c:v>0.999961186871341</c:v>
                </c:pt>
                <c:pt idx="489">
                  <c:v>0.999961351872876</c:v>
                </c:pt>
                <c:pt idx="490">
                  <c:v>0.999964453432764</c:v>
                </c:pt>
                <c:pt idx="491">
                  <c:v>0.999966050652918</c:v>
                </c:pt>
                <c:pt idx="492">
                  <c:v>0.999967178626034</c:v>
                </c:pt>
                <c:pt idx="493">
                  <c:v>0.999967760981735</c:v>
                </c:pt>
                <c:pt idx="494">
                  <c:v>0.999968597149251</c:v>
                </c:pt>
                <c:pt idx="495">
                  <c:v>0.999971441953137</c:v>
                </c:pt>
                <c:pt idx="496">
                  <c:v>0.999971843869822</c:v>
                </c:pt>
                <c:pt idx="497">
                  <c:v>0.999978074454928</c:v>
                </c:pt>
                <c:pt idx="498">
                  <c:v>0.999978120266281</c:v>
                </c:pt>
                <c:pt idx="499">
                  <c:v>0.999983025349081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'00003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'00003 POD'!$A$4:$A$503</c:f>
              <c:numCache>
                <c:formatCode>General</c:formatCode>
                <c:ptCount val="500"/>
                <c:pt idx="0">
                  <c:v>0.0412611329010689</c:v>
                </c:pt>
                <c:pt idx="1">
                  <c:v>0.0428464269567227</c:v>
                </c:pt>
                <c:pt idx="2">
                  <c:v>0.0447727019368063</c:v>
                </c:pt>
                <c:pt idx="3">
                  <c:v>0.0484713266301696</c:v>
                </c:pt>
                <c:pt idx="4">
                  <c:v>0.0523918461522887</c:v>
                </c:pt>
                <c:pt idx="5">
                  <c:v>0.0530116090177946</c:v>
                </c:pt>
                <c:pt idx="6">
                  <c:v>0.053563224346655</c:v>
                </c:pt>
                <c:pt idx="7">
                  <c:v>0.053671112941006</c:v>
                </c:pt>
                <c:pt idx="8">
                  <c:v>0.0538710579807304</c:v>
                </c:pt>
                <c:pt idx="9">
                  <c:v>0.0544619815288595</c:v>
                </c:pt>
                <c:pt idx="10">
                  <c:v>0.0547336630600879</c:v>
                </c:pt>
                <c:pt idx="11">
                  <c:v>0.0548258890537937</c:v>
                </c:pt>
                <c:pt idx="12">
                  <c:v>0.0555305359052087</c:v>
                </c:pt>
                <c:pt idx="13">
                  <c:v>0.0561425062532558</c:v>
                </c:pt>
                <c:pt idx="14">
                  <c:v>0.0566076780775506</c:v>
                </c:pt>
                <c:pt idx="15">
                  <c:v>0.0570289534834334</c:v>
                </c:pt>
                <c:pt idx="16">
                  <c:v>0.0574283453097724</c:v>
                </c:pt>
                <c:pt idx="17">
                  <c:v>0.0581799152121486</c:v>
                </c:pt>
                <c:pt idx="18">
                  <c:v>0.0587747346445535</c:v>
                </c:pt>
                <c:pt idx="19">
                  <c:v>0.0588569195349997</c:v>
                </c:pt>
                <c:pt idx="20">
                  <c:v>0.0591680333196386</c:v>
                </c:pt>
                <c:pt idx="21">
                  <c:v>0.0601933256641501</c:v>
                </c:pt>
                <c:pt idx="22">
                  <c:v>0.0603705105206386</c:v>
                </c:pt>
                <c:pt idx="23">
                  <c:v>0.0606958568807576</c:v>
                </c:pt>
                <c:pt idx="24">
                  <c:v>0.0612528432909579</c:v>
                </c:pt>
                <c:pt idx="25">
                  <c:v>0.0614294641903888</c:v>
                </c:pt>
                <c:pt idx="26">
                  <c:v>0.0616330574899089</c:v>
                </c:pt>
                <c:pt idx="27">
                  <c:v>0.0617692866413005</c:v>
                </c:pt>
                <c:pt idx="28">
                  <c:v>0.0619804353802592</c:v>
                </c:pt>
                <c:pt idx="29">
                  <c:v>0.0627104870294722</c:v>
                </c:pt>
                <c:pt idx="30">
                  <c:v>0.0628053595544138</c:v>
                </c:pt>
                <c:pt idx="31">
                  <c:v>0.0630976597148914</c:v>
                </c:pt>
                <c:pt idx="32">
                  <c:v>0.0631117889508572</c:v>
                </c:pt>
                <c:pt idx="33">
                  <c:v>0.0632281987711523</c:v>
                </c:pt>
                <c:pt idx="34">
                  <c:v>0.0633100193209705</c:v>
                </c:pt>
                <c:pt idx="35">
                  <c:v>0.0633689297323829</c:v>
                </c:pt>
                <c:pt idx="36">
                  <c:v>0.0634465526573895</c:v>
                </c:pt>
                <c:pt idx="37">
                  <c:v>0.063543483000897</c:v>
                </c:pt>
                <c:pt idx="38">
                  <c:v>0.0636861989056487</c:v>
                </c:pt>
                <c:pt idx="39">
                  <c:v>0.0643521895285684</c:v>
                </c:pt>
                <c:pt idx="40">
                  <c:v>0.0648237355922602</c:v>
                </c:pt>
                <c:pt idx="41">
                  <c:v>0.064975404666192</c:v>
                </c:pt>
                <c:pt idx="42">
                  <c:v>0.0649937472142927</c:v>
                </c:pt>
                <c:pt idx="43">
                  <c:v>0.065377617633112</c:v>
                </c:pt>
                <c:pt idx="44">
                  <c:v>0.0655619293686887</c:v>
                </c:pt>
                <c:pt idx="45">
                  <c:v>0.0659676423891669</c:v>
                </c:pt>
                <c:pt idx="46">
                  <c:v>0.0663488550443102</c:v>
                </c:pt>
                <c:pt idx="47">
                  <c:v>0.0667327830639042</c:v>
                </c:pt>
                <c:pt idx="48">
                  <c:v>0.0670271443715624</c:v>
                </c:pt>
                <c:pt idx="49">
                  <c:v>0.0674452110304752</c:v>
                </c:pt>
                <c:pt idx="50">
                  <c:v>0.0684893879100595</c:v>
                </c:pt>
                <c:pt idx="51">
                  <c:v>0.0688976044896498</c:v>
                </c:pt>
                <c:pt idx="52">
                  <c:v>0.0691316389571815</c:v>
                </c:pt>
                <c:pt idx="53">
                  <c:v>0.0691458653924743</c:v>
                </c:pt>
                <c:pt idx="54">
                  <c:v>0.0692043208276671</c:v>
                </c:pt>
                <c:pt idx="55">
                  <c:v>0.0699656228902701</c:v>
                </c:pt>
                <c:pt idx="56">
                  <c:v>0.0703497331652159</c:v>
                </c:pt>
                <c:pt idx="57">
                  <c:v>0.0704666007597801</c:v>
                </c:pt>
                <c:pt idx="58">
                  <c:v>0.0709034232483876</c:v>
                </c:pt>
                <c:pt idx="59">
                  <c:v>0.071030317828646</c:v>
                </c:pt>
                <c:pt idx="60">
                  <c:v>0.071132707064084</c:v>
                </c:pt>
                <c:pt idx="61">
                  <c:v>0.071959869836021</c:v>
                </c:pt>
                <c:pt idx="62">
                  <c:v>0.0719985878914464</c:v>
                </c:pt>
                <c:pt idx="63">
                  <c:v>0.0721329825372146</c:v>
                </c:pt>
                <c:pt idx="64">
                  <c:v>0.0724862014304634</c:v>
                </c:pt>
                <c:pt idx="65">
                  <c:v>0.0737089815751354</c:v>
                </c:pt>
                <c:pt idx="66">
                  <c:v>0.0737610662226008</c:v>
                </c:pt>
                <c:pt idx="67">
                  <c:v>0.0743924358811967</c:v>
                </c:pt>
                <c:pt idx="68">
                  <c:v>0.0745264965958781</c:v>
                </c:pt>
                <c:pt idx="69">
                  <c:v>0.0747570938809064</c:v>
                </c:pt>
                <c:pt idx="70">
                  <c:v>0.0750186054838106</c:v>
                </c:pt>
                <c:pt idx="71">
                  <c:v>0.075204695584791</c:v>
                </c:pt>
                <c:pt idx="72">
                  <c:v>0.0757290252808054</c:v>
                </c:pt>
                <c:pt idx="73">
                  <c:v>0.075883972015458</c:v>
                </c:pt>
                <c:pt idx="74">
                  <c:v>0.075993044041382</c:v>
                </c:pt>
                <c:pt idx="75">
                  <c:v>0.0765136841531816</c:v>
                </c:pt>
                <c:pt idx="76">
                  <c:v>0.0767864530119239</c:v>
                </c:pt>
                <c:pt idx="77">
                  <c:v>0.0768834643013758</c:v>
                </c:pt>
                <c:pt idx="78">
                  <c:v>0.0772310778212235</c:v>
                </c:pt>
                <c:pt idx="79">
                  <c:v>0.0772531162944237</c:v>
                </c:pt>
                <c:pt idx="80">
                  <c:v>0.0775248628281091</c:v>
                </c:pt>
                <c:pt idx="81">
                  <c:v>0.07757036675204</c:v>
                </c:pt>
                <c:pt idx="82">
                  <c:v>0.0777598893029037</c:v>
                </c:pt>
                <c:pt idx="83">
                  <c:v>0.0779191984236236</c:v>
                </c:pt>
                <c:pt idx="84">
                  <c:v>0.0780621038726916</c:v>
                </c:pt>
                <c:pt idx="85">
                  <c:v>0.0781375756710971</c:v>
                </c:pt>
                <c:pt idx="86">
                  <c:v>0.078298851368403</c:v>
                </c:pt>
                <c:pt idx="87">
                  <c:v>0.0783035129614249</c:v>
                </c:pt>
                <c:pt idx="88">
                  <c:v>0.0788675144423022</c:v>
                </c:pt>
                <c:pt idx="89">
                  <c:v>0.0788925920691159</c:v>
                </c:pt>
                <c:pt idx="90">
                  <c:v>0.0790456836275175</c:v>
                </c:pt>
                <c:pt idx="91">
                  <c:v>0.0798224916428475</c:v>
                </c:pt>
                <c:pt idx="92">
                  <c:v>0.0802195434245878</c:v>
                </c:pt>
                <c:pt idx="93">
                  <c:v>0.0803883751000489</c:v>
                </c:pt>
                <c:pt idx="94">
                  <c:v>0.0805051056196322</c:v>
                </c:pt>
                <c:pt idx="95">
                  <c:v>0.0805544490597294</c:v>
                </c:pt>
                <c:pt idx="96">
                  <c:v>0.0805589629392474</c:v>
                </c:pt>
                <c:pt idx="97">
                  <c:v>0.0806370990972961</c:v>
                </c:pt>
                <c:pt idx="98">
                  <c:v>0.0806804177030326</c:v>
                </c:pt>
                <c:pt idx="99">
                  <c:v>0.0809305387452115</c:v>
                </c:pt>
                <c:pt idx="100">
                  <c:v>0.0811837364581633</c:v>
                </c:pt>
                <c:pt idx="101">
                  <c:v>0.081246358130243</c:v>
                </c:pt>
                <c:pt idx="102">
                  <c:v>0.0813152962414244</c:v>
                </c:pt>
                <c:pt idx="103">
                  <c:v>0.081393380931915</c:v>
                </c:pt>
                <c:pt idx="104">
                  <c:v>0.0817719209912013</c:v>
                </c:pt>
                <c:pt idx="105">
                  <c:v>0.0820271206978457</c:v>
                </c:pt>
                <c:pt idx="106">
                  <c:v>0.082326223134468</c:v>
                </c:pt>
                <c:pt idx="107">
                  <c:v>0.0826308575950546</c:v>
                </c:pt>
                <c:pt idx="108">
                  <c:v>0.0826667323069129</c:v>
                </c:pt>
                <c:pt idx="109">
                  <c:v>0.0831083166735777</c:v>
                </c:pt>
                <c:pt idx="110">
                  <c:v>0.0832310132806319</c:v>
                </c:pt>
                <c:pt idx="111">
                  <c:v>0.0837681511921441</c:v>
                </c:pt>
                <c:pt idx="112">
                  <c:v>0.0838009534734366</c:v>
                </c:pt>
                <c:pt idx="113">
                  <c:v>0.0839077255967577</c:v>
                </c:pt>
                <c:pt idx="114">
                  <c:v>0.0844953785543592</c:v>
                </c:pt>
                <c:pt idx="115">
                  <c:v>0.0850068297894722</c:v>
                </c:pt>
                <c:pt idx="116">
                  <c:v>0.0855264276048529</c:v>
                </c:pt>
                <c:pt idx="117">
                  <c:v>0.0860481906268332</c:v>
                </c:pt>
                <c:pt idx="118">
                  <c:v>0.0862446251553714</c:v>
                </c:pt>
                <c:pt idx="119">
                  <c:v>0.0864388331746719</c:v>
                </c:pt>
                <c:pt idx="120">
                  <c:v>0.0865025984844827</c:v>
                </c:pt>
                <c:pt idx="121">
                  <c:v>0.0871482411734918</c:v>
                </c:pt>
                <c:pt idx="122">
                  <c:v>0.0881982343227478</c:v>
                </c:pt>
                <c:pt idx="123">
                  <c:v>0.0888876890098945</c:v>
                </c:pt>
                <c:pt idx="124">
                  <c:v>0.0906663652494807</c:v>
                </c:pt>
                <c:pt idx="125">
                  <c:v>0.0909128183171621</c:v>
                </c:pt>
                <c:pt idx="126">
                  <c:v>0.0909762372377104</c:v>
                </c:pt>
                <c:pt idx="127">
                  <c:v>0.091228226992334</c:v>
                </c:pt>
                <c:pt idx="128">
                  <c:v>0.0921382908830317</c:v>
                </c:pt>
                <c:pt idx="129">
                  <c:v>0.0923366815799849</c:v>
                </c:pt>
                <c:pt idx="130">
                  <c:v>0.0924070809795459</c:v>
                </c:pt>
                <c:pt idx="131">
                  <c:v>0.0932590341633975</c:v>
                </c:pt>
                <c:pt idx="132">
                  <c:v>0.0934187552340954</c:v>
                </c:pt>
                <c:pt idx="133">
                  <c:v>0.0937101713943757</c:v>
                </c:pt>
                <c:pt idx="134">
                  <c:v>0.0938452199060676</c:v>
                </c:pt>
                <c:pt idx="135">
                  <c:v>0.0939225401157976</c:v>
                </c:pt>
                <c:pt idx="136">
                  <c:v>0.0946819343391853</c:v>
                </c:pt>
                <c:pt idx="137">
                  <c:v>0.0947500837151543</c:v>
                </c:pt>
                <c:pt idx="138">
                  <c:v>0.0947872295819189</c:v>
                </c:pt>
                <c:pt idx="139">
                  <c:v>0.0948196799521856</c:v>
                </c:pt>
                <c:pt idx="140">
                  <c:v>0.0950266586908668</c:v>
                </c:pt>
                <c:pt idx="141">
                  <c:v>0.0954381877309271</c:v>
                </c:pt>
                <c:pt idx="142">
                  <c:v>0.0964051578687065</c:v>
                </c:pt>
                <c:pt idx="143">
                  <c:v>0.0967343720184845</c:v>
                </c:pt>
                <c:pt idx="144">
                  <c:v>0.0970138097921358</c:v>
                </c:pt>
                <c:pt idx="145">
                  <c:v>0.0975054497298477</c:v>
                </c:pt>
                <c:pt idx="146">
                  <c:v>0.0975861705633531</c:v>
                </c:pt>
                <c:pt idx="147">
                  <c:v>0.0980166852632948</c:v>
                </c:pt>
                <c:pt idx="148">
                  <c:v>0.0981799786634709</c:v>
                </c:pt>
                <c:pt idx="149">
                  <c:v>0.0983591694899003</c:v>
                </c:pt>
                <c:pt idx="150">
                  <c:v>0.0984209351872547</c:v>
                </c:pt>
                <c:pt idx="151">
                  <c:v>0.0987005741795018</c:v>
                </c:pt>
                <c:pt idx="152">
                  <c:v>0.0989055565270908</c:v>
                </c:pt>
                <c:pt idx="153">
                  <c:v>0.0990037174895206</c:v>
                </c:pt>
                <c:pt idx="154">
                  <c:v>0.0990242166044569</c:v>
                </c:pt>
                <c:pt idx="155">
                  <c:v>0.0993017066938516</c:v>
                </c:pt>
                <c:pt idx="156">
                  <c:v>0.0999034304373976</c:v>
                </c:pt>
                <c:pt idx="157">
                  <c:v>0.100428319710438</c:v>
                </c:pt>
                <c:pt idx="158">
                  <c:v>0.100441639994758</c:v>
                </c:pt>
                <c:pt idx="159">
                  <c:v>0.10045741813587</c:v>
                </c:pt>
                <c:pt idx="160">
                  <c:v>0.101072135800021</c:v>
                </c:pt>
                <c:pt idx="161">
                  <c:v>0.101626294164813</c:v>
                </c:pt>
                <c:pt idx="162">
                  <c:v>0.101763959651111</c:v>
                </c:pt>
                <c:pt idx="163">
                  <c:v>0.10193379147722</c:v>
                </c:pt>
                <c:pt idx="164">
                  <c:v>0.10212513404667</c:v>
                </c:pt>
                <c:pt idx="165">
                  <c:v>0.102362516424044</c:v>
                </c:pt>
                <c:pt idx="166">
                  <c:v>0.1036675051976</c:v>
                </c:pt>
                <c:pt idx="167">
                  <c:v>0.103719679774059</c:v>
                </c:pt>
                <c:pt idx="168">
                  <c:v>0.104125658817901</c:v>
                </c:pt>
                <c:pt idx="169">
                  <c:v>0.104275425886509</c:v>
                </c:pt>
                <c:pt idx="170">
                  <c:v>0.105214275907483</c:v>
                </c:pt>
                <c:pt idx="171">
                  <c:v>0.105496310343915</c:v>
                </c:pt>
                <c:pt idx="172">
                  <c:v>0.105896362943203</c:v>
                </c:pt>
                <c:pt idx="173">
                  <c:v>0.105997495677743</c:v>
                </c:pt>
                <c:pt idx="174">
                  <c:v>0.106583447908605</c:v>
                </c:pt>
                <c:pt idx="175">
                  <c:v>0.106817238772973</c:v>
                </c:pt>
                <c:pt idx="176">
                  <c:v>0.106915066624288</c:v>
                </c:pt>
                <c:pt idx="177">
                  <c:v>0.10707490725177</c:v>
                </c:pt>
                <c:pt idx="178">
                  <c:v>0.107277924772316</c:v>
                </c:pt>
                <c:pt idx="179">
                  <c:v>0.10740693733244</c:v>
                </c:pt>
                <c:pt idx="180">
                  <c:v>0.107691597602024</c:v>
                </c:pt>
                <c:pt idx="181">
                  <c:v>0.107807602942076</c:v>
                </c:pt>
                <c:pt idx="182">
                  <c:v>0.109141779361176</c:v>
                </c:pt>
                <c:pt idx="183">
                  <c:v>0.109375413434391</c:v>
                </c:pt>
                <c:pt idx="184">
                  <c:v>0.110048287925131</c:v>
                </c:pt>
                <c:pt idx="185">
                  <c:v>0.110619745082825</c:v>
                </c:pt>
                <c:pt idx="186">
                  <c:v>0.110792598503032</c:v>
                </c:pt>
                <c:pt idx="187">
                  <c:v>0.11104162715715</c:v>
                </c:pt>
                <c:pt idx="188">
                  <c:v>0.11199721767886</c:v>
                </c:pt>
                <c:pt idx="189">
                  <c:v>0.112376938276588</c:v>
                </c:pt>
                <c:pt idx="190">
                  <c:v>0.112401044878787</c:v>
                </c:pt>
                <c:pt idx="191">
                  <c:v>0.112575848358313</c:v>
                </c:pt>
                <c:pt idx="192">
                  <c:v>0.112820506575952</c:v>
                </c:pt>
                <c:pt idx="193">
                  <c:v>0.113117398815458</c:v>
                </c:pt>
                <c:pt idx="194">
                  <c:v>0.113211660303965</c:v>
                </c:pt>
                <c:pt idx="195">
                  <c:v>0.113673771427771</c:v>
                </c:pt>
                <c:pt idx="196">
                  <c:v>0.11379898899125</c:v>
                </c:pt>
                <c:pt idx="197">
                  <c:v>0.114265392975973</c:v>
                </c:pt>
                <c:pt idx="198">
                  <c:v>0.114277737717462</c:v>
                </c:pt>
                <c:pt idx="199">
                  <c:v>0.114417457499624</c:v>
                </c:pt>
                <c:pt idx="200">
                  <c:v>0.114536810597617</c:v>
                </c:pt>
                <c:pt idx="201">
                  <c:v>0.115166074882229</c:v>
                </c:pt>
                <c:pt idx="202">
                  <c:v>0.115323835890422</c:v>
                </c:pt>
                <c:pt idx="203">
                  <c:v>0.115699392945663</c:v>
                </c:pt>
                <c:pt idx="204">
                  <c:v>0.116035024339505</c:v>
                </c:pt>
                <c:pt idx="205">
                  <c:v>0.116422816224251</c:v>
                </c:pt>
                <c:pt idx="206">
                  <c:v>0.116661088170774</c:v>
                </c:pt>
                <c:pt idx="207">
                  <c:v>0.116765417741197</c:v>
                </c:pt>
                <c:pt idx="208">
                  <c:v>0.116918470634403</c:v>
                </c:pt>
                <c:pt idx="209">
                  <c:v>0.117016767218007</c:v>
                </c:pt>
                <c:pt idx="210">
                  <c:v>0.11787913751681</c:v>
                </c:pt>
                <c:pt idx="211">
                  <c:v>0.118467232054948</c:v>
                </c:pt>
                <c:pt idx="212">
                  <c:v>0.120121965359165</c:v>
                </c:pt>
                <c:pt idx="213">
                  <c:v>0.120336689138574</c:v>
                </c:pt>
                <c:pt idx="214">
                  <c:v>0.120704046451399</c:v>
                </c:pt>
                <c:pt idx="215">
                  <c:v>0.12161859177192</c:v>
                </c:pt>
                <c:pt idx="216">
                  <c:v>0.122473257306919</c:v>
                </c:pt>
                <c:pt idx="217">
                  <c:v>0.122985608627241</c:v>
                </c:pt>
                <c:pt idx="218">
                  <c:v>0.123100203854517</c:v>
                </c:pt>
                <c:pt idx="219">
                  <c:v>0.123935501584812</c:v>
                </c:pt>
                <c:pt idx="220">
                  <c:v>0.124149154386097</c:v>
                </c:pt>
                <c:pt idx="221">
                  <c:v>0.124474222264687</c:v>
                </c:pt>
                <c:pt idx="222">
                  <c:v>0.125160886440116</c:v>
                </c:pt>
                <c:pt idx="223">
                  <c:v>0.125483212774113</c:v>
                </c:pt>
                <c:pt idx="224">
                  <c:v>0.126033958147181</c:v>
                </c:pt>
                <c:pt idx="225">
                  <c:v>0.126294253160344</c:v>
                </c:pt>
                <c:pt idx="226">
                  <c:v>0.127198278926926</c:v>
                </c:pt>
                <c:pt idx="227">
                  <c:v>0.128528356167474</c:v>
                </c:pt>
                <c:pt idx="228">
                  <c:v>0.128589821489632</c:v>
                </c:pt>
                <c:pt idx="229">
                  <c:v>0.128785629055151</c:v>
                </c:pt>
                <c:pt idx="230">
                  <c:v>0.129174543613174</c:v>
                </c:pt>
                <c:pt idx="231">
                  <c:v>0.129379704118835</c:v>
                </c:pt>
                <c:pt idx="232">
                  <c:v>0.129472714138932</c:v>
                </c:pt>
                <c:pt idx="233">
                  <c:v>0.129827153560605</c:v>
                </c:pt>
                <c:pt idx="234">
                  <c:v>0.130318640293508</c:v>
                </c:pt>
                <c:pt idx="235">
                  <c:v>0.130861224418561</c:v>
                </c:pt>
                <c:pt idx="236">
                  <c:v>0.131180712892497</c:v>
                </c:pt>
                <c:pt idx="237">
                  <c:v>0.131355698485293</c:v>
                </c:pt>
                <c:pt idx="238">
                  <c:v>0.132444388343505</c:v>
                </c:pt>
                <c:pt idx="239">
                  <c:v>0.133189788536296</c:v>
                </c:pt>
                <c:pt idx="240">
                  <c:v>0.1347473123036</c:v>
                </c:pt>
                <c:pt idx="241">
                  <c:v>0.136136673187774</c:v>
                </c:pt>
                <c:pt idx="242">
                  <c:v>0.137634752474774</c:v>
                </c:pt>
                <c:pt idx="243">
                  <c:v>0.138066398442662</c:v>
                </c:pt>
                <c:pt idx="244">
                  <c:v>0.138162452366156</c:v>
                </c:pt>
                <c:pt idx="245">
                  <c:v>0.138307965591819</c:v>
                </c:pt>
                <c:pt idx="246">
                  <c:v>0.138536484834398</c:v>
                </c:pt>
                <c:pt idx="247">
                  <c:v>0.138626439784184</c:v>
                </c:pt>
                <c:pt idx="248">
                  <c:v>0.138744898281576</c:v>
                </c:pt>
                <c:pt idx="249">
                  <c:v>0.138777405055497</c:v>
                </c:pt>
                <c:pt idx="250">
                  <c:v>0.139029470650384</c:v>
                </c:pt>
                <c:pt idx="251">
                  <c:v>0.139171861487975</c:v>
                </c:pt>
                <c:pt idx="252">
                  <c:v>0.140007877279656</c:v>
                </c:pt>
                <c:pt idx="253">
                  <c:v>0.140907200962952</c:v>
                </c:pt>
                <c:pt idx="254">
                  <c:v>0.142096947831115</c:v>
                </c:pt>
                <c:pt idx="255">
                  <c:v>0.143165671739423</c:v>
                </c:pt>
                <c:pt idx="256">
                  <c:v>0.14358221156915</c:v>
                </c:pt>
                <c:pt idx="257">
                  <c:v>0.143725470430819</c:v>
                </c:pt>
                <c:pt idx="258">
                  <c:v>0.144471717548506</c:v>
                </c:pt>
                <c:pt idx="259">
                  <c:v>0.145052374046463</c:v>
                </c:pt>
                <c:pt idx="260">
                  <c:v>0.145312860756283</c:v>
                </c:pt>
                <c:pt idx="261">
                  <c:v>0.145730209286896</c:v>
                </c:pt>
                <c:pt idx="262">
                  <c:v>0.145889699511368</c:v>
                </c:pt>
                <c:pt idx="263">
                  <c:v>0.146200264185995</c:v>
                </c:pt>
                <c:pt idx="264">
                  <c:v>0.146612989417714</c:v>
                </c:pt>
                <c:pt idx="265">
                  <c:v>0.14785274720984</c:v>
                </c:pt>
                <c:pt idx="266">
                  <c:v>0.14802848234484</c:v>
                </c:pt>
                <c:pt idx="267">
                  <c:v>0.148284202354885</c:v>
                </c:pt>
                <c:pt idx="268">
                  <c:v>0.148395461103356</c:v>
                </c:pt>
                <c:pt idx="269">
                  <c:v>0.150142144184797</c:v>
                </c:pt>
                <c:pt idx="270">
                  <c:v>0.150217186216172</c:v>
                </c:pt>
                <c:pt idx="271">
                  <c:v>0.150870285730347</c:v>
                </c:pt>
                <c:pt idx="272">
                  <c:v>0.151427395662836</c:v>
                </c:pt>
                <c:pt idx="273">
                  <c:v>0.151533935008292</c:v>
                </c:pt>
                <c:pt idx="274">
                  <c:v>0.152073625322715</c:v>
                </c:pt>
                <c:pt idx="275">
                  <c:v>0.152125220362628</c:v>
                </c:pt>
                <c:pt idx="276">
                  <c:v>0.152240381674906</c:v>
                </c:pt>
                <c:pt idx="277">
                  <c:v>0.152295485850116</c:v>
                </c:pt>
                <c:pt idx="278">
                  <c:v>0.153310568024508</c:v>
                </c:pt>
                <c:pt idx="279">
                  <c:v>0.153377760004269</c:v>
                </c:pt>
                <c:pt idx="280">
                  <c:v>0.154692682109413</c:v>
                </c:pt>
                <c:pt idx="281">
                  <c:v>0.156045034687992</c:v>
                </c:pt>
                <c:pt idx="282">
                  <c:v>0.15654590428531</c:v>
                </c:pt>
                <c:pt idx="283">
                  <c:v>0.159341268798285</c:v>
                </c:pt>
                <c:pt idx="284">
                  <c:v>0.160686519050184</c:v>
                </c:pt>
                <c:pt idx="285">
                  <c:v>0.162305169430124</c:v>
                </c:pt>
                <c:pt idx="286">
                  <c:v>0.162306938447783</c:v>
                </c:pt>
                <c:pt idx="287">
                  <c:v>0.162466538757059</c:v>
                </c:pt>
                <c:pt idx="288">
                  <c:v>0.162516588881922</c:v>
                </c:pt>
                <c:pt idx="289">
                  <c:v>0.163204921168882</c:v>
                </c:pt>
                <c:pt idx="290">
                  <c:v>0.163576102571335</c:v>
                </c:pt>
                <c:pt idx="291">
                  <c:v>0.164045413412493</c:v>
                </c:pt>
                <c:pt idx="292">
                  <c:v>0.165497798405657</c:v>
                </c:pt>
                <c:pt idx="293">
                  <c:v>0.165563080861839</c:v>
                </c:pt>
                <c:pt idx="294">
                  <c:v>0.166143008411948</c:v>
                </c:pt>
                <c:pt idx="295">
                  <c:v>0.166333694254658</c:v>
                </c:pt>
                <c:pt idx="296">
                  <c:v>0.166847977417546</c:v>
                </c:pt>
                <c:pt idx="297">
                  <c:v>0.166934652822536</c:v>
                </c:pt>
                <c:pt idx="298">
                  <c:v>0.167511730107324</c:v>
                </c:pt>
                <c:pt idx="299">
                  <c:v>0.167947338108763</c:v>
                </c:pt>
                <c:pt idx="300">
                  <c:v>0.168666972517095</c:v>
                </c:pt>
                <c:pt idx="301">
                  <c:v>0.170012034675307</c:v>
                </c:pt>
                <c:pt idx="302">
                  <c:v>0.17157507345142</c:v>
                </c:pt>
                <c:pt idx="303">
                  <c:v>0.171639540099489</c:v>
                </c:pt>
                <c:pt idx="304">
                  <c:v>0.173091237302698</c:v>
                </c:pt>
                <c:pt idx="305">
                  <c:v>0.173103772002488</c:v>
                </c:pt>
                <c:pt idx="306">
                  <c:v>0.173932524395662</c:v>
                </c:pt>
                <c:pt idx="307">
                  <c:v>0.181016061555087</c:v>
                </c:pt>
                <c:pt idx="308">
                  <c:v>0.182491947944919</c:v>
                </c:pt>
                <c:pt idx="309">
                  <c:v>0.182567680128613</c:v>
                </c:pt>
                <c:pt idx="310">
                  <c:v>0.18352815268012</c:v>
                </c:pt>
                <c:pt idx="311">
                  <c:v>0.184309010698112</c:v>
                </c:pt>
                <c:pt idx="312">
                  <c:v>0.185629140266166</c:v>
                </c:pt>
                <c:pt idx="313">
                  <c:v>0.185647960498253</c:v>
                </c:pt>
                <c:pt idx="314">
                  <c:v>0.186636417087579</c:v>
                </c:pt>
                <c:pt idx="315">
                  <c:v>0.187856038692097</c:v>
                </c:pt>
                <c:pt idx="316">
                  <c:v>0.191540881496273</c:v>
                </c:pt>
                <c:pt idx="317">
                  <c:v>0.191590620260977</c:v>
                </c:pt>
                <c:pt idx="318">
                  <c:v>0.192477790552758</c:v>
                </c:pt>
                <c:pt idx="319">
                  <c:v>0.192491286806558</c:v>
                </c:pt>
                <c:pt idx="320">
                  <c:v>0.194083930170014</c:v>
                </c:pt>
                <c:pt idx="321">
                  <c:v>0.198110635838187</c:v>
                </c:pt>
                <c:pt idx="322">
                  <c:v>0.200190742787584</c:v>
                </c:pt>
                <c:pt idx="323">
                  <c:v>0.204890682744959</c:v>
                </c:pt>
                <c:pt idx="324">
                  <c:v>0.205081263305156</c:v>
                </c:pt>
                <c:pt idx="325">
                  <c:v>0.206633672320682</c:v>
                </c:pt>
                <c:pt idx="326">
                  <c:v>0.206861665054696</c:v>
                </c:pt>
                <c:pt idx="327">
                  <c:v>0.207039691502314</c:v>
                </c:pt>
                <c:pt idx="328">
                  <c:v>0.207908691764983</c:v>
                </c:pt>
                <c:pt idx="329">
                  <c:v>0.208195293824235</c:v>
                </c:pt>
                <c:pt idx="330">
                  <c:v>0.208448259640792</c:v>
                </c:pt>
                <c:pt idx="331">
                  <c:v>0.210970522315362</c:v>
                </c:pt>
                <c:pt idx="332">
                  <c:v>0.211032757488265</c:v>
                </c:pt>
                <c:pt idx="333">
                  <c:v>0.211046913346861</c:v>
                </c:pt>
                <c:pt idx="334">
                  <c:v>0.211569653733553</c:v>
                </c:pt>
                <c:pt idx="335">
                  <c:v>0.213502648898981</c:v>
                </c:pt>
                <c:pt idx="336">
                  <c:v>0.214039484551681</c:v>
                </c:pt>
                <c:pt idx="337">
                  <c:v>0.214563497183184</c:v>
                </c:pt>
                <c:pt idx="338">
                  <c:v>0.214697417963023</c:v>
                </c:pt>
                <c:pt idx="339">
                  <c:v>0.215704652158891</c:v>
                </c:pt>
                <c:pt idx="340">
                  <c:v>0.217531121518234</c:v>
                </c:pt>
                <c:pt idx="341">
                  <c:v>0.21843554965619</c:v>
                </c:pt>
                <c:pt idx="342">
                  <c:v>0.218778522356815</c:v>
                </c:pt>
                <c:pt idx="343">
                  <c:v>0.221322373985554</c:v>
                </c:pt>
                <c:pt idx="344">
                  <c:v>0.221682180547953</c:v>
                </c:pt>
                <c:pt idx="345">
                  <c:v>0.221979050133328</c:v>
                </c:pt>
                <c:pt idx="346">
                  <c:v>0.222392512465219</c:v>
                </c:pt>
                <c:pt idx="347">
                  <c:v>0.223056194911912</c:v>
                </c:pt>
                <c:pt idx="348">
                  <c:v>0.224691485786414</c:v>
                </c:pt>
                <c:pt idx="349">
                  <c:v>0.225590153323895</c:v>
                </c:pt>
                <c:pt idx="350">
                  <c:v>0.226445408256256</c:v>
                </c:pt>
                <c:pt idx="351">
                  <c:v>0.228264763056718</c:v>
                </c:pt>
                <c:pt idx="352">
                  <c:v>0.230295470751424</c:v>
                </c:pt>
                <c:pt idx="353">
                  <c:v>0.231180791391374</c:v>
                </c:pt>
                <c:pt idx="354">
                  <c:v>0.23120169566543</c:v>
                </c:pt>
                <c:pt idx="355">
                  <c:v>0.234219892982275</c:v>
                </c:pt>
                <c:pt idx="356">
                  <c:v>0.234259318281116</c:v>
                </c:pt>
                <c:pt idx="357">
                  <c:v>0.236042674258894</c:v>
                </c:pt>
                <c:pt idx="358">
                  <c:v>0.24055543799801</c:v>
                </c:pt>
                <c:pt idx="359">
                  <c:v>0.243773702821035</c:v>
                </c:pt>
                <c:pt idx="360">
                  <c:v>0.244176842130126</c:v>
                </c:pt>
                <c:pt idx="361">
                  <c:v>0.244745310867161</c:v>
                </c:pt>
                <c:pt idx="362">
                  <c:v>0.249942271559515</c:v>
                </c:pt>
                <c:pt idx="363">
                  <c:v>0.25420485980129</c:v>
                </c:pt>
                <c:pt idx="364">
                  <c:v>0.256358019682695</c:v>
                </c:pt>
                <c:pt idx="365">
                  <c:v>0.256618722879175</c:v>
                </c:pt>
                <c:pt idx="366">
                  <c:v>0.257577649560437</c:v>
                </c:pt>
                <c:pt idx="367">
                  <c:v>0.258170874741012</c:v>
                </c:pt>
                <c:pt idx="368">
                  <c:v>0.259951519729521</c:v>
                </c:pt>
                <c:pt idx="369">
                  <c:v>0.261117986510651</c:v>
                </c:pt>
                <c:pt idx="370">
                  <c:v>0.262567448012069</c:v>
                </c:pt>
                <c:pt idx="371">
                  <c:v>0.263275466130472</c:v>
                </c:pt>
                <c:pt idx="372">
                  <c:v>0.263403851923205</c:v>
                </c:pt>
                <c:pt idx="373">
                  <c:v>0.265703023924283</c:v>
                </c:pt>
                <c:pt idx="374">
                  <c:v>0.266245161668041</c:v>
                </c:pt>
                <c:pt idx="375">
                  <c:v>0.26912290441067</c:v>
                </c:pt>
                <c:pt idx="376">
                  <c:v>0.270115396657571</c:v>
                </c:pt>
                <c:pt idx="377">
                  <c:v>0.270947712354831</c:v>
                </c:pt>
                <c:pt idx="378">
                  <c:v>0.271651492326905</c:v>
                </c:pt>
                <c:pt idx="379">
                  <c:v>0.272257706111522</c:v>
                </c:pt>
                <c:pt idx="380">
                  <c:v>0.275821462242687</c:v>
                </c:pt>
                <c:pt idx="381">
                  <c:v>0.278045013820481</c:v>
                </c:pt>
                <c:pt idx="382">
                  <c:v>0.27923350298536</c:v>
                </c:pt>
                <c:pt idx="383">
                  <c:v>0.279389384061585</c:v>
                </c:pt>
                <c:pt idx="384">
                  <c:v>0.279498918481717</c:v>
                </c:pt>
                <c:pt idx="385">
                  <c:v>0.280823254292584</c:v>
                </c:pt>
                <c:pt idx="386">
                  <c:v>0.283401862635196</c:v>
                </c:pt>
                <c:pt idx="387">
                  <c:v>0.284469937764557</c:v>
                </c:pt>
                <c:pt idx="388">
                  <c:v>0.286148048778338</c:v>
                </c:pt>
                <c:pt idx="389">
                  <c:v>0.290503350044506</c:v>
                </c:pt>
                <c:pt idx="390">
                  <c:v>0.291624564790029</c:v>
                </c:pt>
                <c:pt idx="391">
                  <c:v>0.292905426291679</c:v>
                </c:pt>
                <c:pt idx="392">
                  <c:v>0.297534090100876</c:v>
                </c:pt>
                <c:pt idx="393">
                  <c:v>0.299088481430647</c:v>
                </c:pt>
                <c:pt idx="394">
                  <c:v>0.30276077977927</c:v>
                </c:pt>
                <c:pt idx="395">
                  <c:v>0.303253543592783</c:v>
                </c:pt>
                <c:pt idx="396">
                  <c:v>0.307033022858154</c:v>
                </c:pt>
                <c:pt idx="397">
                  <c:v>0.309045587748891</c:v>
                </c:pt>
                <c:pt idx="398">
                  <c:v>0.309895713596596</c:v>
                </c:pt>
                <c:pt idx="399">
                  <c:v>0.311543171724738</c:v>
                </c:pt>
                <c:pt idx="400">
                  <c:v>0.31201686821815</c:v>
                </c:pt>
                <c:pt idx="401">
                  <c:v>0.312329905244465</c:v>
                </c:pt>
                <c:pt idx="402">
                  <c:v>0.315812976878693</c:v>
                </c:pt>
                <c:pt idx="403">
                  <c:v>0.316059730997712</c:v>
                </c:pt>
                <c:pt idx="404">
                  <c:v>0.31730021813922</c:v>
                </c:pt>
                <c:pt idx="405">
                  <c:v>0.322457590288546</c:v>
                </c:pt>
                <c:pt idx="406">
                  <c:v>0.323816840768494</c:v>
                </c:pt>
                <c:pt idx="407">
                  <c:v>0.326581023486626</c:v>
                </c:pt>
                <c:pt idx="408">
                  <c:v>0.328890324032674</c:v>
                </c:pt>
                <c:pt idx="409">
                  <c:v>0.33713111619784</c:v>
                </c:pt>
                <c:pt idx="410">
                  <c:v>0.338741482287248</c:v>
                </c:pt>
                <c:pt idx="411">
                  <c:v>0.344241508119908</c:v>
                </c:pt>
                <c:pt idx="412">
                  <c:v>0.347328090846246</c:v>
                </c:pt>
                <c:pt idx="413">
                  <c:v>0.355868801396854</c:v>
                </c:pt>
                <c:pt idx="414">
                  <c:v>0.362104304783874</c:v>
                </c:pt>
                <c:pt idx="415">
                  <c:v>0.365378210649078</c:v>
                </c:pt>
                <c:pt idx="416">
                  <c:v>0.372960094585598</c:v>
                </c:pt>
                <c:pt idx="417">
                  <c:v>0.378692055357633</c:v>
                </c:pt>
                <c:pt idx="418">
                  <c:v>0.381543328914008</c:v>
                </c:pt>
                <c:pt idx="419">
                  <c:v>0.383681701429679</c:v>
                </c:pt>
                <c:pt idx="420">
                  <c:v>0.387274127628133</c:v>
                </c:pt>
                <c:pt idx="421">
                  <c:v>0.389521803956001</c:v>
                </c:pt>
                <c:pt idx="422">
                  <c:v>0.391116880686169</c:v>
                </c:pt>
                <c:pt idx="423">
                  <c:v>0.396352773649668</c:v>
                </c:pt>
                <c:pt idx="424">
                  <c:v>0.399218487458073</c:v>
                </c:pt>
                <c:pt idx="425">
                  <c:v>0.40320228871418</c:v>
                </c:pt>
                <c:pt idx="426">
                  <c:v>0.407090194239997</c:v>
                </c:pt>
                <c:pt idx="427">
                  <c:v>0.407437175538167</c:v>
                </c:pt>
                <c:pt idx="428">
                  <c:v>0.410050751198081</c:v>
                </c:pt>
                <c:pt idx="429">
                  <c:v>0.421228459515896</c:v>
                </c:pt>
                <c:pt idx="430">
                  <c:v>0.42307844059185</c:v>
                </c:pt>
                <c:pt idx="431">
                  <c:v>0.426133514000588</c:v>
                </c:pt>
                <c:pt idx="432">
                  <c:v>0.434472636487053</c:v>
                </c:pt>
                <c:pt idx="433">
                  <c:v>0.437944959769906</c:v>
                </c:pt>
                <c:pt idx="434">
                  <c:v>0.462910446625477</c:v>
                </c:pt>
                <c:pt idx="435">
                  <c:v>0.467643181872189</c:v>
                </c:pt>
                <c:pt idx="436">
                  <c:v>0.475807086056617</c:v>
                </c:pt>
                <c:pt idx="437">
                  <c:v>0.485277432325082</c:v>
                </c:pt>
                <c:pt idx="438">
                  <c:v>0.486458903974635</c:v>
                </c:pt>
                <c:pt idx="439">
                  <c:v>0.490171673308969</c:v>
                </c:pt>
                <c:pt idx="440">
                  <c:v>0.497652811925655</c:v>
                </c:pt>
                <c:pt idx="441">
                  <c:v>0.498033610393732</c:v>
                </c:pt>
                <c:pt idx="442">
                  <c:v>0.501786670932329</c:v>
                </c:pt>
                <c:pt idx="443">
                  <c:v>0.503419177403311</c:v>
                </c:pt>
                <c:pt idx="444">
                  <c:v>0.516614429659995</c:v>
                </c:pt>
                <c:pt idx="445">
                  <c:v>0.519871607795113</c:v>
                </c:pt>
                <c:pt idx="446">
                  <c:v>0.523154144265212</c:v>
                </c:pt>
                <c:pt idx="447">
                  <c:v>0.523242608704868</c:v>
                </c:pt>
                <c:pt idx="448">
                  <c:v>0.535252323608242</c:v>
                </c:pt>
                <c:pt idx="449">
                  <c:v>0.541527529486728</c:v>
                </c:pt>
                <c:pt idx="450">
                  <c:v>0.545464279611525</c:v>
                </c:pt>
                <c:pt idx="451">
                  <c:v>0.547121181793652</c:v>
                </c:pt>
                <c:pt idx="452">
                  <c:v>0.558716110012268</c:v>
                </c:pt>
                <c:pt idx="453">
                  <c:v>0.568010771367492</c:v>
                </c:pt>
                <c:pt idx="454">
                  <c:v>0.570155025637631</c:v>
                </c:pt>
                <c:pt idx="455">
                  <c:v>0.570284244978242</c:v>
                </c:pt>
                <c:pt idx="456">
                  <c:v>0.586715370435967</c:v>
                </c:pt>
                <c:pt idx="457">
                  <c:v>0.58856618666897</c:v>
                </c:pt>
                <c:pt idx="458">
                  <c:v>0.600880739350798</c:v>
                </c:pt>
                <c:pt idx="459">
                  <c:v>0.618225712824153</c:v>
                </c:pt>
                <c:pt idx="460">
                  <c:v>0.636559548134971</c:v>
                </c:pt>
                <c:pt idx="461">
                  <c:v>0.642338055786906</c:v>
                </c:pt>
                <c:pt idx="462">
                  <c:v>0.655178078893478</c:v>
                </c:pt>
                <c:pt idx="463">
                  <c:v>0.67295577354337</c:v>
                </c:pt>
                <c:pt idx="464">
                  <c:v>0.709104061987591</c:v>
                </c:pt>
                <c:pt idx="465">
                  <c:v>0.711535156673735</c:v>
                </c:pt>
                <c:pt idx="466">
                  <c:v>0.733377647602778</c:v>
                </c:pt>
                <c:pt idx="467">
                  <c:v>0.73477287812116</c:v>
                </c:pt>
                <c:pt idx="468">
                  <c:v>0.740955881480666</c:v>
                </c:pt>
                <c:pt idx="469">
                  <c:v>0.784800801212636</c:v>
                </c:pt>
                <c:pt idx="470">
                  <c:v>0.803622709743148</c:v>
                </c:pt>
                <c:pt idx="471">
                  <c:v>0.821557245263001</c:v>
                </c:pt>
                <c:pt idx="472">
                  <c:v>0.824369560562825</c:v>
                </c:pt>
                <c:pt idx="473">
                  <c:v>0.873098979053164</c:v>
                </c:pt>
                <c:pt idx="474">
                  <c:v>0.959356992823499</c:v>
                </c:pt>
                <c:pt idx="475">
                  <c:v>1.0115612978358</c:v>
                </c:pt>
                <c:pt idx="476">
                  <c:v>1.09940217354629</c:v>
                </c:pt>
                <c:pt idx="477">
                  <c:v>1.13161288370252</c:v>
                </c:pt>
                <c:pt idx="478">
                  <c:v>1.23018743939534</c:v>
                </c:pt>
                <c:pt idx="479">
                  <c:v>1.37379774793279</c:v>
                </c:pt>
                <c:pt idx="480">
                  <c:v>1.37601754851765</c:v>
                </c:pt>
                <c:pt idx="481">
                  <c:v>1.38315799975388</c:v>
                </c:pt>
                <c:pt idx="482">
                  <c:v>1.56186705938164</c:v>
                </c:pt>
                <c:pt idx="483">
                  <c:v>1.84175515912768</c:v>
                </c:pt>
                <c:pt idx="484">
                  <c:v>2.17700547502289</c:v>
                </c:pt>
                <c:pt idx="485">
                  <c:v>2.25425963138729</c:v>
                </c:pt>
                <c:pt idx="486">
                  <c:v>2.60136958899842</c:v>
                </c:pt>
                <c:pt idx="487">
                  <c:v>2.76703401785984</c:v>
                </c:pt>
                <c:pt idx="488">
                  <c:v>3.18430161521504</c:v>
                </c:pt>
                <c:pt idx="489">
                  <c:v>3.19998864996754</c:v>
                </c:pt>
                <c:pt idx="490">
                  <c:v>3.54268970111562</c:v>
                </c:pt>
                <c:pt idx="491">
                  <c:v>3.7642359102749</c:v>
                </c:pt>
                <c:pt idx="492">
                  <c:v>3.94558440914854</c:v>
                </c:pt>
                <c:pt idx="493">
                  <c:v>4.04893349918182</c:v>
                </c:pt>
                <c:pt idx="494">
                  <c:v>4.2108367306818</c:v>
                </c:pt>
                <c:pt idx="495">
                  <c:v>4.92204093225481</c:v>
                </c:pt>
                <c:pt idx="496">
                  <c:v>5.04933275129135</c:v>
                </c:pt>
                <c:pt idx="497">
                  <c:v>9.28801322253609</c:v>
                </c:pt>
                <c:pt idx="498">
                  <c:v>9.35367592852164</c:v>
                </c:pt>
                <c:pt idx="499">
                  <c:v>65.8620367642366</c:v>
                </c:pt>
              </c:numCache>
            </c:numRef>
          </c:xVal>
          <c:yVal>
            <c:numRef>
              <c:f>'00003 POD'!$C$4:$C$503</c:f>
              <c:numCache>
                <c:formatCode>General</c:formatCode>
                <c:ptCount val="500"/>
                <c:pt idx="0">
                  <c:v>2.22044604925031E-16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2.22044604925031E-16</c:v>
                </c:pt>
                <c:pt idx="4">
                  <c:v>2.22044604925031E-16</c:v>
                </c:pt>
                <c:pt idx="5">
                  <c:v>2.22044604925031E-16</c:v>
                </c:pt>
                <c:pt idx="6">
                  <c:v>2.22044604925031E-16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2.22044604925031E-16</c:v>
                </c:pt>
                <c:pt idx="10">
                  <c:v>2.22044604925031E-16</c:v>
                </c:pt>
                <c:pt idx="11">
                  <c:v>2.22044604925031E-16</c:v>
                </c:pt>
                <c:pt idx="12">
                  <c:v>2.22044604925031E-16</c:v>
                </c:pt>
                <c:pt idx="13">
                  <c:v>2.22044604925031E-16</c:v>
                </c:pt>
                <c:pt idx="14">
                  <c:v>2.22044604925031E-16</c:v>
                </c:pt>
                <c:pt idx="15">
                  <c:v>2.22044604925031E-16</c:v>
                </c:pt>
                <c:pt idx="16">
                  <c:v>2.22044604925031E-16</c:v>
                </c:pt>
                <c:pt idx="17">
                  <c:v>2.22044604925031E-16</c:v>
                </c:pt>
                <c:pt idx="18">
                  <c:v>2.22044604925031E-16</c:v>
                </c:pt>
                <c:pt idx="19">
                  <c:v>2.22044604925031E-16</c:v>
                </c:pt>
                <c:pt idx="20">
                  <c:v>2.22044604925031E-16</c:v>
                </c:pt>
                <c:pt idx="21">
                  <c:v>2.22044604925031E-16</c:v>
                </c:pt>
                <c:pt idx="22">
                  <c:v>2.22044604925031E-16</c:v>
                </c:pt>
                <c:pt idx="23">
                  <c:v>2.22044604925031E-16</c:v>
                </c:pt>
                <c:pt idx="24">
                  <c:v>2.22044604925031E-16</c:v>
                </c:pt>
                <c:pt idx="25">
                  <c:v>2.22044604925031E-16</c:v>
                </c:pt>
                <c:pt idx="26">
                  <c:v>2.22044604925031E-16</c:v>
                </c:pt>
                <c:pt idx="27">
                  <c:v>2.22044604925031E-16</c:v>
                </c:pt>
                <c:pt idx="28">
                  <c:v>2.22044604925031E-16</c:v>
                </c:pt>
                <c:pt idx="29">
                  <c:v>2.22044604925031E-16</c:v>
                </c:pt>
                <c:pt idx="30">
                  <c:v>2.22044604925031E-16</c:v>
                </c:pt>
                <c:pt idx="31">
                  <c:v>2.22044604925031E-16</c:v>
                </c:pt>
                <c:pt idx="32">
                  <c:v>2.22044604925031E-16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2.22044604925031E-16</c:v>
                </c:pt>
                <c:pt idx="36">
                  <c:v>2.22044604925031E-16</c:v>
                </c:pt>
                <c:pt idx="37">
                  <c:v>2.22044604925031E-16</c:v>
                </c:pt>
                <c:pt idx="38">
                  <c:v>2.22044604925031E-16</c:v>
                </c:pt>
                <c:pt idx="39">
                  <c:v>2.22044604925031E-16</c:v>
                </c:pt>
                <c:pt idx="40">
                  <c:v>2.22044604925031E-16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2.22044604925031E-16</c:v>
                </c:pt>
                <c:pt idx="44">
                  <c:v>2.22044604925031E-16</c:v>
                </c:pt>
                <c:pt idx="45">
                  <c:v>2.22044604925031E-16</c:v>
                </c:pt>
                <c:pt idx="46">
                  <c:v>2.22044604925031E-16</c:v>
                </c:pt>
                <c:pt idx="47">
                  <c:v>2.22044604925031E-16</c:v>
                </c:pt>
                <c:pt idx="48">
                  <c:v>2.22044604925031E-16</c:v>
                </c:pt>
                <c:pt idx="49">
                  <c:v>2.22044604925031E-16</c:v>
                </c:pt>
                <c:pt idx="50">
                  <c:v>2.22044604925031E-16</c:v>
                </c:pt>
                <c:pt idx="51">
                  <c:v>2.22044604925031E-16</c:v>
                </c:pt>
                <c:pt idx="52">
                  <c:v>2.22044604925031E-16</c:v>
                </c:pt>
                <c:pt idx="53">
                  <c:v>2.22044604925031E-16</c:v>
                </c:pt>
                <c:pt idx="54">
                  <c:v>2.22044604925031E-16</c:v>
                </c:pt>
                <c:pt idx="55">
                  <c:v>2.22044604925031E-16</c:v>
                </c:pt>
                <c:pt idx="56">
                  <c:v>2.22044604925031E-16</c:v>
                </c:pt>
                <c:pt idx="57">
                  <c:v>2.22044604925031E-16</c:v>
                </c:pt>
                <c:pt idx="58">
                  <c:v>2.22044604925031E-16</c:v>
                </c:pt>
                <c:pt idx="59">
                  <c:v>2.22044604925031E-16</c:v>
                </c:pt>
                <c:pt idx="60">
                  <c:v>2.22044604925031E-16</c:v>
                </c:pt>
                <c:pt idx="61">
                  <c:v>2.22044604925031E-16</c:v>
                </c:pt>
                <c:pt idx="62">
                  <c:v>2.22044604925031E-16</c:v>
                </c:pt>
                <c:pt idx="63">
                  <c:v>2.22044604925031E-16</c:v>
                </c:pt>
                <c:pt idx="64">
                  <c:v>2.22044604925031E-16</c:v>
                </c:pt>
                <c:pt idx="65">
                  <c:v>2.22044604925031E-16</c:v>
                </c:pt>
                <c:pt idx="66">
                  <c:v>2.22044604925031E-16</c:v>
                </c:pt>
                <c:pt idx="67">
                  <c:v>2.22044604925031E-16</c:v>
                </c:pt>
                <c:pt idx="68">
                  <c:v>2.22044604925031E-16</c:v>
                </c:pt>
                <c:pt idx="69">
                  <c:v>2.22044604925031E-16</c:v>
                </c:pt>
                <c:pt idx="70">
                  <c:v>2.22044604925031E-16</c:v>
                </c:pt>
                <c:pt idx="71">
                  <c:v>2.22044604925031E-16</c:v>
                </c:pt>
                <c:pt idx="72">
                  <c:v>2.22044604925031E-16</c:v>
                </c:pt>
                <c:pt idx="73">
                  <c:v>2.22044604925031E-16</c:v>
                </c:pt>
                <c:pt idx="74">
                  <c:v>2.22044604925031E-16</c:v>
                </c:pt>
                <c:pt idx="75">
                  <c:v>2.22044604925031E-16</c:v>
                </c:pt>
                <c:pt idx="76">
                  <c:v>2.22044604925031E-16</c:v>
                </c:pt>
                <c:pt idx="77">
                  <c:v>2.22044604925031E-16</c:v>
                </c:pt>
                <c:pt idx="78">
                  <c:v>2.22044604925031E-16</c:v>
                </c:pt>
                <c:pt idx="79">
                  <c:v>2.22044604925031E-16</c:v>
                </c:pt>
                <c:pt idx="80">
                  <c:v>2.22044604925031E-16</c:v>
                </c:pt>
                <c:pt idx="81">
                  <c:v>2.22044604925031E-16</c:v>
                </c:pt>
                <c:pt idx="82">
                  <c:v>2.22044604925031E-16</c:v>
                </c:pt>
                <c:pt idx="83">
                  <c:v>2.22044604925031E-16</c:v>
                </c:pt>
                <c:pt idx="84">
                  <c:v>2.22044604925031E-16</c:v>
                </c:pt>
                <c:pt idx="85">
                  <c:v>2.22044604925031E-16</c:v>
                </c:pt>
                <c:pt idx="86">
                  <c:v>2.22044604925031E-16</c:v>
                </c:pt>
                <c:pt idx="87">
                  <c:v>2.22044604925031E-16</c:v>
                </c:pt>
                <c:pt idx="88">
                  <c:v>2.22044604925031E-16</c:v>
                </c:pt>
                <c:pt idx="89">
                  <c:v>2.22044604925031E-16</c:v>
                </c:pt>
                <c:pt idx="90">
                  <c:v>2.22044604925031E-16</c:v>
                </c:pt>
                <c:pt idx="91">
                  <c:v>2.22044604925031E-16</c:v>
                </c:pt>
                <c:pt idx="92">
                  <c:v>2.22044604925031E-16</c:v>
                </c:pt>
                <c:pt idx="93">
                  <c:v>2.22044604925031E-16</c:v>
                </c:pt>
                <c:pt idx="94">
                  <c:v>2.22044604925031E-16</c:v>
                </c:pt>
                <c:pt idx="95">
                  <c:v>2.22044604925031E-16</c:v>
                </c:pt>
                <c:pt idx="96">
                  <c:v>2.22044604925031E-16</c:v>
                </c:pt>
                <c:pt idx="97">
                  <c:v>2.22044604925031E-16</c:v>
                </c:pt>
                <c:pt idx="98">
                  <c:v>2.22044604925031E-16</c:v>
                </c:pt>
                <c:pt idx="99">
                  <c:v>2.22044604925031E-16</c:v>
                </c:pt>
                <c:pt idx="100">
                  <c:v>2.22044604925031E-16</c:v>
                </c:pt>
                <c:pt idx="101">
                  <c:v>2.22044604925031E-16</c:v>
                </c:pt>
                <c:pt idx="102">
                  <c:v>2.22044604925031E-16</c:v>
                </c:pt>
                <c:pt idx="103">
                  <c:v>2.22044604925031E-16</c:v>
                </c:pt>
                <c:pt idx="104">
                  <c:v>2.22044604925031E-16</c:v>
                </c:pt>
                <c:pt idx="105">
                  <c:v>2.22044604925031E-16</c:v>
                </c:pt>
                <c:pt idx="106">
                  <c:v>2.22044604925031E-16</c:v>
                </c:pt>
                <c:pt idx="107">
                  <c:v>2.22044604925031E-16</c:v>
                </c:pt>
                <c:pt idx="108">
                  <c:v>2.22044604925031E-16</c:v>
                </c:pt>
                <c:pt idx="109">
                  <c:v>2.22044604925031E-16</c:v>
                </c:pt>
                <c:pt idx="110">
                  <c:v>2.22044604925031E-16</c:v>
                </c:pt>
                <c:pt idx="111">
                  <c:v>2.22044604925031E-16</c:v>
                </c:pt>
                <c:pt idx="112">
                  <c:v>2.22044604925031E-16</c:v>
                </c:pt>
                <c:pt idx="113">
                  <c:v>2.22044604925031E-16</c:v>
                </c:pt>
                <c:pt idx="114">
                  <c:v>2.22044604925031E-16</c:v>
                </c:pt>
                <c:pt idx="115">
                  <c:v>2.22044604925031E-16</c:v>
                </c:pt>
                <c:pt idx="116">
                  <c:v>2.22044604925031E-16</c:v>
                </c:pt>
                <c:pt idx="117">
                  <c:v>2.22044604925031E-16</c:v>
                </c:pt>
                <c:pt idx="118">
                  <c:v>2.22044604925031E-16</c:v>
                </c:pt>
                <c:pt idx="119">
                  <c:v>2.22044604925031E-16</c:v>
                </c:pt>
                <c:pt idx="120">
                  <c:v>2.22044604925031E-16</c:v>
                </c:pt>
                <c:pt idx="121">
                  <c:v>2.22044604925031E-16</c:v>
                </c:pt>
                <c:pt idx="122">
                  <c:v>2.22044604925031E-16</c:v>
                </c:pt>
                <c:pt idx="123">
                  <c:v>2.22044604925031E-16</c:v>
                </c:pt>
                <c:pt idx="124">
                  <c:v>2.22044604925031E-16</c:v>
                </c:pt>
                <c:pt idx="125">
                  <c:v>2.22044604925031E-16</c:v>
                </c:pt>
                <c:pt idx="126">
                  <c:v>2.22044604925031E-16</c:v>
                </c:pt>
                <c:pt idx="127">
                  <c:v>2.22044604925031E-16</c:v>
                </c:pt>
                <c:pt idx="128">
                  <c:v>2.22044604925031E-16</c:v>
                </c:pt>
                <c:pt idx="129">
                  <c:v>2.22044604925031E-16</c:v>
                </c:pt>
                <c:pt idx="130">
                  <c:v>2.22044604925031E-16</c:v>
                </c:pt>
                <c:pt idx="131">
                  <c:v>2.22044604925031E-16</c:v>
                </c:pt>
                <c:pt idx="132">
                  <c:v>2.22044604925031E-16</c:v>
                </c:pt>
                <c:pt idx="133">
                  <c:v>2.22044604925031E-16</c:v>
                </c:pt>
                <c:pt idx="134">
                  <c:v>2.22044604925031E-16</c:v>
                </c:pt>
                <c:pt idx="135">
                  <c:v>2.22044604925031E-16</c:v>
                </c:pt>
                <c:pt idx="136">
                  <c:v>2.22044604925031E-16</c:v>
                </c:pt>
                <c:pt idx="137">
                  <c:v>2.22044604925031E-16</c:v>
                </c:pt>
                <c:pt idx="138">
                  <c:v>2.22044604925031E-16</c:v>
                </c:pt>
                <c:pt idx="139">
                  <c:v>2.22044604925031E-16</c:v>
                </c:pt>
                <c:pt idx="140">
                  <c:v>2.22044604925031E-16</c:v>
                </c:pt>
                <c:pt idx="141">
                  <c:v>2.22044604925031E-16</c:v>
                </c:pt>
                <c:pt idx="142">
                  <c:v>1.3508787240645E-13</c:v>
                </c:pt>
                <c:pt idx="143">
                  <c:v>1.58946658669676E-13</c:v>
                </c:pt>
                <c:pt idx="144">
                  <c:v>1.82318127464097E-13</c:v>
                </c:pt>
                <c:pt idx="145">
                  <c:v>2.31644108545514E-13</c:v>
                </c:pt>
                <c:pt idx="146">
                  <c:v>2.40876801020619E-13</c:v>
                </c:pt>
                <c:pt idx="147">
                  <c:v>2.96380258922012E-13</c:v>
                </c:pt>
                <c:pt idx="148">
                  <c:v>3.20479144561787E-13</c:v>
                </c:pt>
                <c:pt idx="149">
                  <c:v>3.49080485044485E-13</c:v>
                </c:pt>
                <c:pt idx="150">
                  <c:v>3.59493600966665E-13</c:v>
                </c:pt>
                <c:pt idx="151">
                  <c:v>4.1047438543216E-13</c:v>
                </c:pt>
                <c:pt idx="152">
                  <c:v>4.52165414098166E-13</c:v>
                </c:pt>
                <c:pt idx="153">
                  <c:v>4.73536854679411E-13</c:v>
                </c:pt>
                <c:pt idx="154">
                  <c:v>4.78120305200089E-13</c:v>
                </c:pt>
                <c:pt idx="155">
                  <c:v>5.44497951327208E-13</c:v>
                </c:pt>
                <c:pt idx="156">
                  <c:v>7.20021843298318E-13</c:v>
                </c:pt>
                <c:pt idx="157">
                  <c:v>9.16242338906238E-13</c:v>
                </c:pt>
                <c:pt idx="158">
                  <c:v>9.21832907118409E-13</c:v>
                </c:pt>
                <c:pt idx="159">
                  <c:v>9.28497257320445E-13</c:v>
                </c:pt>
                <c:pt idx="160">
                  <c:v>1.22716326156939E-12</c:v>
                </c:pt>
                <c:pt idx="161">
                  <c:v>1.57337976989114E-12</c:v>
                </c:pt>
                <c:pt idx="162">
                  <c:v>1.6728750662835E-12</c:v>
                </c:pt>
                <c:pt idx="163">
                  <c:v>1.8039164234411E-12</c:v>
                </c:pt>
                <c:pt idx="164">
                  <c:v>1.96330161880309E-12</c:v>
                </c:pt>
                <c:pt idx="165">
                  <c:v>2.17978551489696E-12</c:v>
                </c:pt>
                <c:pt idx="166">
                  <c:v>3.84079382500651E-12</c:v>
                </c:pt>
                <c:pt idx="167">
                  <c:v>3.92760346556271E-12</c:v>
                </c:pt>
                <c:pt idx="168">
                  <c:v>4.67007340675759E-12</c:v>
                </c:pt>
                <c:pt idx="169">
                  <c:v>4.97640456537111E-12</c:v>
                </c:pt>
                <c:pt idx="170">
                  <c:v>7.38056329536926E-12</c:v>
                </c:pt>
                <c:pt idx="171">
                  <c:v>8.2968772134926E-12</c:v>
                </c:pt>
                <c:pt idx="172">
                  <c:v>9.78458790780146E-12</c:v>
                </c:pt>
                <c:pt idx="173">
                  <c:v>1.01991552072579E-11</c:v>
                </c:pt>
                <c:pt idx="174">
                  <c:v>1.29498521584823E-11</c:v>
                </c:pt>
                <c:pt idx="175">
                  <c:v>1.42343263769227E-11</c:v>
                </c:pt>
                <c:pt idx="176">
                  <c:v>1.48070918198108E-11</c:v>
                </c:pt>
                <c:pt idx="177">
                  <c:v>1.57899427467631E-11</c:v>
                </c:pt>
                <c:pt idx="178">
                  <c:v>1.71294957070563E-11</c:v>
                </c:pt>
                <c:pt idx="179">
                  <c:v>1.80359230676162E-11</c:v>
                </c:pt>
                <c:pt idx="180">
                  <c:v>2.01841691498856E-11</c:v>
                </c:pt>
                <c:pt idx="181">
                  <c:v>2.11346665068105E-11</c:v>
                </c:pt>
                <c:pt idx="182">
                  <c:v>3.57999116344875E-11</c:v>
                </c:pt>
                <c:pt idx="183">
                  <c:v>3.91758053964527E-11</c:v>
                </c:pt>
                <c:pt idx="184">
                  <c:v>5.06757105973787E-11</c:v>
                </c:pt>
                <c:pt idx="185">
                  <c:v>6.26485913468142E-11</c:v>
                </c:pt>
                <c:pt idx="186">
                  <c:v>6.68514254404463E-11</c:v>
                </c:pt>
                <c:pt idx="187">
                  <c:v>7.33826206042429E-11</c:v>
                </c:pt>
                <c:pt idx="188">
                  <c:v>1.04945727012273E-10</c:v>
                </c:pt>
                <c:pt idx="189">
                  <c:v>1.20105418214476E-10</c:v>
                </c:pt>
                <c:pt idx="190">
                  <c:v>1.2164652255373E-10</c:v>
                </c:pt>
                <c:pt idx="191">
                  <c:v>1.29121804046823E-10</c:v>
                </c:pt>
                <c:pt idx="192">
                  <c:v>1.4109588384032E-10</c:v>
                </c:pt>
                <c:pt idx="193">
                  <c:v>1.57046166868063E-10</c:v>
                </c:pt>
                <c:pt idx="194">
                  <c:v>1.62458982886984E-10</c:v>
                </c:pt>
                <c:pt idx="195">
                  <c:v>1.91661780935747E-10</c:v>
                </c:pt>
                <c:pt idx="196">
                  <c:v>2.00395542517352E-10</c:v>
                </c:pt>
                <c:pt idx="197">
                  <c:v>2.36372438347782E-10</c:v>
                </c:pt>
                <c:pt idx="198">
                  <c:v>2.37403348443166E-10</c:v>
                </c:pt>
                <c:pt idx="199">
                  <c:v>2.49373113585413E-10</c:v>
                </c:pt>
                <c:pt idx="200">
                  <c:v>2.600500629901E-10</c:v>
                </c:pt>
                <c:pt idx="201">
                  <c:v>3.23910468939256E-10</c:v>
                </c:pt>
                <c:pt idx="202">
                  <c:v>3.42113811349559E-10</c:v>
                </c:pt>
                <c:pt idx="203">
                  <c:v>3.89436397626413E-10</c:v>
                </c:pt>
                <c:pt idx="204">
                  <c:v>4.36929519084203E-10</c:v>
                </c:pt>
                <c:pt idx="205">
                  <c:v>4.98646260974546E-10</c:v>
                </c:pt>
                <c:pt idx="206">
                  <c:v>5.40579335037836E-10</c:v>
                </c:pt>
                <c:pt idx="207">
                  <c:v>5.59974892270483E-10</c:v>
                </c:pt>
                <c:pt idx="208">
                  <c:v>5.91763156197393E-10</c:v>
                </c:pt>
                <c:pt idx="209">
                  <c:v>6.11654023939356E-10</c:v>
                </c:pt>
                <c:pt idx="210">
                  <c:v>8.12639367867601E-10</c:v>
                </c:pt>
                <c:pt idx="211">
                  <c:v>9.86429782816045E-10</c:v>
                </c:pt>
                <c:pt idx="212">
                  <c:v>1.68442061816675E-09</c:v>
                </c:pt>
                <c:pt idx="213">
                  <c:v>1.80357782888493E-09</c:v>
                </c:pt>
                <c:pt idx="214">
                  <c:v>2.02616060742533E-09</c:v>
                </c:pt>
                <c:pt idx="215">
                  <c:v>2.69872924010556E-09</c:v>
                </c:pt>
                <c:pt idx="216">
                  <c:v>3.51402764982032E-09</c:v>
                </c:pt>
                <c:pt idx="217">
                  <c:v>4.10927075907255E-09</c:v>
                </c:pt>
                <c:pt idx="218">
                  <c:v>4.25487822600013E-09</c:v>
                </c:pt>
                <c:pt idx="219">
                  <c:v>5.47351826210855E-09</c:v>
                </c:pt>
                <c:pt idx="220">
                  <c:v>5.83453210458233E-09</c:v>
                </c:pt>
                <c:pt idx="221">
                  <c:v>6.42728151169807E-09</c:v>
                </c:pt>
                <c:pt idx="222">
                  <c:v>7.87173343789013E-09</c:v>
                </c:pt>
                <c:pt idx="223">
                  <c:v>8.65096151529815E-09</c:v>
                </c:pt>
                <c:pt idx="224">
                  <c:v>1.01536242003066E-08</c:v>
                </c:pt>
                <c:pt idx="225">
                  <c:v>1.09466906127395E-08</c:v>
                </c:pt>
                <c:pt idx="226">
                  <c:v>1.4179967414521E-08</c:v>
                </c:pt>
                <c:pt idx="227">
                  <c:v>2.0613144262462E-08</c:v>
                </c:pt>
                <c:pt idx="228">
                  <c:v>2.09686502662305E-08</c:v>
                </c:pt>
                <c:pt idx="229">
                  <c:v>2.21401389719554E-08</c:v>
                </c:pt>
                <c:pt idx="230">
                  <c:v>2.46524905869956E-08</c:v>
                </c:pt>
                <c:pt idx="231">
                  <c:v>2.60838622559368E-08</c:v>
                </c:pt>
                <c:pt idx="232">
                  <c:v>2.67582867251278E-08</c:v>
                </c:pt>
                <c:pt idx="233">
                  <c:v>2.94821682736057E-08</c:v>
                </c:pt>
                <c:pt idx="234">
                  <c:v>3.36944060422637E-08</c:v>
                </c:pt>
                <c:pt idx="235">
                  <c:v>3.90010733013083E-08</c:v>
                </c:pt>
                <c:pt idx="236">
                  <c:v>4.24845127479946E-08</c:v>
                </c:pt>
                <c:pt idx="237">
                  <c:v>4.45146522744616E-08</c:v>
                </c:pt>
                <c:pt idx="238">
                  <c:v>5.93495348938827E-08</c:v>
                </c:pt>
                <c:pt idx="239">
                  <c:v>7.20703754187626E-08</c:v>
                </c:pt>
                <c:pt idx="240">
                  <c:v>1.07386651502972E-07</c:v>
                </c:pt>
                <c:pt idx="241">
                  <c:v>1.52080450051841E-07</c:v>
                </c:pt>
                <c:pt idx="242">
                  <c:v>2.19570769311864E-07</c:v>
                </c:pt>
                <c:pt idx="243">
                  <c:v>2.43715987987635E-07</c:v>
                </c:pt>
                <c:pt idx="244">
                  <c:v>2.49418037402418E-07</c:v>
                </c:pt>
                <c:pt idx="245">
                  <c:v>2.58295333811191E-07</c:v>
                </c:pt>
                <c:pt idx="246">
                  <c:v>2.72837746395585E-07</c:v>
                </c:pt>
                <c:pt idx="247">
                  <c:v>2.78770409618918E-07</c:v>
                </c:pt>
                <c:pt idx="248">
                  <c:v>2.86767847140064E-07</c:v>
                </c:pt>
                <c:pt idx="249">
                  <c:v>2.88999846061267E-07</c:v>
                </c:pt>
                <c:pt idx="250">
                  <c:v>3.06869266355224E-07</c:v>
                </c:pt>
                <c:pt idx="251">
                  <c:v>3.17416932329052E-07</c:v>
                </c:pt>
                <c:pt idx="252">
                  <c:v>3.86538746801444E-07</c:v>
                </c:pt>
                <c:pt idx="253">
                  <c:v>4.76530403003675E-07</c:v>
                </c:pt>
                <c:pt idx="254">
                  <c:v>6.25974012749577E-07</c:v>
                </c:pt>
                <c:pt idx="255">
                  <c:v>7.96663557751153E-07</c:v>
                </c:pt>
                <c:pt idx="256">
                  <c:v>8.74304374509208E-07</c:v>
                </c:pt>
                <c:pt idx="257">
                  <c:v>9.0260621364743E-07</c:v>
                </c:pt>
                <c:pt idx="258">
                  <c:v>1.06443863194937E-06</c:v>
                </c:pt>
                <c:pt idx="259">
                  <c:v>1.2087440744407E-06</c:v>
                </c:pt>
                <c:pt idx="260">
                  <c:v>1.27925920683983E-06</c:v>
                </c:pt>
                <c:pt idx="261">
                  <c:v>1.40031387478552E-06</c:v>
                </c:pt>
                <c:pt idx="262">
                  <c:v>1.44934309250118E-06</c:v>
                </c:pt>
                <c:pt idx="263">
                  <c:v>1.54945672354463E-06</c:v>
                </c:pt>
                <c:pt idx="264">
                  <c:v>1.69253409393803E-06</c:v>
                </c:pt>
                <c:pt idx="265">
                  <c:v>2.20015929097061E-06</c:v>
                </c:pt>
                <c:pt idx="266">
                  <c:v>2.28268154222463E-06</c:v>
                </c:pt>
                <c:pt idx="267">
                  <c:v>2.40794308738487E-06</c:v>
                </c:pt>
                <c:pt idx="268">
                  <c:v>2.46442249088188E-06</c:v>
                </c:pt>
                <c:pt idx="269">
                  <c:v>3.53017985095821E-06</c:v>
                </c:pt>
                <c:pt idx="270">
                  <c:v>3.58443301018774E-06</c:v>
                </c:pt>
                <c:pt idx="271">
                  <c:v>4.09057571849249E-06</c:v>
                </c:pt>
                <c:pt idx="272">
                  <c:v>4.57425485059778E-06</c:v>
                </c:pt>
                <c:pt idx="273">
                  <c:v>4.67262459160521E-06</c:v>
                </c:pt>
                <c:pt idx="274">
                  <c:v>5.20197314032974E-06</c:v>
                </c:pt>
                <c:pt idx="275">
                  <c:v>5.25540536304359E-06</c:v>
                </c:pt>
                <c:pt idx="276">
                  <c:v>5.37651881596091E-06</c:v>
                </c:pt>
                <c:pt idx="277">
                  <c:v>5.43538716222911E-06</c:v>
                </c:pt>
                <c:pt idx="278">
                  <c:v>6.63333409840541E-06</c:v>
                </c:pt>
                <c:pt idx="279">
                  <c:v>6.72073305276511E-06</c:v>
                </c:pt>
                <c:pt idx="280">
                  <c:v>8.66272954532809E-06</c:v>
                </c:pt>
                <c:pt idx="281">
                  <c:v>1.1195898750959E-05</c:v>
                </c:pt>
                <c:pt idx="282">
                  <c:v>1.22976518046589E-05</c:v>
                </c:pt>
                <c:pt idx="283">
                  <c:v>2.05364201205939E-05</c:v>
                </c:pt>
                <c:pt idx="284">
                  <c:v>2.61143688008063E-05</c:v>
                </c:pt>
                <c:pt idx="285">
                  <c:v>3.46814854753217E-05</c:v>
                </c:pt>
                <c:pt idx="286">
                  <c:v>3.46921311119E-05</c:v>
                </c:pt>
                <c:pt idx="287">
                  <c:v>3.56651426458076E-05</c:v>
                </c:pt>
                <c:pt idx="288">
                  <c:v>3.59754486016069E-05</c:v>
                </c:pt>
                <c:pt idx="289">
                  <c:v>4.0504942412233E-05</c:v>
                </c:pt>
                <c:pt idx="290">
                  <c:v>4.31614263389557E-05</c:v>
                </c:pt>
                <c:pt idx="291">
                  <c:v>4.67512899069651E-05</c:v>
                </c:pt>
                <c:pt idx="292">
                  <c:v>5.96888693738676E-05</c:v>
                </c:pt>
                <c:pt idx="293">
                  <c:v>6.03416868329353E-05</c:v>
                </c:pt>
                <c:pt idx="294">
                  <c:v>6.64378608912725E-05</c:v>
                </c:pt>
                <c:pt idx="295">
                  <c:v>6.85636259168485E-05</c:v>
                </c:pt>
                <c:pt idx="296">
                  <c:v>7.46145425106086E-05</c:v>
                </c:pt>
                <c:pt idx="297">
                  <c:v>7.5681689485886E-05</c:v>
                </c:pt>
                <c:pt idx="298">
                  <c:v>8.31543088981572E-05</c:v>
                </c:pt>
                <c:pt idx="299">
                  <c:v>8.92404457009272E-05</c:v>
                </c:pt>
                <c:pt idx="300">
                  <c:v>0.000100203441163526</c:v>
                </c:pt>
                <c:pt idx="301">
                  <c:v>0.000124095787149861</c:v>
                </c:pt>
                <c:pt idx="302">
                  <c:v>0.000158412405144829</c:v>
                </c:pt>
                <c:pt idx="303">
                  <c:v>0.000159999795134837</c:v>
                </c:pt>
                <c:pt idx="304">
                  <c:v>0.000199867894531613</c:v>
                </c:pt>
                <c:pt idx="305">
                  <c:v>0.000200248833734383</c:v>
                </c:pt>
                <c:pt idx="306">
                  <c:v>0.000226971007104076</c:v>
                </c:pt>
                <c:pt idx="307">
                  <c:v>0.000630484176106887</c:v>
                </c:pt>
                <c:pt idx="308">
                  <c:v>0.00077187020915988</c:v>
                </c:pt>
                <c:pt idx="309">
                  <c:v>0.000779852183505198</c:v>
                </c:pt>
                <c:pt idx="310">
                  <c:v>0.000887841778752588</c:v>
                </c:pt>
                <c:pt idx="311">
                  <c:v>0.000985512618861053</c:v>
                </c:pt>
                <c:pt idx="312">
                  <c:v>0.00117316268289514</c:v>
                </c:pt>
                <c:pt idx="313">
                  <c:v>0.00117605865308711</c:v>
                </c:pt>
                <c:pt idx="314">
                  <c:v>0.00133763101764668</c:v>
                </c:pt>
                <c:pt idx="315">
                  <c:v>0.00156471924316132</c:v>
                </c:pt>
                <c:pt idx="316">
                  <c:v>0.00247970469548802</c:v>
                </c:pt>
                <c:pt idx="317">
                  <c:v>0.00249482843453076</c:v>
                </c:pt>
                <c:pt idx="318">
                  <c:v>0.00277897607021361</c:v>
                </c:pt>
                <c:pt idx="319">
                  <c:v>0.00278351573830166</c:v>
                </c:pt>
                <c:pt idx="320">
                  <c:v>0.00336869433772049</c:v>
                </c:pt>
                <c:pt idx="321">
                  <c:v>0.00537222821068115</c:v>
                </c:pt>
                <c:pt idx="322">
                  <c:v>0.00677798991051893</c:v>
                </c:pt>
                <c:pt idx="323">
                  <c:v>0.0112183385509475</c:v>
                </c:pt>
                <c:pt idx="324">
                  <c:v>0.0114428219249569</c:v>
                </c:pt>
                <c:pt idx="325">
                  <c:v>0.0134228837229538</c:v>
                </c:pt>
                <c:pt idx="326">
                  <c:v>0.0137375319204003</c:v>
                </c:pt>
                <c:pt idx="327">
                  <c:v>0.0139876730664302</c:v>
                </c:pt>
                <c:pt idx="328">
                  <c:v>0.0152664292717054</c:v>
                </c:pt>
                <c:pt idx="329">
                  <c:v>0.0157098568359435</c:v>
                </c:pt>
                <c:pt idx="330">
                  <c:v>0.0161104744926238</c:v>
                </c:pt>
                <c:pt idx="331">
                  <c:v>0.0206124975978396</c:v>
                </c:pt>
                <c:pt idx="332">
                  <c:v>0.0207359914372097</c:v>
                </c:pt>
                <c:pt idx="333">
                  <c:v>0.0207641691472448</c:v>
                </c:pt>
                <c:pt idx="334">
                  <c:v>0.0218278627470403</c:v>
                </c:pt>
                <c:pt idx="335">
                  <c:v>0.0261732925484079</c:v>
                </c:pt>
                <c:pt idx="336">
                  <c:v>0.0275022190785301</c:v>
                </c:pt>
                <c:pt idx="337">
                  <c:v>0.0288535764454521</c:v>
                </c:pt>
                <c:pt idx="338">
                  <c:v>0.0292077169911987</c:v>
                </c:pt>
                <c:pt idx="339">
                  <c:v>0.0319892230683694</c:v>
                </c:pt>
                <c:pt idx="340">
                  <c:v>0.0375922288375665</c:v>
                </c:pt>
                <c:pt idx="341">
                  <c:v>0.0406502724183078</c:v>
                </c:pt>
                <c:pt idx="342">
                  <c:v>0.0418613975312789</c:v>
                </c:pt>
                <c:pt idx="343">
                  <c:v>0.0517759964475758</c:v>
                </c:pt>
                <c:pt idx="344">
                  <c:v>0.0533165049063778</c:v>
                </c:pt>
                <c:pt idx="345">
                  <c:v>0.0546143228236507</c:v>
                </c:pt>
                <c:pt idx="346">
                  <c:v>0.0564626533718828</c:v>
                </c:pt>
                <c:pt idx="347">
                  <c:v>0.0595303130523517</c:v>
                </c:pt>
                <c:pt idx="348">
                  <c:v>0.0676325522423715</c:v>
                </c:pt>
                <c:pt idx="349">
                  <c:v>0.0724232672831193</c:v>
                </c:pt>
                <c:pt idx="350">
                  <c:v>0.0772106490122135</c:v>
                </c:pt>
                <c:pt idx="351">
                  <c:v>0.0881485208432024</c:v>
                </c:pt>
                <c:pt idx="352">
                  <c:v>0.101586263606727</c:v>
                </c:pt>
                <c:pt idx="353">
                  <c:v>0.107852368786729</c:v>
                </c:pt>
                <c:pt idx="354">
                  <c:v>0.108003307202585</c:v>
                </c:pt>
                <c:pt idx="355">
                  <c:v>0.131219198724999</c:v>
                </c:pt>
                <c:pt idx="356">
                  <c:v>0.131540836549554</c:v>
                </c:pt>
                <c:pt idx="357">
                  <c:v>0.146566085617767</c:v>
                </c:pt>
                <c:pt idx="358">
                  <c:v>0.188409327831154</c:v>
                </c:pt>
                <c:pt idx="359">
                  <c:v>0.22100772333088</c:v>
                </c:pt>
                <c:pt idx="360">
                  <c:v>0.225217489480058</c:v>
                </c:pt>
                <c:pt idx="361">
                  <c:v>0.231193832877439</c:v>
                </c:pt>
                <c:pt idx="362">
                  <c:v>0.287375582313469</c:v>
                </c:pt>
                <c:pt idx="363">
                  <c:v>0.334182282365177</c:v>
                </c:pt>
                <c:pt idx="364">
                  <c:v>0.357594709621714</c:v>
                </c:pt>
                <c:pt idx="365">
                  <c:v>0.360407939566863</c:v>
                </c:pt>
                <c:pt idx="366">
                  <c:v>0.370706936194362</c:v>
                </c:pt>
                <c:pt idx="367">
                  <c:v>0.377029833625484</c:v>
                </c:pt>
                <c:pt idx="368">
                  <c:v>0.395824263028543</c:v>
                </c:pt>
                <c:pt idx="369">
                  <c:v>0.407924235221315</c:v>
                </c:pt>
                <c:pt idx="370">
                  <c:v>0.422726297361092</c:v>
                </c:pt>
                <c:pt idx="371">
                  <c:v>0.42985330755403</c:v>
                </c:pt>
                <c:pt idx="372">
                  <c:v>0.43113812969361</c:v>
                </c:pt>
                <c:pt idx="373">
                  <c:v>0.45374016006808</c:v>
                </c:pt>
                <c:pt idx="374">
                  <c:v>0.458953843479669</c:v>
                </c:pt>
                <c:pt idx="375">
                  <c:v>0.485857108817764</c:v>
                </c:pt>
                <c:pt idx="376">
                  <c:v>0.494828367898058</c:v>
                </c:pt>
                <c:pt idx="377">
                  <c:v>0.502228636325835</c:v>
                </c:pt>
                <c:pt idx="378">
                  <c:v>0.508398122306623</c:v>
                </c:pt>
                <c:pt idx="379">
                  <c:v>0.513647628537898</c:v>
                </c:pt>
                <c:pt idx="380">
                  <c:v>0.543296015072809</c:v>
                </c:pt>
                <c:pt idx="381">
                  <c:v>0.560761850133157</c:v>
                </c:pt>
                <c:pt idx="382">
                  <c:v>0.56977850414708</c:v>
                </c:pt>
                <c:pt idx="383">
                  <c:v>0.570944873467913</c:v>
                </c:pt>
                <c:pt idx="384">
                  <c:v>0.571762218208826</c:v>
                </c:pt>
                <c:pt idx="385">
                  <c:v>0.58149919049749</c:v>
                </c:pt>
                <c:pt idx="386">
                  <c:v>0.599703498052913</c:v>
                </c:pt>
                <c:pt idx="387">
                  <c:v>0.606959430754065</c:v>
                </c:pt>
                <c:pt idx="388">
                  <c:v>0.618033151400122</c:v>
                </c:pt>
                <c:pt idx="389">
                  <c:v>0.917423984195769</c:v>
                </c:pt>
                <c:pt idx="390">
                  <c:v>0.922079653536849</c:v>
                </c:pt>
                <c:pt idx="391">
                  <c:v>0.72365792772139</c:v>
                </c:pt>
                <c:pt idx="392">
                  <c:v>0.746166894299965</c:v>
                </c:pt>
                <c:pt idx="393">
                  <c:v>0.753289978071987</c:v>
                </c:pt>
                <c:pt idx="394">
                  <c:v>0.769181853503911</c:v>
                </c:pt>
                <c:pt idx="395">
                  <c:v>0.771217672734734</c:v>
                </c:pt>
                <c:pt idx="396">
                  <c:v>0.786135730455812</c:v>
                </c:pt>
                <c:pt idx="397">
                  <c:v>0.793781086236288</c:v>
                </c:pt>
                <c:pt idx="398">
                  <c:v>0.796829797308237</c:v>
                </c:pt>
                <c:pt idx="399">
                  <c:v>0.802590902486856</c:v>
                </c:pt>
                <c:pt idx="400">
                  <c:v>0.804209971403021</c:v>
                </c:pt>
                <c:pt idx="401">
                  <c:v>0.805274357847711</c:v>
                </c:pt>
                <c:pt idx="402">
                  <c:v>0.816610359849905</c:v>
                </c:pt>
                <c:pt idx="403">
                  <c:v>0.817383708050578</c:v>
                </c:pt>
                <c:pt idx="404">
                  <c:v>0.82119764880644</c:v>
                </c:pt>
                <c:pt idx="405">
                  <c:v>0.836184542077987</c:v>
                </c:pt>
                <c:pt idx="406">
                  <c:v>0.839958260925759</c:v>
                </c:pt>
                <c:pt idx="407">
                  <c:v>0.847068759812367</c:v>
                </c:pt>
                <c:pt idx="408">
                  <c:v>0.852702701437422</c:v>
                </c:pt>
                <c:pt idx="409">
                  <c:v>0.870764459440333</c:v>
                </c:pt>
                <c:pt idx="410">
                  <c:v>0.873959797155557</c:v>
                </c:pt>
                <c:pt idx="411">
                  <c:v>0.884117500535471</c:v>
                </c:pt>
                <c:pt idx="412">
                  <c:v>0.889447792985142</c:v>
                </c:pt>
                <c:pt idx="413">
                  <c:v>0.902396352699388</c:v>
                </c:pt>
                <c:pt idx="414">
                  <c:v>0.869555883718539</c:v>
                </c:pt>
                <c:pt idx="415">
                  <c:v>0.874381798758325</c:v>
                </c:pt>
                <c:pt idx="416">
                  <c:v>0.884620466925901</c:v>
                </c:pt>
                <c:pt idx="417">
                  <c:v>0.891581906600355</c:v>
                </c:pt>
                <c:pt idx="418">
                  <c:v>0.894820104362619</c:v>
                </c:pt>
                <c:pt idx="419">
                  <c:v>0.897157266517561</c:v>
                </c:pt>
                <c:pt idx="420">
                  <c:v>0.900916649836097</c:v>
                </c:pt>
                <c:pt idx="421">
                  <c:v>0.903167515565339</c:v>
                </c:pt>
                <c:pt idx="422">
                  <c:v>0.90471971717873</c:v>
                </c:pt>
                <c:pt idx="423">
                  <c:v>0.909565783114597</c:v>
                </c:pt>
                <c:pt idx="424">
                  <c:v>0.912065738731841</c:v>
                </c:pt>
                <c:pt idx="425">
                  <c:v>0.915374610571899</c:v>
                </c:pt>
                <c:pt idx="426">
                  <c:v>0.918428708023581</c:v>
                </c:pt>
                <c:pt idx="427">
                  <c:v>0.91869326864349</c:v>
                </c:pt>
                <c:pt idx="428">
                  <c:v>0.92064551943301</c:v>
                </c:pt>
                <c:pt idx="429">
                  <c:v>0.928250446921508</c:v>
                </c:pt>
                <c:pt idx="430">
                  <c:v>0.929402683158858</c:v>
                </c:pt>
                <c:pt idx="431">
                  <c:v>0.931245112547144</c:v>
                </c:pt>
                <c:pt idx="432">
                  <c:v>0.935918121862159</c:v>
                </c:pt>
                <c:pt idx="433">
                  <c:v>0.937722175927298</c:v>
                </c:pt>
                <c:pt idx="434">
                  <c:v>0.948665074178807</c:v>
                </c:pt>
                <c:pt idx="435">
                  <c:v>0.950400719630651</c:v>
                </c:pt>
                <c:pt idx="436">
                  <c:v>0.953185278192813</c:v>
                </c:pt>
                <c:pt idx="437">
                  <c:v>0.956116895216906</c:v>
                </c:pt>
                <c:pt idx="438">
                  <c:v>0.956462055767129</c:v>
                </c:pt>
                <c:pt idx="439">
                  <c:v>0.957518942600441</c:v>
                </c:pt>
                <c:pt idx="440">
                  <c:v>0.959527506247853</c:v>
                </c:pt>
                <c:pt idx="441">
                  <c:v>0.959625638488055</c:v>
                </c:pt>
                <c:pt idx="442">
                  <c:v>0.960572616424746</c:v>
                </c:pt>
                <c:pt idx="443">
                  <c:v>0.960973376987098</c:v>
                </c:pt>
                <c:pt idx="444">
                  <c:v>0.963983592262892</c:v>
                </c:pt>
                <c:pt idx="445">
                  <c:v>0.964668605004936</c:v>
                </c:pt>
                <c:pt idx="446">
                  <c:v>0.965337586771095</c:v>
                </c:pt>
                <c:pt idx="447">
                  <c:v>0.965355327228868</c:v>
                </c:pt>
                <c:pt idx="448">
                  <c:v>0.967631695242947</c:v>
                </c:pt>
                <c:pt idx="449">
                  <c:v>0.968724332155025</c:v>
                </c:pt>
                <c:pt idx="450">
                  <c:v>0.969378804232919</c:v>
                </c:pt>
                <c:pt idx="451">
                  <c:v>0.969647442401053</c:v>
                </c:pt>
                <c:pt idx="452">
                  <c:v>0.971421615454638</c:v>
                </c:pt>
                <c:pt idx="453">
                  <c:v>0.972721167070511</c:v>
                </c:pt>
                <c:pt idx="454">
                  <c:v>0.973006775076883</c:v>
                </c:pt>
                <c:pt idx="455">
                  <c:v>0.973023824141187</c:v>
                </c:pt>
                <c:pt idx="456">
                  <c:v>0.975050717354437</c:v>
                </c:pt>
                <c:pt idx="457">
                  <c:v>0.975262620381977</c:v>
                </c:pt>
                <c:pt idx="458">
                  <c:v>0.976596652551228</c:v>
                </c:pt>
                <c:pt idx="459">
                  <c:v>0.978274515662402</c:v>
                </c:pt>
                <c:pt idx="460">
                  <c:v>0.979829937054773</c:v>
                </c:pt>
                <c:pt idx="461">
                  <c:v>0.980279602633968</c:v>
                </c:pt>
                <c:pt idx="462">
                  <c:v>0.981216843158584</c:v>
                </c:pt>
                <c:pt idx="463">
                  <c:v>0.982388155739946</c:v>
                </c:pt>
                <c:pt idx="464">
                  <c:v>0.984396578736845</c:v>
                </c:pt>
                <c:pt idx="465">
                  <c:v>0.984516363233276</c:v>
                </c:pt>
                <c:pt idx="466">
                  <c:v>0.985519358738949</c:v>
                </c:pt>
                <c:pt idx="467">
                  <c:v>0.985579241969927</c:v>
                </c:pt>
                <c:pt idx="468">
                  <c:v>0.99393965281435</c:v>
                </c:pt>
                <c:pt idx="469">
                  <c:v>0.994759657608056</c:v>
                </c:pt>
                <c:pt idx="470">
                  <c:v>0.995052740815607</c:v>
                </c:pt>
                <c:pt idx="471">
                  <c:v>0.995305258003675</c:v>
                </c:pt>
                <c:pt idx="472">
                  <c:v>0.995342707786483</c:v>
                </c:pt>
                <c:pt idx="473">
                  <c:v>0.995912869896074</c:v>
                </c:pt>
                <c:pt idx="474">
                  <c:v>0.996649285474413</c:v>
                </c:pt>
                <c:pt idx="475">
                  <c:v>0.996979613392198</c:v>
                </c:pt>
                <c:pt idx="476">
                  <c:v>0.997406560011446</c:v>
                </c:pt>
                <c:pt idx="477">
                  <c:v>0.997532935849739</c:v>
                </c:pt>
                <c:pt idx="478">
                  <c:v>0.997847994811803</c:v>
                </c:pt>
                <c:pt idx="479">
                  <c:v>0.998173425903304</c:v>
                </c:pt>
                <c:pt idx="480">
                  <c:v>0.998177559676735</c:v>
                </c:pt>
                <c:pt idx="481">
                  <c:v>0.998190704231183</c:v>
                </c:pt>
                <c:pt idx="482">
                  <c:v>0.998457614972279</c:v>
                </c:pt>
                <c:pt idx="483">
                  <c:v>0.998721595594051</c:v>
                </c:pt>
                <c:pt idx="484">
                  <c:v>0.998912032438256</c:v>
                </c:pt>
                <c:pt idx="485">
                  <c:v>0.998944573792877</c:v>
                </c:pt>
                <c:pt idx="486">
                  <c:v>0.999058455104161</c:v>
                </c:pt>
                <c:pt idx="487">
                  <c:v>0.999099338849827</c:v>
                </c:pt>
                <c:pt idx="488">
                  <c:v>0.999177961388934</c:v>
                </c:pt>
                <c:pt idx="489">
                  <c:v>0.999180398619251</c:v>
                </c:pt>
                <c:pt idx="490">
                  <c:v>0.999226818071433</c:v>
                </c:pt>
                <c:pt idx="491">
                  <c:v>0.999251198824376</c:v>
                </c:pt>
                <c:pt idx="492">
                  <c:v>0.999268626166447</c:v>
                </c:pt>
                <c:pt idx="493">
                  <c:v>0.999277694448527</c:v>
                </c:pt>
                <c:pt idx="494">
                  <c:v>0.999290802246219</c:v>
                </c:pt>
                <c:pt idx="495">
                  <c:v>0.99933621506305</c:v>
                </c:pt>
                <c:pt idx="496">
                  <c:v>0.999342739093734</c:v>
                </c:pt>
                <c:pt idx="497">
                  <c:v>0.999447862577435</c:v>
                </c:pt>
                <c:pt idx="498">
                  <c:v>0.999448666663973</c:v>
                </c:pt>
                <c:pt idx="499">
                  <c:v>0.999538039010498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7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'00004 Residuals'!$B$6:$B$65</c:f>
              <c:numCache>
                <c:formatCode>General</c:formatCode>
                <c:ptCount val="60"/>
                <c:pt idx="0">
                  <c:v>0.02643</c:v>
                </c:pt>
                <c:pt idx="1">
                  <c:v>0.033503</c:v>
                </c:pt>
                <c:pt idx="2">
                  <c:v>0.05312</c:v>
                </c:pt>
                <c:pt idx="3">
                  <c:v>0.070631</c:v>
                </c:pt>
                <c:pt idx="4">
                  <c:v>0.079225</c:v>
                </c:pt>
                <c:pt idx="5">
                  <c:v>0.094607</c:v>
                </c:pt>
                <c:pt idx="6">
                  <c:v>0.095282</c:v>
                </c:pt>
                <c:pt idx="7">
                  <c:v>0.102308</c:v>
                </c:pt>
                <c:pt idx="8">
                  <c:v>0.107649</c:v>
                </c:pt>
                <c:pt idx="9">
                  <c:v>0.12003</c:v>
                </c:pt>
                <c:pt idx="10">
                  <c:v>0.120304</c:v>
                </c:pt>
                <c:pt idx="11">
                  <c:v>0.130035</c:v>
                </c:pt>
                <c:pt idx="12">
                  <c:v>0.14031</c:v>
                </c:pt>
                <c:pt idx="13">
                  <c:v>0.153704</c:v>
                </c:pt>
                <c:pt idx="14">
                  <c:v>0.153918</c:v>
                </c:pt>
                <c:pt idx="15">
                  <c:v>0.16691</c:v>
                </c:pt>
                <c:pt idx="16">
                  <c:v>0.181462</c:v>
                </c:pt>
                <c:pt idx="17">
                  <c:v>0.187918</c:v>
                </c:pt>
                <c:pt idx="18">
                  <c:v>0.191985</c:v>
                </c:pt>
                <c:pt idx="19">
                  <c:v>0.206297</c:v>
                </c:pt>
                <c:pt idx="20">
                  <c:v>0.221252</c:v>
                </c:pt>
                <c:pt idx="21">
                  <c:v>0.222548</c:v>
                </c:pt>
                <c:pt idx="22">
                  <c:v>0.223173</c:v>
                </c:pt>
                <c:pt idx="23">
                  <c:v>0.226626</c:v>
                </c:pt>
                <c:pt idx="24">
                  <c:v>0.234837</c:v>
                </c:pt>
                <c:pt idx="25">
                  <c:v>0.240049</c:v>
                </c:pt>
                <c:pt idx="26">
                  <c:v>0.24587</c:v>
                </c:pt>
                <c:pt idx="27">
                  <c:v>0.247248</c:v>
                </c:pt>
                <c:pt idx="28">
                  <c:v>0.248644</c:v>
                </c:pt>
                <c:pt idx="29">
                  <c:v>0.254521</c:v>
                </c:pt>
                <c:pt idx="30">
                  <c:v>0.259784</c:v>
                </c:pt>
                <c:pt idx="31">
                  <c:v>0.260925</c:v>
                </c:pt>
                <c:pt idx="32">
                  <c:v>0.270902</c:v>
                </c:pt>
                <c:pt idx="33">
                  <c:v>0.283501</c:v>
                </c:pt>
                <c:pt idx="34">
                  <c:v>0.284831</c:v>
                </c:pt>
                <c:pt idx="35">
                  <c:v>0.287625</c:v>
                </c:pt>
                <c:pt idx="36">
                  <c:v>0.291296</c:v>
                </c:pt>
                <c:pt idx="37">
                  <c:v>0.296635</c:v>
                </c:pt>
                <c:pt idx="38">
                  <c:v>0.308812</c:v>
                </c:pt>
                <c:pt idx="39">
                  <c:v>0.319062</c:v>
                </c:pt>
                <c:pt idx="40">
                  <c:v>0.322504</c:v>
                </c:pt>
                <c:pt idx="41">
                  <c:v>0.345717</c:v>
                </c:pt>
                <c:pt idx="42">
                  <c:v>0.356358</c:v>
                </c:pt>
                <c:pt idx="43">
                  <c:v>0.366939</c:v>
                </c:pt>
                <c:pt idx="44">
                  <c:v>0.392041</c:v>
                </c:pt>
                <c:pt idx="45">
                  <c:v>0.401791</c:v>
                </c:pt>
                <c:pt idx="46">
                  <c:v>0.413413</c:v>
                </c:pt>
                <c:pt idx="47">
                  <c:v>0.417065</c:v>
                </c:pt>
                <c:pt idx="48">
                  <c:v>0.425015</c:v>
                </c:pt>
                <c:pt idx="49">
                  <c:v>0.427228</c:v>
                </c:pt>
                <c:pt idx="50">
                  <c:v>0.434311</c:v>
                </c:pt>
                <c:pt idx="51">
                  <c:v>0.452074</c:v>
                </c:pt>
                <c:pt idx="52">
                  <c:v>0.474195</c:v>
                </c:pt>
                <c:pt idx="53">
                  <c:v>0.514815</c:v>
                </c:pt>
                <c:pt idx="54">
                  <c:v>0.538676</c:v>
                </c:pt>
                <c:pt idx="55">
                  <c:v>0.541221</c:v>
                </c:pt>
                <c:pt idx="56">
                  <c:v>0.548667</c:v>
                </c:pt>
                <c:pt idx="57">
                  <c:v>0.553664</c:v>
                </c:pt>
                <c:pt idx="58">
                  <c:v>0.604258</c:v>
                </c:pt>
                <c:pt idx="59">
                  <c:v>0.718182</c:v>
                </c:pt>
              </c:numCache>
            </c:numRef>
          </c:xVal>
          <c:yVal>
            <c:numRef>
              <c:f>'00004 Residuals'!$D$6:$D$65</c:f>
              <c:numCache>
                <c:formatCode>General</c:formatCode>
                <c:ptCount val="60"/>
                <c:pt idx="0">
                  <c:v>8.32083080083227E-05</c:v>
                </c:pt>
                <c:pt idx="1">
                  <c:v>0.000111169554405988</c:v>
                </c:pt>
                <c:pt idx="2">
                  <c:v>0.000248267624600078</c:v>
                </c:pt>
                <c:pt idx="3">
                  <c:v>0.000508550696876136</c:v>
                </c:pt>
                <c:pt idx="4">
                  <c:v>0.000722988759399346</c:v>
                </c:pt>
                <c:pt idx="5">
                  <c:v>0.00135677411400926</c:v>
                </c:pt>
                <c:pt idx="6">
                  <c:v>0.00139476015449855</c:v>
                </c:pt>
                <c:pt idx="7">
                  <c:v>0.00185905711529658</c:v>
                </c:pt>
                <c:pt idx="8">
                  <c:v>0.00231267022605849</c:v>
                </c:pt>
                <c:pt idx="9">
                  <c:v>0.00383454075080877</c:v>
                </c:pt>
                <c:pt idx="10">
                  <c:v>0.00387765461424786</c:v>
                </c:pt>
                <c:pt idx="11">
                  <c:v>0.00576584882764561</c:v>
                </c:pt>
                <c:pt idx="12">
                  <c:v>0.00875690918125857</c:v>
                </c:pt>
                <c:pt idx="13">
                  <c:v>0.0150613577509394</c:v>
                </c:pt>
                <c:pt idx="14">
                  <c:v>0.0151919553593713</c:v>
                </c:pt>
                <c:pt idx="15">
                  <c:v>0.0255937942407445</c:v>
                </c:pt>
                <c:pt idx="16">
                  <c:v>0.0455044700490323</c:v>
                </c:pt>
                <c:pt idx="17">
                  <c:v>0.0584745493588054</c:v>
                </c:pt>
                <c:pt idx="18">
                  <c:v>0.06835037269317</c:v>
                </c:pt>
                <c:pt idx="19">
                  <c:v>0.116496383455258</c:v>
                </c:pt>
                <c:pt idx="20">
                  <c:v>0.195695072681122</c:v>
                </c:pt>
                <c:pt idx="21">
                  <c:v>0.204186411765097</c:v>
                </c:pt>
                <c:pt idx="22">
                  <c:v>0.208378175007955</c:v>
                </c:pt>
                <c:pt idx="23">
                  <c:v>0.232672640066026</c:v>
                </c:pt>
                <c:pt idx="24">
                  <c:v>0.297981814846076</c:v>
                </c:pt>
                <c:pt idx="25">
                  <c:v>0.344473118110331</c:v>
                </c:pt>
                <c:pt idx="26">
                  <c:v>0.400118188678558</c:v>
                </c:pt>
                <c:pt idx="27">
                  <c:v>0.413740273401887</c:v>
                </c:pt>
                <c:pt idx="28">
                  <c:v>0.427676099923141</c:v>
                </c:pt>
                <c:pt idx="29">
                  <c:v>0.487354096374996</c:v>
                </c:pt>
                <c:pt idx="30">
                  <c:v>0.541156256850983</c:v>
                </c:pt>
                <c:pt idx="31">
                  <c:v>0.552737639156309</c:v>
                </c:pt>
                <c:pt idx="32">
                  <c:v>0.650317348544123</c:v>
                </c:pt>
                <c:pt idx="33">
                  <c:v>0.757043444407058</c:v>
                </c:pt>
                <c:pt idx="34">
                  <c:v>0.766923426497739</c:v>
                </c:pt>
                <c:pt idx="35">
                  <c:v>0.786754625550329</c:v>
                </c:pt>
                <c:pt idx="36">
                  <c:v>0.810897308947934</c:v>
                </c:pt>
                <c:pt idx="37">
                  <c:v>0.842182471168524</c:v>
                </c:pt>
                <c:pt idx="38">
                  <c:v>0.897832878787144</c:v>
                </c:pt>
                <c:pt idx="39">
                  <c:v>0.930426122535527</c:v>
                </c:pt>
                <c:pt idx="40">
                  <c:v>0.939017723412447</c:v>
                </c:pt>
                <c:pt idx="41">
                  <c:v>0.975520734293488</c:v>
                </c:pt>
                <c:pt idx="42">
                  <c:v>0.984031522234809</c:v>
                </c:pt>
                <c:pt idx="43">
                  <c:v>0.989589546372138</c:v>
                </c:pt>
                <c:pt idx="44">
                  <c:v>0.996251912306201</c:v>
                </c:pt>
                <c:pt idx="45">
                  <c:v>0.997482961198897</c:v>
                </c:pt>
                <c:pt idx="46">
                  <c:v>0.998434891528546</c:v>
                </c:pt>
                <c:pt idx="47">
                  <c:v>0.998652066552066</c:v>
                </c:pt>
                <c:pt idx="48">
                  <c:v>0.999026361549848</c:v>
                </c:pt>
                <c:pt idx="49">
                  <c:v>0.999110667291581</c:v>
                </c:pt>
                <c:pt idx="50">
                  <c:v>0.999334493463832</c:v>
                </c:pt>
                <c:pt idx="51">
                  <c:v>0.999678418288584</c:v>
                </c:pt>
                <c:pt idx="52">
                  <c:v>0.999870032817332</c:v>
                </c:pt>
                <c:pt idx="53">
                  <c:v>0.999975383038247</c:v>
                </c:pt>
                <c:pt idx="54">
                  <c:v>0.999990737142257</c:v>
                </c:pt>
                <c:pt idx="55">
                  <c:v>0.999991654182386</c:v>
                </c:pt>
                <c:pt idx="56">
                  <c:v>0.999993848192825</c:v>
                </c:pt>
                <c:pt idx="57">
                  <c:v>0.999994986919164</c:v>
                </c:pt>
                <c:pt idx="58">
                  <c:v>0.999999369013009</c:v>
                </c:pt>
                <c:pt idx="59">
                  <c:v>0.999999994067059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8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'00004 POD'!$B$3</c:f>
              <c:strCache>
                <c:ptCount val="1"/>
                <c:pt idx="0">
                  <c:v>POD(a)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0.00564943593525619</c:v>
                </c:pt>
                <c:pt idx="1">
                  <c:v>0.00948412780996505</c:v>
                </c:pt>
                <c:pt idx="2">
                  <c:v>0.0110161641766701</c:v>
                </c:pt>
                <c:pt idx="3">
                  <c:v>0.0194349549545945</c:v>
                </c:pt>
                <c:pt idx="4">
                  <c:v>0.0227767524649037</c:v>
                </c:pt>
                <c:pt idx="5">
                  <c:v>0.0303650461560123</c:v>
                </c:pt>
                <c:pt idx="6">
                  <c:v>0.0331281359683666</c:v>
                </c:pt>
                <c:pt idx="7">
                  <c:v>0.0352778569425072</c:v>
                </c:pt>
                <c:pt idx="8">
                  <c:v>0.0385814971706014</c:v>
                </c:pt>
                <c:pt idx="9">
                  <c:v>0.0387582236710067</c:v>
                </c:pt>
                <c:pt idx="10">
                  <c:v>0.0398546892794862</c:v>
                </c:pt>
                <c:pt idx="11">
                  <c:v>0.0442732884596048</c:v>
                </c:pt>
                <c:pt idx="12">
                  <c:v>0.0458903882172587</c:v>
                </c:pt>
                <c:pt idx="13">
                  <c:v>0.0472017178674087</c:v>
                </c:pt>
                <c:pt idx="14">
                  <c:v>0.0474632899195558</c:v>
                </c:pt>
                <c:pt idx="15">
                  <c:v>0.0480208627903033</c:v>
                </c:pt>
                <c:pt idx="16">
                  <c:v>0.0491703792017824</c:v>
                </c:pt>
                <c:pt idx="17">
                  <c:v>0.0517813234025244</c:v>
                </c:pt>
                <c:pt idx="18">
                  <c:v>0.0523188643408951</c:v>
                </c:pt>
                <c:pt idx="19">
                  <c:v>0.0534973210435221</c:v>
                </c:pt>
                <c:pt idx="20">
                  <c:v>0.0555779512362339</c:v>
                </c:pt>
                <c:pt idx="21">
                  <c:v>0.0563369500999187</c:v>
                </c:pt>
                <c:pt idx="22">
                  <c:v>0.0588797099233047</c:v>
                </c:pt>
                <c:pt idx="23">
                  <c:v>0.0612819884970526</c:v>
                </c:pt>
                <c:pt idx="24">
                  <c:v>0.0623199219984415</c:v>
                </c:pt>
                <c:pt idx="25">
                  <c:v>0.0628622997413877</c:v>
                </c:pt>
                <c:pt idx="26">
                  <c:v>0.0636059776455334</c:v>
                </c:pt>
                <c:pt idx="27">
                  <c:v>0.0683028633126152</c:v>
                </c:pt>
                <c:pt idx="28">
                  <c:v>0.079871989315947</c:v>
                </c:pt>
                <c:pt idx="29">
                  <c:v>0.0806926572826058</c:v>
                </c:pt>
                <c:pt idx="30">
                  <c:v>0.0811757816401681</c:v>
                </c:pt>
                <c:pt idx="31">
                  <c:v>0.0837551869882502</c:v>
                </c:pt>
                <c:pt idx="32">
                  <c:v>0.0852903120109376</c:v>
                </c:pt>
                <c:pt idx="33">
                  <c:v>0.0860824429131773</c:v>
                </c:pt>
                <c:pt idx="34">
                  <c:v>0.0892489464728098</c:v>
                </c:pt>
                <c:pt idx="35">
                  <c:v>0.0914409652105391</c:v>
                </c:pt>
                <c:pt idx="36">
                  <c:v>0.0928206369403285</c:v>
                </c:pt>
                <c:pt idx="37">
                  <c:v>0.0956255673101037</c:v>
                </c:pt>
                <c:pt idx="38">
                  <c:v>0.0959101857830401</c:v>
                </c:pt>
                <c:pt idx="39">
                  <c:v>0.0963217172229883</c:v>
                </c:pt>
                <c:pt idx="40">
                  <c:v>0.099409073071445</c:v>
                </c:pt>
                <c:pt idx="41">
                  <c:v>0.101900380256928</c:v>
                </c:pt>
                <c:pt idx="42">
                  <c:v>0.103449233060696</c:v>
                </c:pt>
                <c:pt idx="43">
                  <c:v>0.103582123167941</c:v>
                </c:pt>
                <c:pt idx="44">
                  <c:v>0.10424670614846</c:v>
                </c:pt>
                <c:pt idx="45">
                  <c:v>0.104479960334909</c:v>
                </c:pt>
                <c:pt idx="46">
                  <c:v>0.106451474941246</c:v>
                </c:pt>
                <c:pt idx="47">
                  <c:v>0.107388338853045</c:v>
                </c:pt>
                <c:pt idx="48">
                  <c:v>0.111404197580774</c:v>
                </c:pt>
                <c:pt idx="49">
                  <c:v>0.114105752323394</c:v>
                </c:pt>
                <c:pt idx="50">
                  <c:v>0.117629679010353</c:v>
                </c:pt>
                <c:pt idx="51">
                  <c:v>0.118463091654673</c:v>
                </c:pt>
                <c:pt idx="52">
                  <c:v>0.119966211382364</c:v>
                </c:pt>
                <c:pt idx="53">
                  <c:v>0.120350763875188</c:v>
                </c:pt>
                <c:pt idx="54">
                  <c:v>0.12068450658408</c:v>
                </c:pt>
                <c:pt idx="55">
                  <c:v>0.120931796327765</c:v>
                </c:pt>
                <c:pt idx="56">
                  <c:v>0.122059001806542</c:v>
                </c:pt>
                <c:pt idx="57">
                  <c:v>0.122177417366905</c:v>
                </c:pt>
                <c:pt idx="58">
                  <c:v>0.122202863255434</c:v>
                </c:pt>
                <c:pt idx="59">
                  <c:v>0.122689566586269</c:v>
                </c:pt>
                <c:pt idx="60">
                  <c:v>0.124843463918935</c:v>
                </c:pt>
                <c:pt idx="61">
                  <c:v>0.12635287772652</c:v>
                </c:pt>
                <c:pt idx="62">
                  <c:v>0.12647807008569</c:v>
                </c:pt>
                <c:pt idx="63">
                  <c:v>0.128224801986588</c:v>
                </c:pt>
                <c:pt idx="64">
                  <c:v>0.131124202746722</c:v>
                </c:pt>
                <c:pt idx="65">
                  <c:v>0.131428202523474</c:v>
                </c:pt>
                <c:pt idx="66">
                  <c:v>0.132803575030251</c:v>
                </c:pt>
                <c:pt idx="67">
                  <c:v>0.136970010496148</c:v>
                </c:pt>
                <c:pt idx="68">
                  <c:v>0.137564274970737</c:v>
                </c:pt>
                <c:pt idx="69">
                  <c:v>0.1391064377659</c:v>
                </c:pt>
                <c:pt idx="70">
                  <c:v>0.141030791205739</c:v>
                </c:pt>
                <c:pt idx="71">
                  <c:v>0.142064653472392</c:v>
                </c:pt>
                <c:pt idx="72">
                  <c:v>0.142488481277012</c:v>
                </c:pt>
                <c:pt idx="73">
                  <c:v>0.144153256065735</c:v>
                </c:pt>
                <c:pt idx="74">
                  <c:v>0.144543246322861</c:v>
                </c:pt>
                <c:pt idx="75">
                  <c:v>0.147248738943742</c:v>
                </c:pt>
                <c:pt idx="76">
                  <c:v>0.147283952964425</c:v>
                </c:pt>
                <c:pt idx="77">
                  <c:v>0.155353686574962</c:v>
                </c:pt>
                <c:pt idx="78">
                  <c:v>0.155475888145629</c:v>
                </c:pt>
                <c:pt idx="79">
                  <c:v>0.158100458192513</c:v>
                </c:pt>
                <c:pt idx="80">
                  <c:v>0.158125762623142</c:v>
                </c:pt>
                <c:pt idx="81">
                  <c:v>0.158279149739629</c:v>
                </c:pt>
                <c:pt idx="82">
                  <c:v>0.16134040819778</c:v>
                </c:pt>
                <c:pt idx="83">
                  <c:v>0.164617942418493</c:v>
                </c:pt>
                <c:pt idx="84">
                  <c:v>0.164669264765938</c:v>
                </c:pt>
                <c:pt idx="85">
                  <c:v>0.165914001841395</c:v>
                </c:pt>
                <c:pt idx="86">
                  <c:v>0.166466312250243</c:v>
                </c:pt>
                <c:pt idx="87">
                  <c:v>0.166489299865329</c:v>
                </c:pt>
                <c:pt idx="88">
                  <c:v>0.167009016798432</c:v>
                </c:pt>
                <c:pt idx="89">
                  <c:v>0.167191408281502</c:v>
                </c:pt>
                <c:pt idx="90">
                  <c:v>0.168887516771548</c:v>
                </c:pt>
                <c:pt idx="91">
                  <c:v>0.169859176985648</c:v>
                </c:pt>
                <c:pt idx="92">
                  <c:v>0.171718291088901</c:v>
                </c:pt>
                <c:pt idx="93">
                  <c:v>0.172145451695739</c:v>
                </c:pt>
                <c:pt idx="94">
                  <c:v>0.172267105292621</c:v>
                </c:pt>
                <c:pt idx="95">
                  <c:v>0.172768836698397</c:v>
                </c:pt>
                <c:pt idx="96">
                  <c:v>0.173251675009955</c:v>
                </c:pt>
                <c:pt idx="97">
                  <c:v>0.173730023838531</c:v>
                </c:pt>
                <c:pt idx="98">
                  <c:v>0.174767642798958</c:v>
                </c:pt>
                <c:pt idx="99">
                  <c:v>0.175235025097094</c:v>
                </c:pt>
                <c:pt idx="100">
                  <c:v>0.176205023408025</c:v>
                </c:pt>
                <c:pt idx="101">
                  <c:v>0.178440282404271</c:v>
                </c:pt>
                <c:pt idx="102">
                  <c:v>0.178807771198917</c:v>
                </c:pt>
                <c:pt idx="103">
                  <c:v>0.178896196573715</c:v>
                </c:pt>
                <c:pt idx="104">
                  <c:v>0.179336624701343</c:v>
                </c:pt>
                <c:pt idx="105">
                  <c:v>0.179489511397129</c:v>
                </c:pt>
                <c:pt idx="106">
                  <c:v>0.179757375089886</c:v>
                </c:pt>
                <c:pt idx="107">
                  <c:v>0.180213639246199</c:v>
                </c:pt>
                <c:pt idx="108">
                  <c:v>0.180552258609969</c:v>
                </c:pt>
                <c:pt idx="109">
                  <c:v>0.181418189580951</c:v>
                </c:pt>
                <c:pt idx="110">
                  <c:v>0.182314141357119</c:v>
                </c:pt>
                <c:pt idx="111">
                  <c:v>0.183421580643979</c:v>
                </c:pt>
                <c:pt idx="112">
                  <c:v>0.183712923291952</c:v>
                </c:pt>
                <c:pt idx="113">
                  <c:v>0.183762867560644</c:v>
                </c:pt>
                <c:pt idx="114">
                  <c:v>0.184013413497168</c:v>
                </c:pt>
                <c:pt idx="115">
                  <c:v>0.184565257459699</c:v>
                </c:pt>
                <c:pt idx="116">
                  <c:v>0.186664363835918</c:v>
                </c:pt>
                <c:pt idx="117">
                  <c:v>0.187546141798236</c:v>
                </c:pt>
                <c:pt idx="118">
                  <c:v>0.188557838447088</c:v>
                </c:pt>
                <c:pt idx="119">
                  <c:v>0.190372481957376</c:v>
                </c:pt>
                <c:pt idx="120">
                  <c:v>0.190782158651697</c:v>
                </c:pt>
                <c:pt idx="121">
                  <c:v>0.191432546126865</c:v>
                </c:pt>
                <c:pt idx="122">
                  <c:v>0.192979114871456</c:v>
                </c:pt>
                <c:pt idx="123">
                  <c:v>0.193067730422235</c:v>
                </c:pt>
                <c:pt idx="124">
                  <c:v>0.194037044820479</c:v>
                </c:pt>
                <c:pt idx="125">
                  <c:v>0.195995995296531</c:v>
                </c:pt>
                <c:pt idx="126">
                  <c:v>0.196039909213773</c:v>
                </c:pt>
                <c:pt idx="127">
                  <c:v>0.196751024002251</c:v>
                </c:pt>
                <c:pt idx="128">
                  <c:v>0.196757061076427</c:v>
                </c:pt>
                <c:pt idx="129">
                  <c:v>0.198588360750046</c:v>
                </c:pt>
                <c:pt idx="130">
                  <c:v>0.199347436885338</c:v>
                </c:pt>
                <c:pt idx="131">
                  <c:v>0.199673625973803</c:v>
                </c:pt>
                <c:pt idx="132">
                  <c:v>0.199937268397562</c:v>
                </c:pt>
                <c:pt idx="133">
                  <c:v>0.200453614469073</c:v>
                </c:pt>
                <c:pt idx="134">
                  <c:v>0.202857385787225</c:v>
                </c:pt>
                <c:pt idx="135">
                  <c:v>0.203388566248796</c:v>
                </c:pt>
                <c:pt idx="136">
                  <c:v>0.204327184429473</c:v>
                </c:pt>
                <c:pt idx="137">
                  <c:v>0.206201921605623</c:v>
                </c:pt>
                <c:pt idx="138">
                  <c:v>0.207014325730024</c:v>
                </c:pt>
                <c:pt idx="139">
                  <c:v>0.207467278172678</c:v>
                </c:pt>
                <c:pt idx="140">
                  <c:v>0.207784783834809</c:v>
                </c:pt>
                <c:pt idx="141">
                  <c:v>0.207822094850651</c:v>
                </c:pt>
                <c:pt idx="142">
                  <c:v>0.207982379801944</c:v>
                </c:pt>
                <c:pt idx="143">
                  <c:v>0.208108675255583</c:v>
                </c:pt>
                <c:pt idx="144">
                  <c:v>0.208756828348887</c:v>
                </c:pt>
                <c:pt idx="145">
                  <c:v>0.211207290943125</c:v>
                </c:pt>
                <c:pt idx="146">
                  <c:v>0.211415424470868</c:v>
                </c:pt>
                <c:pt idx="147">
                  <c:v>0.212130781128692</c:v>
                </c:pt>
                <c:pt idx="148">
                  <c:v>0.212336722831083</c:v>
                </c:pt>
                <c:pt idx="149">
                  <c:v>0.212918707613389</c:v>
                </c:pt>
                <c:pt idx="150">
                  <c:v>0.212972718363036</c:v>
                </c:pt>
                <c:pt idx="151">
                  <c:v>0.213021039192383</c:v>
                </c:pt>
                <c:pt idx="152">
                  <c:v>0.213252167016307</c:v>
                </c:pt>
                <c:pt idx="153">
                  <c:v>0.214205613641078</c:v>
                </c:pt>
                <c:pt idx="154">
                  <c:v>0.215447374587691</c:v>
                </c:pt>
                <c:pt idx="155">
                  <c:v>0.215970415460632</c:v>
                </c:pt>
                <c:pt idx="156">
                  <c:v>0.216043756479418</c:v>
                </c:pt>
                <c:pt idx="157">
                  <c:v>0.216178711635339</c:v>
                </c:pt>
                <c:pt idx="158">
                  <c:v>0.21649669318553</c:v>
                </c:pt>
                <c:pt idx="159">
                  <c:v>0.217140253342804</c:v>
                </c:pt>
                <c:pt idx="160">
                  <c:v>0.217713224893029</c:v>
                </c:pt>
                <c:pt idx="161">
                  <c:v>0.219663303907461</c:v>
                </c:pt>
                <c:pt idx="162">
                  <c:v>0.219663778520055</c:v>
                </c:pt>
                <c:pt idx="163">
                  <c:v>0.222234009425938</c:v>
                </c:pt>
                <c:pt idx="164">
                  <c:v>0.22249046871348</c:v>
                </c:pt>
                <c:pt idx="165">
                  <c:v>0.223004901340742</c:v>
                </c:pt>
                <c:pt idx="166">
                  <c:v>0.223747976369862</c:v>
                </c:pt>
                <c:pt idx="167">
                  <c:v>0.223818615363001</c:v>
                </c:pt>
                <c:pt idx="168">
                  <c:v>0.224211688084639</c:v>
                </c:pt>
                <c:pt idx="169">
                  <c:v>0.224722095180288</c:v>
                </c:pt>
                <c:pt idx="170">
                  <c:v>0.225987181010252</c:v>
                </c:pt>
                <c:pt idx="171">
                  <c:v>0.226376951726558</c:v>
                </c:pt>
                <c:pt idx="172">
                  <c:v>0.229019278410114</c:v>
                </c:pt>
                <c:pt idx="173">
                  <c:v>0.229057025357925</c:v>
                </c:pt>
                <c:pt idx="174">
                  <c:v>0.229955208313686</c:v>
                </c:pt>
                <c:pt idx="175">
                  <c:v>0.230127939873159</c:v>
                </c:pt>
                <c:pt idx="176">
                  <c:v>0.230181364817637</c:v>
                </c:pt>
                <c:pt idx="177">
                  <c:v>0.230526746189489</c:v>
                </c:pt>
                <c:pt idx="178">
                  <c:v>0.231207114633913</c:v>
                </c:pt>
                <c:pt idx="179">
                  <c:v>0.232242427190762</c:v>
                </c:pt>
                <c:pt idx="180">
                  <c:v>0.232817998035417</c:v>
                </c:pt>
                <c:pt idx="181">
                  <c:v>0.233393451288306</c:v>
                </c:pt>
                <c:pt idx="182">
                  <c:v>0.233593889510346</c:v>
                </c:pt>
                <c:pt idx="183">
                  <c:v>0.23395347437467</c:v>
                </c:pt>
                <c:pt idx="184">
                  <c:v>0.234446039770687</c:v>
                </c:pt>
                <c:pt idx="185">
                  <c:v>0.234577077014917</c:v>
                </c:pt>
                <c:pt idx="186">
                  <c:v>0.234717970062428</c:v>
                </c:pt>
                <c:pt idx="187">
                  <c:v>0.235144258615244</c:v>
                </c:pt>
                <c:pt idx="188">
                  <c:v>0.235920985402114</c:v>
                </c:pt>
                <c:pt idx="189">
                  <c:v>0.236016401076613</c:v>
                </c:pt>
                <c:pt idx="190">
                  <c:v>0.236065872121938</c:v>
                </c:pt>
                <c:pt idx="191">
                  <c:v>0.236395726136756</c:v>
                </c:pt>
                <c:pt idx="192">
                  <c:v>0.237541521198588</c:v>
                </c:pt>
                <c:pt idx="193">
                  <c:v>0.239094834462524</c:v>
                </c:pt>
                <c:pt idx="194">
                  <c:v>0.240168547455259</c:v>
                </c:pt>
                <c:pt idx="195">
                  <c:v>0.240834846996493</c:v>
                </c:pt>
                <c:pt idx="196">
                  <c:v>0.241373567825023</c:v>
                </c:pt>
                <c:pt idx="197">
                  <c:v>0.241614890627002</c:v>
                </c:pt>
                <c:pt idx="198">
                  <c:v>0.242242611272254</c:v>
                </c:pt>
                <c:pt idx="199">
                  <c:v>0.242332005822598</c:v>
                </c:pt>
                <c:pt idx="200">
                  <c:v>0.24289061334387</c:v>
                </c:pt>
                <c:pt idx="201">
                  <c:v>0.244075376691002</c:v>
                </c:pt>
                <c:pt idx="202">
                  <c:v>0.245378503565871</c:v>
                </c:pt>
                <c:pt idx="203">
                  <c:v>0.246273777763616</c:v>
                </c:pt>
                <c:pt idx="204">
                  <c:v>0.24842128475456</c:v>
                </c:pt>
                <c:pt idx="205">
                  <c:v>0.248507763013008</c:v>
                </c:pt>
                <c:pt idx="206">
                  <c:v>0.248815496979359</c:v>
                </c:pt>
                <c:pt idx="207">
                  <c:v>0.249173463463596</c:v>
                </c:pt>
                <c:pt idx="208">
                  <c:v>0.250272678621877</c:v>
                </c:pt>
                <c:pt idx="209">
                  <c:v>0.250664103009785</c:v>
                </c:pt>
                <c:pt idx="210">
                  <c:v>0.250666540314105</c:v>
                </c:pt>
                <c:pt idx="211">
                  <c:v>0.251468873909569</c:v>
                </c:pt>
                <c:pt idx="212">
                  <c:v>0.25259337566607</c:v>
                </c:pt>
                <c:pt idx="213">
                  <c:v>0.253472325250043</c:v>
                </c:pt>
                <c:pt idx="214">
                  <c:v>0.253586287433053</c:v>
                </c:pt>
                <c:pt idx="215">
                  <c:v>0.253918104155586</c:v>
                </c:pt>
                <c:pt idx="216">
                  <c:v>0.254456266611851</c:v>
                </c:pt>
                <c:pt idx="217">
                  <c:v>0.254763108942148</c:v>
                </c:pt>
                <c:pt idx="218">
                  <c:v>0.257001804927152</c:v>
                </c:pt>
                <c:pt idx="219">
                  <c:v>0.257323585445642</c:v>
                </c:pt>
                <c:pt idx="220">
                  <c:v>0.258524567771151</c:v>
                </c:pt>
                <c:pt idx="221">
                  <c:v>0.260429486590811</c:v>
                </c:pt>
                <c:pt idx="222">
                  <c:v>0.260455383271899</c:v>
                </c:pt>
                <c:pt idx="223">
                  <c:v>0.260825529067263</c:v>
                </c:pt>
                <c:pt idx="224">
                  <c:v>0.260827828107354</c:v>
                </c:pt>
                <c:pt idx="225">
                  <c:v>0.261111314786631</c:v>
                </c:pt>
                <c:pt idx="226">
                  <c:v>0.261689764574512</c:v>
                </c:pt>
                <c:pt idx="227">
                  <c:v>0.263003269192885</c:v>
                </c:pt>
                <c:pt idx="228">
                  <c:v>0.263174057216662</c:v>
                </c:pt>
                <c:pt idx="229">
                  <c:v>0.263726679924927</c:v>
                </c:pt>
                <c:pt idx="230">
                  <c:v>0.263971223549796</c:v>
                </c:pt>
                <c:pt idx="231">
                  <c:v>0.264413521265484</c:v>
                </c:pt>
                <c:pt idx="232">
                  <c:v>0.265021734756319</c:v>
                </c:pt>
                <c:pt idx="233">
                  <c:v>0.265116299880208</c:v>
                </c:pt>
                <c:pt idx="234">
                  <c:v>0.265367350080416</c:v>
                </c:pt>
                <c:pt idx="235">
                  <c:v>0.26587058851179</c:v>
                </c:pt>
                <c:pt idx="236">
                  <c:v>0.26647239433253</c:v>
                </c:pt>
                <c:pt idx="237">
                  <c:v>0.266473554866803</c:v>
                </c:pt>
                <c:pt idx="238">
                  <c:v>0.267010218179962</c:v>
                </c:pt>
                <c:pt idx="239">
                  <c:v>0.267743325581664</c:v>
                </c:pt>
                <c:pt idx="240">
                  <c:v>0.268267188009246</c:v>
                </c:pt>
                <c:pt idx="241">
                  <c:v>0.268665293557377</c:v>
                </c:pt>
                <c:pt idx="242">
                  <c:v>0.26931874952557</c:v>
                </c:pt>
                <c:pt idx="243">
                  <c:v>0.269765578109114</c:v>
                </c:pt>
                <c:pt idx="244">
                  <c:v>0.271636878521801</c:v>
                </c:pt>
                <c:pt idx="245">
                  <c:v>0.274052528968483</c:v>
                </c:pt>
                <c:pt idx="246">
                  <c:v>0.275455766662956</c:v>
                </c:pt>
                <c:pt idx="247">
                  <c:v>0.275466443941566</c:v>
                </c:pt>
                <c:pt idx="248">
                  <c:v>0.275751404277398</c:v>
                </c:pt>
                <c:pt idx="249">
                  <c:v>0.275867342224114</c:v>
                </c:pt>
                <c:pt idx="250">
                  <c:v>0.275878280803443</c:v>
                </c:pt>
                <c:pt idx="251">
                  <c:v>0.276796713379731</c:v>
                </c:pt>
                <c:pt idx="252">
                  <c:v>0.278723764306223</c:v>
                </c:pt>
                <c:pt idx="253">
                  <c:v>0.279704710628049</c:v>
                </c:pt>
                <c:pt idx="254">
                  <c:v>0.280165491883321</c:v>
                </c:pt>
                <c:pt idx="255">
                  <c:v>0.281414723994982</c:v>
                </c:pt>
                <c:pt idx="256">
                  <c:v>0.282195008804921</c:v>
                </c:pt>
                <c:pt idx="257">
                  <c:v>0.283287881309611</c:v>
                </c:pt>
                <c:pt idx="258">
                  <c:v>0.28333720489455</c:v>
                </c:pt>
                <c:pt idx="259">
                  <c:v>0.283722538801586</c:v>
                </c:pt>
                <c:pt idx="260">
                  <c:v>0.28434799991857</c:v>
                </c:pt>
                <c:pt idx="261">
                  <c:v>0.2845293218866</c:v>
                </c:pt>
                <c:pt idx="262">
                  <c:v>0.284980901533816</c:v>
                </c:pt>
                <c:pt idx="263">
                  <c:v>0.286359199612903</c:v>
                </c:pt>
                <c:pt idx="264">
                  <c:v>0.287663386017899</c:v>
                </c:pt>
                <c:pt idx="265">
                  <c:v>0.28792107891394</c:v>
                </c:pt>
                <c:pt idx="266">
                  <c:v>0.288911594341295</c:v>
                </c:pt>
                <c:pt idx="267">
                  <c:v>0.289727416780683</c:v>
                </c:pt>
                <c:pt idx="268">
                  <c:v>0.290980159327327</c:v>
                </c:pt>
                <c:pt idx="269">
                  <c:v>0.291032900111721</c:v>
                </c:pt>
                <c:pt idx="270">
                  <c:v>0.291582450587853</c:v>
                </c:pt>
                <c:pt idx="271">
                  <c:v>0.292271937812446</c:v>
                </c:pt>
                <c:pt idx="272">
                  <c:v>0.293355731092745</c:v>
                </c:pt>
                <c:pt idx="273">
                  <c:v>0.294793028382693</c:v>
                </c:pt>
                <c:pt idx="274">
                  <c:v>0.296138941206527</c:v>
                </c:pt>
                <c:pt idx="275">
                  <c:v>0.296139718426203</c:v>
                </c:pt>
                <c:pt idx="276">
                  <c:v>0.297434184707853</c:v>
                </c:pt>
                <c:pt idx="277">
                  <c:v>0.298427903876696</c:v>
                </c:pt>
                <c:pt idx="278">
                  <c:v>0.299596774052391</c:v>
                </c:pt>
                <c:pt idx="279">
                  <c:v>0.301351734462953</c:v>
                </c:pt>
                <c:pt idx="280">
                  <c:v>0.301453003557867</c:v>
                </c:pt>
                <c:pt idx="281">
                  <c:v>0.301655477861397</c:v>
                </c:pt>
                <c:pt idx="282">
                  <c:v>0.301899516401739</c:v>
                </c:pt>
                <c:pt idx="283">
                  <c:v>0.302040132108382</c:v>
                </c:pt>
                <c:pt idx="284">
                  <c:v>0.302963448489754</c:v>
                </c:pt>
                <c:pt idx="285">
                  <c:v>0.304190104834748</c:v>
                </c:pt>
                <c:pt idx="286">
                  <c:v>0.305165242452417</c:v>
                </c:pt>
                <c:pt idx="287">
                  <c:v>0.305359496560494</c:v>
                </c:pt>
                <c:pt idx="288">
                  <c:v>0.306966381810474</c:v>
                </c:pt>
                <c:pt idx="289">
                  <c:v>0.307909236722574</c:v>
                </c:pt>
                <c:pt idx="290">
                  <c:v>0.309208530009949</c:v>
                </c:pt>
                <c:pt idx="291">
                  <c:v>0.309529392784975</c:v>
                </c:pt>
                <c:pt idx="292">
                  <c:v>0.311074488772173</c:v>
                </c:pt>
                <c:pt idx="293">
                  <c:v>0.313040969858034</c:v>
                </c:pt>
                <c:pt idx="294">
                  <c:v>0.314209776730306</c:v>
                </c:pt>
                <c:pt idx="295">
                  <c:v>0.315028586619489</c:v>
                </c:pt>
                <c:pt idx="296">
                  <c:v>0.315448323693332</c:v>
                </c:pt>
                <c:pt idx="297">
                  <c:v>0.315925745033367</c:v>
                </c:pt>
                <c:pt idx="298">
                  <c:v>0.316040044089218</c:v>
                </c:pt>
                <c:pt idx="299">
                  <c:v>0.316500300028161</c:v>
                </c:pt>
                <c:pt idx="300">
                  <c:v>0.317312088781013</c:v>
                </c:pt>
                <c:pt idx="301">
                  <c:v>0.318197906685635</c:v>
                </c:pt>
                <c:pt idx="302">
                  <c:v>0.318765250432506</c:v>
                </c:pt>
                <c:pt idx="303">
                  <c:v>0.319751039966752</c:v>
                </c:pt>
                <c:pt idx="304">
                  <c:v>0.319791439804757</c:v>
                </c:pt>
                <c:pt idx="305">
                  <c:v>0.319940622950824</c:v>
                </c:pt>
                <c:pt idx="306">
                  <c:v>0.32008670963594</c:v>
                </c:pt>
                <c:pt idx="307">
                  <c:v>0.320583545809093</c:v>
                </c:pt>
                <c:pt idx="308">
                  <c:v>0.321160249224793</c:v>
                </c:pt>
                <c:pt idx="309">
                  <c:v>0.322231354569708</c:v>
                </c:pt>
                <c:pt idx="310">
                  <c:v>0.324090393441157</c:v>
                </c:pt>
                <c:pt idx="311">
                  <c:v>0.32447847896722</c:v>
                </c:pt>
                <c:pt idx="312">
                  <c:v>0.325151905334263</c:v>
                </c:pt>
                <c:pt idx="313">
                  <c:v>0.325552809336101</c:v>
                </c:pt>
                <c:pt idx="314">
                  <c:v>0.32623618957048</c:v>
                </c:pt>
                <c:pt idx="315">
                  <c:v>0.328084067107147</c:v>
                </c:pt>
                <c:pt idx="316">
                  <c:v>0.328116511749126</c:v>
                </c:pt>
                <c:pt idx="317">
                  <c:v>0.329542207703521</c:v>
                </c:pt>
                <c:pt idx="318">
                  <c:v>0.330139799534517</c:v>
                </c:pt>
                <c:pt idx="319">
                  <c:v>0.331674074690647</c:v>
                </c:pt>
                <c:pt idx="320">
                  <c:v>0.332233076668249</c:v>
                </c:pt>
                <c:pt idx="321">
                  <c:v>0.333349215389035</c:v>
                </c:pt>
                <c:pt idx="322">
                  <c:v>0.335250306391733</c:v>
                </c:pt>
                <c:pt idx="323">
                  <c:v>0.336495271689926</c:v>
                </c:pt>
                <c:pt idx="324">
                  <c:v>0.336540459124863</c:v>
                </c:pt>
                <c:pt idx="325">
                  <c:v>0.337133196513586</c:v>
                </c:pt>
                <c:pt idx="326">
                  <c:v>0.338824963700265</c:v>
                </c:pt>
                <c:pt idx="327">
                  <c:v>0.33898495202414</c:v>
                </c:pt>
                <c:pt idx="328">
                  <c:v>0.339676470015921</c:v>
                </c:pt>
                <c:pt idx="329">
                  <c:v>0.340101675387196</c:v>
                </c:pt>
                <c:pt idx="330">
                  <c:v>0.340376580118149</c:v>
                </c:pt>
                <c:pt idx="331">
                  <c:v>0.341257395047307</c:v>
                </c:pt>
                <c:pt idx="332">
                  <c:v>0.341318835659199</c:v>
                </c:pt>
                <c:pt idx="333">
                  <c:v>0.34189980092832</c:v>
                </c:pt>
                <c:pt idx="334">
                  <c:v>0.342483016149264</c:v>
                </c:pt>
                <c:pt idx="335">
                  <c:v>0.342950187164452</c:v>
                </c:pt>
                <c:pt idx="336">
                  <c:v>0.343226637178334</c:v>
                </c:pt>
                <c:pt idx="337">
                  <c:v>0.343503815939287</c:v>
                </c:pt>
                <c:pt idx="338">
                  <c:v>0.345731838098376</c:v>
                </c:pt>
                <c:pt idx="339">
                  <c:v>0.347915020578247</c:v>
                </c:pt>
                <c:pt idx="340">
                  <c:v>0.348751123145099</c:v>
                </c:pt>
                <c:pt idx="341">
                  <c:v>0.349938112744641</c:v>
                </c:pt>
                <c:pt idx="342">
                  <c:v>0.350210961682936</c:v>
                </c:pt>
                <c:pt idx="343">
                  <c:v>0.350486563462856</c:v>
                </c:pt>
                <c:pt idx="344">
                  <c:v>0.350568990609686</c:v>
                </c:pt>
                <c:pt idx="345">
                  <c:v>0.351350664531321</c:v>
                </c:pt>
                <c:pt idx="346">
                  <c:v>0.353002411997738</c:v>
                </c:pt>
                <c:pt idx="347">
                  <c:v>0.3535931009396</c:v>
                </c:pt>
                <c:pt idx="348">
                  <c:v>0.35485582259464</c:v>
                </c:pt>
                <c:pt idx="349">
                  <c:v>0.355049279454641</c:v>
                </c:pt>
                <c:pt idx="350">
                  <c:v>0.355391778578445</c:v>
                </c:pt>
                <c:pt idx="351">
                  <c:v>0.355421503985127</c:v>
                </c:pt>
                <c:pt idx="352">
                  <c:v>0.356020464594653</c:v>
                </c:pt>
                <c:pt idx="353">
                  <c:v>0.356943518736856</c:v>
                </c:pt>
                <c:pt idx="354">
                  <c:v>0.358279599311233</c:v>
                </c:pt>
                <c:pt idx="355">
                  <c:v>0.358960424119462</c:v>
                </c:pt>
                <c:pt idx="356">
                  <c:v>0.359231084127649</c:v>
                </c:pt>
                <c:pt idx="357">
                  <c:v>0.359792989202247</c:v>
                </c:pt>
                <c:pt idx="358">
                  <c:v>0.360073381516924</c:v>
                </c:pt>
                <c:pt idx="359">
                  <c:v>0.360154035924165</c:v>
                </c:pt>
                <c:pt idx="360">
                  <c:v>0.362173159556395</c:v>
                </c:pt>
                <c:pt idx="361">
                  <c:v>0.364501666447279</c:v>
                </c:pt>
                <c:pt idx="362">
                  <c:v>0.364654370509038</c:v>
                </c:pt>
                <c:pt idx="363">
                  <c:v>0.364889435348822</c:v>
                </c:pt>
                <c:pt idx="364">
                  <c:v>0.365579590566684</c:v>
                </c:pt>
                <c:pt idx="365">
                  <c:v>0.366519703724053</c:v>
                </c:pt>
                <c:pt idx="366">
                  <c:v>0.366697120596856</c:v>
                </c:pt>
                <c:pt idx="367">
                  <c:v>0.368336007767321</c:v>
                </c:pt>
                <c:pt idx="368">
                  <c:v>0.368618404802022</c:v>
                </c:pt>
                <c:pt idx="369">
                  <c:v>0.370613810975837</c:v>
                </c:pt>
                <c:pt idx="370">
                  <c:v>0.371252353144423</c:v>
                </c:pt>
                <c:pt idx="371">
                  <c:v>0.372341712922118</c:v>
                </c:pt>
                <c:pt idx="372">
                  <c:v>0.372865022470449</c:v>
                </c:pt>
                <c:pt idx="373">
                  <c:v>0.372872045344488</c:v>
                </c:pt>
                <c:pt idx="374">
                  <c:v>0.373288746805334</c:v>
                </c:pt>
                <c:pt idx="375">
                  <c:v>0.376180587714469</c:v>
                </c:pt>
                <c:pt idx="376">
                  <c:v>0.377454057640248</c:v>
                </c:pt>
                <c:pt idx="377">
                  <c:v>0.379333417668033</c:v>
                </c:pt>
                <c:pt idx="378">
                  <c:v>0.38008606199645</c:v>
                </c:pt>
                <c:pt idx="379">
                  <c:v>0.381096151990898</c:v>
                </c:pt>
                <c:pt idx="380">
                  <c:v>0.382654471007736</c:v>
                </c:pt>
                <c:pt idx="381">
                  <c:v>0.384170857173262</c:v>
                </c:pt>
                <c:pt idx="382">
                  <c:v>0.384645568374538</c:v>
                </c:pt>
                <c:pt idx="383">
                  <c:v>0.385190302658466</c:v>
                </c:pt>
                <c:pt idx="384">
                  <c:v>0.385948659260411</c:v>
                </c:pt>
                <c:pt idx="385">
                  <c:v>0.385958973523598</c:v>
                </c:pt>
                <c:pt idx="386">
                  <c:v>0.387585705709073</c:v>
                </c:pt>
                <c:pt idx="387">
                  <c:v>0.387768706030857</c:v>
                </c:pt>
                <c:pt idx="388">
                  <c:v>0.388507843445293</c:v>
                </c:pt>
                <c:pt idx="389">
                  <c:v>0.388978877950425</c:v>
                </c:pt>
                <c:pt idx="390">
                  <c:v>0.391516773582931</c:v>
                </c:pt>
                <c:pt idx="391">
                  <c:v>0.39168302388712</c:v>
                </c:pt>
                <c:pt idx="392">
                  <c:v>0.394365210969042</c:v>
                </c:pt>
                <c:pt idx="393">
                  <c:v>0.39450648834197</c:v>
                </c:pt>
                <c:pt idx="394">
                  <c:v>0.394985238941681</c:v>
                </c:pt>
                <c:pt idx="395">
                  <c:v>0.395415371963179</c:v>
                </c:pt>
                <c:pt idx="396">
                  <c:v>0.398655314785582</c:v>
                </c:pt>
                <c:pt idx="397">
                  <c:v>0.399031958625452</c:v>
                </c:pt>
                <c:pt idx="398">
                  <c:v>0.399149157426286</c:v>
                </c:pt>
                <c:pt idx="399">
                  <c:v>0.400567278482872</c:v>
                </c:pt>
                <c:pt idx="400">
                  <c:v>0.402692322033308</c:v>
                </c:pt>
                <c:pt idx="401">
                  <c:v>0.403054350688399</c:v>
                </c:pt>
                <c:pt idx="402">
                  <c:v>0.403231480270487</c:v>
                </c:pt>
                <c:pt idx="403">
                  <c:v>0.403252598091886</c:v>
                </c:pt>
                <c:pt idx="404">
                  <c:v>0.40352203229223</c:v>
                </c:pt>
                <c:pt idx="405">
                  <c:v>0.404057097056467</c:v>
                </c:pt>
                <c:pt idx="406">
                  <c:v>0.40430409377916</c:v>
                </c:pt>
                <c:pt idx="407">
                  <c:v>0.404764913735428</c:v>
                </c:pt>
                <c:pt idx="408">
                  <c:v>0.405850802073538</c:v>
                </c:pt>
                <c:pt idx="409">
                  <c:v>0.405893795106151</c:v>
                </c:pt>
                <c:pt idx="410">
                  <c:v>0.409057714510515</c:v>
                </c:pt>
                <c:pt idx="411">
                  <c:v>0.41007036609786</c:v>
                </c:pt>
                <c:pt idx="412">
                  <c:v>0.411403542599883</c:v>
                </c:pt>
                <c:pt idx="413">
                  <c:v>0.413971516651487</c:v>
                </c:pt>
                <c:pt idx="414">
                  <c:v>0.415164609140522</c:v>
                </c:pt>
                <c:pt idx="415">
                  <c:v>0.417343815649645</c:v>
                </c:pt>
                <c:pt idx="416">
                  <c:v>0.417819914547405</c:v>
                </c:pt>
                <c:pt idx="417">
                  <c:v>0.418806710634004</c:v>
                </c:pt>
                <c:pt idx="418">
                  <c:v>0.420546380626528</c:v>
                </c:pt>
                <c:pt idx="419">
                  <c:v>0.423209675990219</c:v>
                </c:pt>
                <c:pt idx="420">
                  <c:v>0.424977946346166</c:v>
                </c:pt>
                <c:pt idx="421">
                  <c:v>0.425612116606555</c:v>
                </c:pt>
                <c:pt idx="422">
                  <c:v>0.426705739343209</c:v>
                </c:pt>
                <c:pt idx="423">
                  <c:v>0.429250565879446</c:v>
                </c:pt>
                <c:pt idx="424">
                  <c:v>0.42950155015359</c:v>
                </c:pt>
                <c:pt idx="425">
                  <c:v>0.430026182715374</c:v>
                </c:pt>
                <c:pt idx="426">
                  <c:v>0.43070973917603</c:v>
                </c:pt>
                <c:pt idx="427">
                  <c:v>0.43166162600624</c:v>
                </c:pt>
                <c:pt idx="428">
                  <c:v>0.431717851311723</c:v>
                </c:pt>
                <c:pt idx="429">
                  <c:v>0.432774868044011</c:v>
                </c:pt>
                <c:pt idx="430">
                  <c:v>0.433825121237164</c:v>
                </c:pt>
                <c:pt idx="431">
                  <c:v>0.433905600574552</c:v>
                </c:pt>
                <c:pt idx="432">
                  <c:v>0.434612641367068</c:v>
                </c:pt>
                <c:pt idx="433">
                  <c:v>0.434966831868616</c:v>
                </c:pt>
                <c:pt idx="434">
                  <c:v>0.437356928684382</c:v>
                </c:pt>
                <c:pt idx="435">
                  <c:v>0.441756290575488</c:v>
                </c:pt>
                <c:pt idx="436">
                  <c:v>0.441831014635585</c:v>
                </c:pt>
                <c:pt idx="437">
                  <c:v>0.441869717388253</c:v>
                </c:pt>
                <c:pt idx="438">
                  <c:v>0.44430419864858</c:v>
                </c:pt>
                <c:pt idx="439">
                  <c:v>0.445154871495336</c:v>
                </c:pt>
                <c:pt idx="440">
                  <c:v>0.445605375731314</c:v>
                </c:pt>
                <c:pt idx="441">
                  <c:v>0.446000194641448</c:v>
                </c:pt>
                <c:pt idx="442">
                  <c:v>0.446061160353885</c:v>
                </c:pt>
                <c:pt idx="443">
                  <c:v>0.446673053422233</c:v>
                </c:pt>
                <c:pt idx="444">
                  <c:v>0.448386823913413</c:v>
                </c:pt>
                <c:pt idx="445">
                  <c:v>0.451954851060424</c:v>
                </c:pt>
                <c:pt idx="446">
                  <c:v>0.456708371662586</c:v>
                </c:pt>
                <c:pt idx="447">
                  <c:v>0.459541419414808</c:v>
                </c:pt>
                <c:pt idx="448">
                  <c:v>0.464908052300717</c:v>
                </c:pt>
                <c:pt idx="449">
                  <c:v>0.464911028943811</c:v>
                </c:pt>
                <c:pt idx="450">
                  <c:v>0.465122867601695</c:v>
                </c:pt>
                <c:pt idx="451">
                  <c:v>0.468295377660164</c:v>
                </c:pt>
                <c:pt idx="452">
                  <c:v>0.468812171851468</c:v>
                </c:pt>
                <c:pt idx="453">
                  <c:v>0.46956854519533</c:v>
                </c:pt>
                <c:pt idx="454">
                  <c:v>0.472092892190758</c:v>
                </c:pt>
                <c:pt idx="455">
                  <c:v>0.474182352618515</c:v>
                </c:pt>
                <c:pt idx="456">
                  <c:v>0.481820792181694</c:v>
                </c:pt>
                <c:pt idx="457">
                  <c:v>0.48296006541858</c:v>
                </c:pt>
                <c:pt idx="458">
                  <c:v>0.486568299547988</c:v>
                </c:pt>
                <c:pt idx="459">
                  <c:v>0.487479420871985</c:v>
                </c:pt>
                <c:pt idx="460">
                  <c:v>0.488252609030729</c:v>
                </c:pt>
                <c:pt idx="461">
                  <c:v>0.488632675127244</c:v>
                </c:pt>
                <c:pt idx="462">
                  <c:v>0.497121222882157</c:v>
                </c:pt>
                <c:pt idx="463">
                  <c:v>0.499134990475184</c:v>
                </c:pt>
                <c:pt idx="464">
                  <c:v>0.499158897458627</c:v>
                </c:pt>
                <c:pt idx="465">
                  <c:v>0.499175943665534</c:v>
                </c:pt>
                <c:pt idx="466">
                  <c:v>0.502702446010158</c:v>
                </c:pt>
                <c:pt idx="467">
                  <c:v>0.504166018166461</c:v>
                </c:pt>
                <c:pt idx="468">
                  <c:v>0.513330994491079</c:v>
                </c:pt>
                <c:pt idx="469">
                  <c:v>0.515088032397815</c:v>
                </c:pt>
                <c:pt idx="470">
                  <c:v>0.515329650311105</c:v>
                </c:pt>
                <c:pt idx="471">
                  <c:v>0.521450181334943</c:v>
                </c:pt>
                <c:pt idx="472">
                  <c:v>0.521629192272002</c:v>
                </c:pt>
                <c:pt idx="473">
                  <c:v>0.523987488836494</c:v>
                </c:pt>
                <c:pt idx="474">
                  <c:v>0.524380230790932</c:v>
                </c:pt>
                <c:pt idx="475">
                  <c:v>0.52847241319947</c:v>
                </c:pt>
                <c:pt idx="476">
                  <c:v>0.53149672467548</c:v>
                </c:pt>
                <c:pt idx="477">
                  <c:v>0.535277151586871</c:v>
                </c:pt>
                <c:pt idx="478">
                  <c:v>0.540828333955081</c:v>
                </c:pt>
                <c:pt idx="479">
                  <c:v>0.544364086832414</c:v>
                </c:pt>
                <c:pt idx="480">
                  <c:v>0.550055150894242</c:v>
                </c:pt>
                <c:pt idx="481">
                  <c:v>0.55101328000411</c:v>
                </c:pt>
                <c:pt idx="482">
                  <c:v>0.56273785397814</c:v>
                </c:pt>
                <c:pt idx="483">
                  <c:v>0.569763828344377</c:v>
                </c:pt>
                <c:pt idx="484">
                  <c:v>0.570094522155645</c:v>
                </c:pt>
                <c:pt idx="485">
                  <c:v>0.577555969316493</c:v>
                </c:pt>
                <c:pt idx="486">
                  <c:v>0.587054545684185</c:v>
                </c:pt>
                <c:pt idx="487">
                  <c:v>0.59386712276328</c:v>
                </c:pt>
                <c:pt idx="488">
                  <c:v>0.600308673089008</c:v>
                </c:pt>
                <c:pt idx="489">
                  <c:v>0.606704345715672</c:v>
                </c:pt>
                <c:pt idx="490">
                  <c:v>0.616961028433584</c:v>
                </c:pt>
                <c:pt idx="491">
                  <c:v>0.622695183328544</c:v>
                </c:pt>
                <c:pt idx="492">
                  <c:v>0.636908254940617</c:v>
                </c:pt>
                <c:pt idx="493">
                  <c:v>0.643796787293144</c:v>
                </c:pt>
                <c:pt idx="494">
                  <c:v>0.690638289939516</c:v>
                </c:pt>
                <c:pt idx="495">
                  <c:v>0.695737855787131</c:v>
                </c:pt>
                <c:pt idx="496">
                  <c:v>0.717822219006447</c:v>
                </c:pt>
                <c:pt idx="497">
                  <c:v>0.721127861035547</c:v>
                </c:pt>
                <c:pt idx="498">
                  <c:v>0.721297837271266</c:v>
                </c:pt>
                <c:pt idx="499">
                  <c:v>0.841345277090315</c:v>
                </c:pt>
              </c:numCache>
            </c:numRef>
          </c:xVal>
          <c:yVal>
            <c:numRef>
              <c:f>'00004 POD'!$B$4:$B$503</c:f>
              <c:numCache>
                <c:formatCode>General</c:formatCode>
                <c:ptCount val="500"/>
                <c:pt idx="0">
                  <c:v>3.55216708852875E-05</c:v>
                </c:pt>
                <c:pt idx="1">
                  <c:v>4.15634286814521E-05</c:v>
                </c:pt>
                <c:pt idx="2">
                  <c:v>4.42553416683447E-05</c:v>
                </c:pt>
                <c:pt idx="3">
                  <c:v>6.24785905473773E-05</c:v>
                </c:pt>
                <c:pt idx="4">
                  <c:v>7.16438757627317E-05</c:v>
                </c:pt>
                <c:pt idx="5">
                  <c:v>9.77611529511006E-05</c:v>
                </c:pt>
                <c:pt idx="6">
                  <c:v>0.000109475674373593</c:v>
                </c:pt>
                <c:pt idx="7">
                  <c:v>0.000119552205821692</c:v>
                </c:pt>
                <c:pt idx="8">
                  <c:v>0.000136874664061533</c:v>
                </c:pt>
                <c:pt idx="9">
                  <c:v>0.000137869012521817</c:v>
                </c:pt>
                <c:pt idx="10">
                  <c:v>0.000144201722501292</c:v>
                </c:pt>
                <c:pt idx="11">
                  <c:v>0.00017280907919817</c:v>
                </c:pt>
                <c:pt idx="12">
                  <c:v>0.000184641885546379</c:v>
                </c:pt>
                <c:pt idx="13">
                  <c:v>0.000194829558641511</c:v>
                </c:pt>
                <c:pt idx="14">
                  <c:v>0.000196927968128893</c:v>
                </c:pt>
                <c:pt idx="15">
                  <c:v>0.000201476711740501</c:v>
                </c:pt>
                <c:pt idx="16">
                  <c:v>0.000211188839067745</c:v>
                </c:pt>
                <c:pt idx="17">
                  <c:v>0.000235022956107985</c:v>
                </c:pt>
                <c:pt idx="18">
                  <c:v>0.000240254243206856</c:v>
                </c:pt>
                <c:pt idx="19">
                  <c:v>0.000252133813273238</c:v>
                </c:pt>
                <c:pt idx="20">
                  <c:v>0.000274559541193894</c:v>
                </c:pt>
                <c:pt idx="21">
                  <c:v>0.000283227649958675</c:v>
                </c:pt>
                <c:pt idx="22">
                  <c:v>0.000314310431727339</c:v>
                </c:pt>
                <c:pt idx="23">
                  <c:v>0.00034680241636301</c:v>
                </c:pt>
                <c:pt idx="24">
                  <c:v>0.000361860183103145</c:v>
                </c:pt>
                <c:pt idx="25">
                  <c:v>0.000369986920141081</c:v>
                </c:pt>
                <c:pt idx="26">
                  <c:v>0.000381427243279113</c:v>
                </c:pt>
                <c:pt idx="27">
                  <c:v>0.000462312803265357</c:v>
                </c:pt>
                <c:pt idx="28">
                  <c:v>0.000742392019141966</c:v>
                </c:pt>
                <c:pt idx="29">
                  <c:v>0.000767754307769213</c:v>
                </c:pt>
                <c:pt idx="30">
                  <c:v>0.000783087985051757</c:v>
                </c:pt>
                <c:pt idx="31">
                  <c:v>0.000870284497298128</c:v>
                </c:pt>
                <c:pt idx="32">
                  <c:v>0.000926717076816478</c:v>
                </c:pt>
                <c:pt idx="33">
                  <c:v>0.000957251813380749</c:v>
                </c:pt>
                <c:pt idx="34">
                  <c:v>0.00108968734385893</c:v>
                </c:pt>
                <c:pt idx="35">
                  <c:v>0.00119193969327261</c:v>
                </c:pt>
                <c:pt idx="36">
                  <c:v>0.00126115673015537</c:v>
                </c:pt>
                <c:pt idx="37">
                  <c:v>0.00141450060591659</c:v>
                </c:pt>
                <c:pt idx="38">
                  <c:v>0.00143106514079282</c:v>
                </c:pt>
                <c:pt idx="39">
                  <c:v>0.00145535899818059</c:v>
                </c:pt>
                <c:pt idx="40">
                  <c:v>0.00165123980679848</c:v>
                </c:pt>
                <c:pt idx="41">
                  <c:v>0.00182832919604559</c:v>
                </c:pt>
                <c:pt idx="42">
                  <c:v>0.00194785694143867</c:v>
                </c:pt>
                <c:pt idx="43">
                  <c:v>0.00195846856217752</c:v>
                </c:pt>
                <c:pt idx="44">
                  <c:v>0.00201240928230788</c:v>
                </c:pt>
                <c:pt idx="45">
                  <c:v>0.00203169073624454</c:v>
                </c:pt>
                <c:pt idx="46">
                  <c:v>0.00220220312097787</c:v>
                </c:pt>
                <c:pt idx="47">
                  <c:v>0.00228816383570492</c:v>
                </c:pt>
                <c:pt idx="48">
                  <c:v>0.00269620614750717</c:v>
                </c:pt>
                <c:pt idx="49">
                  <c:v>0.0030107712496373</c:v>
                </c:pt>
                <c:pt idx="50">
                  <c:v>0.00347669608434544</c:v>
                </c:pt>
                <c:pt idx="51">
                  <c:v>0.00359700479380737</c:v>
                </c:pt>
                <c:pt idx="52">
                  <c:v>0.00382457234147982</c:v>
                </c:pt>
                <c:pt idx="53">
                  <c:v>0.00388506099248733</c:v>
                </c:pt>
                <c:pt idx="54">
                  <c:v>0.00393832927819319</c:v>
                </c:pt>
                <c:pt idx="55">
                  <c:v>0.00397826754982957</c:v>
                </c:pt>
                <c:pt idx="56">
                  <c:v>0.00416548671954038</c:v>
                </c:pt>
                <c:pt idx="57">
                  <c:v>0.00418565679107076</c:v>
                </c:pt>
                <c:pt idx="58">
                  <c:v>0.004190003743228</c:v>
                </c:pt>
                <c:pt idx="59">
                  <c:v>0.00427401855462782</c:v>
                </c:pt>
                <c:pt idx="60">
                  <c:v>0.00466642037975128</c:v>
                </c:pt>
                <c:pt idx="61">
                  <c:v>0.00496258151574458</c:v>
                </c:pt>
                <c:pt idx="62">
                  <c:v>0.00498796952641827</c:v>
                </c:pt>
                <c:pt idx="63">
                  <c:v>0.00535597023175418</c:v>
                </c:pt>
                <c:pt idx="64">
                  <c:v>0.00602734893910088</c:v>
                </c:pt>
                <c:pt idx="65">
                  <c:v>0.00610241592068806</c:v>
                </c:pt>
                <c:pt idx="66">
                  <c:v>0.00645381661483206</c:v>
                </c:pt>
                <c:pt idx="67">
                  <c:v>0.00764570892846524</c:v>
                </c:pt>
                <c:pt idx="68">
                  <c:v>0.00783263938224122</c:v>
                </c:pt>
                <c:pt idx="69">
                  <c:v>0.00833915441373071</c:v>
                </c:pt>
                <c:pt idx="70">
                  <c:v>0.00901695787355844</c:v>
                </c:pt>
                <c:pt idx="71">
                  <c:v>0.00940336862776674</c:v>
                </c:pt>
                <c:pt idx="72">
                  <c:v>0.00956647634061238</c:v>
                </c:pt>
                <c:pt idx="73">
                  <c:v>0.0102347173472918</c:v>
                </c:pt>
                <c:pt idx="74">
                  <c:v>0.0103978213751458</c:v>
                </c:pt>
                <c:pt idx="75">
                  <c:v>0.0116023283011896</c:v>
                </c:pt>
                <c:pt idx="76">
                  <c:v>0.0116188821603568</c:v>
                </c:pt>
                <c:pt idx="77">
                  <c:v>0.0160973949721147</c:v>
                </c:pt>
                <c:pt idx="78">
                  <c:v>0.0161768712745357</c:v>
                </c:pt>
                <c:pt idx="79">
                  <c:v>0.0179800093833603</c:v>
                </c:pt>
                <c:pt idx="80">
                  <c:v>0.017998320911946</c:v>
                </c:pt>
                <c:pt idx="81">
                  <c:v>0.0181097118184663</c:v>
                </c:pt>
                <c:pt idx="82">
                  <c:v>0.0204796704203977</c:v>
                </c:pt>
                <c:pt idx="83">
                  <c:v>0.0233536833196075</c:v>
                </c:pt>
                <c:pt idx="84">
                  <c:v>0.0234016826579503</c:v>
                </c:pt>
                <c:pt idx="85">
                  <c:v>0.024595751448425</c:v>
                </c:pt>
                <c:pt idx="86">
                  <c:v>0.025144415558859</c:v>
                </c:pt>
                <c:pt idx="87">
                  <c:v>0.0251675080471163</c:v>
                </c:pt>
                <c:pt idx="88">
                  <c:v>0.025695143427951</c:v>
                </c:pt>
                <c:pt idx="89">
                  <c:v>0.0258828549722804</c:v>
                </c:pt>
                <c:pt idx="90">
                  <c:v>0.027693545820117</c:v>
                </c:pt>
                <c:pt idx="91">
                  <c:v>0.0287856915782567</c:v>
                </c:pt>
                <c:pt idx="92">
                  <c:v>0.0309929467523283</c:v>
                </c:pt>
                <c:pt idx="93">
                  <c:v>0.0315227925100227</c:v>
                </c:pt>
                <c:pt idx="94">
                  <c:v>0.03167528695098</c:v>
                </c:pt>
                <c:pt idx="95">
                  <c:v>0.0323117873965681</c:v>
                </c:pt>
                <c:pt idx="96">
                  <c:v>0.0329359830262037</c:v>
                </c:pt>
                <c:pt idx="97">
                  <c:v>0.0335658521796854</c:v>
                </c:pt>
                <c:pt idx="98">
                  <c:v>0.0349723485617744</c:v>
                </c:pt>
                <c:pt idx="99">
                  <c:v>0.035624289398504</c:v>
                </c:pt>
                <c:pt idx="100">
                  <c:v>0.0370148644594475</c:v>
                </c:pt>
                <c:pt idx="101">
                  <c:v>0.0404206745475246</c:v>
                </c:pt>
                <c:pt idx="102">
                  <c:v>0.0410086187638168</c:v>
                </c:pt>
                <c:pt idx="103">
                  <c:v>0.0411513075051887</c:v>
                </c:pt>
                <c:pt idx="104">
                  <c:v>0.0418691148276382</c:v>
                </c:pt>
                <c:pt idx="105">
                  <c:v>0.0421210771106617</c:v>
                </c:pt>
                <c:pt idx="106">
                  <c:v>0.0425660236257721</c:v>
                </c:pt>
                <c:pt idx="107">
                  <c:v>0.0433342784595048</c:v>
                </c:pt>
                <c:pt idx="108">
                  <c:v>0.0439129833095796</c:v>
                </c:pt>
                <c:pt idx="109">
                  <c:v>0.045426585387411</c:v>
                </c:pt>
                <c:pt idx="110">
                  <c:v>0.0470448963633456</c:v>
                </c:pt>
                <c:pt idx="111">
                  <c:v>0.0491209883944008</c:v>
                </c:pt>
                <c:pt idx="112">
                  <c:v>0.0496814363326194</c:v>
                </c:pt>
                <c:pt idx="113">
                  <c:v>0.0497781192942846</c:v>
                </c:pt>
                <c:pt idx="114">
                  <c:v>0.0502658265873067</c:v>
                </c:pt>
                <c:pt idx="115">
                  <c:v>0.0513560390716008</c:v>
                </c:pt>
                <c:pt idx="116">
                  <c:v>0.0557105323474935</c:v>
                </c:pt>
                <c:pt idx="117">
                  <c:v>0.057641525160158</c:v>
                </c:pt>
                <c:pt idx="118">
                  <c:v>0.0599343719559779</c:v>
                </c:pt>
                <c:pt idx="119">
                  <c:v>0.0642621386274456</c:v>
                </c:pt>
                <c:pt idx="120">
                  <c:v>0.0652786882961239</c:v>
                </c:pt>
                <c:pt idx="121">
                  <c:v>0.0669232867595002</c:v>
                </c:pt>
                <c:pt idx="122">
                  <c:v>0.0709895688630525</c:v>
                </c:pt>
                <c:pt idx="123">
                  <c:v>0.0712293429435759</c:v>
                </c:pt>
                <c:pt idx="124">
                  <c:v>0.0739013180577029</c:v>
                </c:pt>
                <c:pt idx="125">
                  <c:v>0.0795846369979922</c:v>
                </c:pt>
                <c:pt idx="126">
                  <c:v>0.0797165065437815</c:v>
                </c:pt>
                <c:pt idx="127">
                  <c:v>0.0818798681165211</c:v>
                </c:pt>
                <c:pt idx="128">
                  <c:v>0.0818984610896549</c:v>
                </c:pt>
                <c:pt idx="129">
                  <c:v>0.0877189061562719</c:v>
                </c:pt>
                <c:pt idx="130">
                  <c:v>0.0902393445964559</c:v>
                </c:pt>
                <c:pt idx="131">
                  <c:v>0.0913423335892884</c:v>
                </c:pt>
                <c:pt idx="132">
                  <c:v>0.0922426707997173</c:v>
                </c:pt>
                <c:pt idx="133">
                  <c:v>0.0940291125385919</c:v>
                </c:pt>
                <c:pt idx="134">
                  <c:v>0.102759281984221</c:v>
                </c:pt>
                <c:pt idx="135">
                  <c:v>0.104782887356272</c:v>
                </c:pt>
                <c:pt idx="136">
                  <c:v>0.108444768888229</c:v>
                </c:pt>
                <c:pt idx="137">
                  <c:v>0.116096111982768</c:v>
                </c:pt>
                <c:pt idx="138">
                  <c:v>0.119555022454471</c:v>
                </c:pt>
                <c:pt idx="139">
                  <c:v>0.121521945879579</c:v>
                </c:pt>
                <c:pt idx="140">
                  <c:v>0.122917269226868</c:v>
                </c:pt>
                <c:pt idx="141">
                  <c:v>0.123082139212918</c:v>
                </c:pt>
                <c:pt idx="142">
                  <c:v>0.123792570434887</c:v>
                </c:pt>
                <c:pt idx="143">
                  <c:v>0.124354827782528</c:v>
                </c:pt>
                <c:pt idx="144">
                  <c:v>0.127274920776115</c:v>
                </c:pt>
                <c:pt idx="145">
                  <c:v>0.138848058450436</c:v>
                </c:pt>
                <c:pt idx="146">
                  <c:v>0.139870642719892</c:v>
                </c:pt>
                <c:pt idx="147">
                  <c:v>0.143433429753675</c:v>
                </c:pt>
                <c:pt idx="148">
                  <c:v>0.144473020362161</c:v>
                </c:pt>
                <c:pt idx="149">
                  <c:v>0.147444746897857</c:v>
                </c:pt>
                <c:pt idx="150">
                  <c:v>0.147723084279409</c:v>
                </c:pt>
                <c:pt idx="151">
                  <c:v>0.147972467395282</c:v>
                </c:pt>
                <c:pt idx="152">
                  <c:v>0.149170129201581</c:v>
                </c:pt>
                <c:pt idx="153">
                  <c:v>0.154195380356075</c:v>
                </c:pt>
                <c:pt idx="154">
                  <c:v>0.160946754505992</c:v>
                </c:pt>
                <c:pt idx="155">
                  <c:v>0.163861212855786</c:v>
                </c:pt>
                <c:pt idx="156">
                  <c:v>0.164273254136278</c:v>
                </c:pt>
                <c:pt idx="157">
                  <c:v>0.165033627874584</c:v>
                </c:pt>
                <c:pt idx="158">
                  <c:v>0.166836384161379</c:v>
                </c:pt>
                <c:pt idx="159">
                  <c:v>0.170533107221512</c:v>
                </c:pt>
                <c:pt idx="160">
                  <c:v>0.173878853002542</c:v>
                </c:pt>
                <c:pt idx="161">
                  <c:v>0.185654111395223</c:v>
                </c:pt>
                <c:pt idx="162">
                  <c:v>0.185657050778168</c:v>
                </c:pt>
                <c:pt idx="163">
                  <c:v>0.202104317779223</c:v>
                </c:pt>
                <c:pt idx="164">
                  <c:v>0.203803727866355</c:v>
                </c:pt>
                <c:pt idx="165">
                  <c:v>0.207244569173319</c:v>
                </c:pt>
                <c:pt idx="166">
                  <c:v>0.212290130031472</c:v>
                </c:pt>
                <c:pt idx="167">
                  <c:v>0.212774416995823</c:v>
                </c:pt>
                <c:pt idx="168">
                  <c:v>0.215483960119959</c:v>
                </c:pt>
                <c:pt idx="169">
                  <c:v>0.219039532770787</c:v>
                </c:pt>
                <c:pt idx="170">
                  <c:v>0.22803334030682</c:v>
                </c:pt>
                <c:pt idx="171">
                  <c:v>0.230856188872641</c:v>
                </c:pt>
                <c:pt idx="172">
                  <c:v>0.250632249504969</c:v>
                </c:pt>
                <c:pt idx="173">
                  <c:v>0.250922773477548</c:v>
                </c:pt>
                <c:pt idx="174">
                  <c:v>0.257901580272488</c:v>
                </c:pt>
                <c:pt idx="175">
                  <c:v>0.259258114522691</c:v>
                </c:pt>
                <c:pt idx="176">
                  <c:v>0.259678621124406</c:v>
                </c:pt>
                <c:pt idx="177">
                  <c:v>0.262407775288594</c:v>
                </c:pt>
                <c:pt idx="178">
                  <c:v>0.26783771558195</c:v>
                </c:pt>
                <c:pt idx="179">
                  <c:v>0.276235851598349</c:v>
                </c:pt>
                <c:pt idx="180">
                  <c:v>0.280974492244856</c:v>
                </c:pt>
                <c:pt idx="181">
                  <c:v>0.285761343075055</c:v>
                </c:pt>
                <c:pt idx="182">
                  <c:v>0.287440109697995</c:v>
                </c:pt>
                <c:pt idx="183">
                  <c:v>0.290466500142053</c:v>
                </c:pt>
                <c:pt idx="184">
                  <c:v>0.294642484419502</c:v>
                </c:pt>
                <c:pt idx="185">
                  <c:v>0.29575929146465</c:v>
                </c:pt>
                <c:pt idx="186">
                  <c:v>0.29696283248369</c:v>
                </c:pt>
                <c:pt idx="187">
                  <c:v>0.300621443958331</c:v>
                </c:pt>
                <c:pt idx="188">
                  <c:v>0.307353198927737</c:v>
                </c:pt>
                <c:pt idx="189">
                  <c:v>0.308185914444209</c:v>
                </c:pt>
                <c:pt idx="190">
                  <c:v>0.308618152252219</c:v>
                </c:pt>
                <c:pt idx="191">
                  <c:v>0.31150869831185</c:v>
                </c:pt>
                <c:pt idx="192">
                  <c:v>0.321663121445064</c:v>
                </c:pt>
                <c:pt idx="193">
                  <c:v>0.335701427113535</c:v>
                </c:pt>
                <c:pt idx="194">
                  <c:v>0.345579785180256</c:v>
                </c:pt>
                <c:pt idx="195">
                  <c:v>0.351778227673324</c:v>
                </c:pt>
                <c:pt idx="196">
                  <c:v>0.356826727265628</c:v>
                </c:pt>
                <c:pt idx="197">
                  <c:v>0.359098663150997</c:v>
                </c:pt>
                <c:pt idx="198">
                  <c:v>0.365037815932852</c:v>
                </c:pt>
                <c:pt idx="199">
                  <c:v>0.365887019377202</c:v>
                </c:pt>
                <c:pt idx="200">
                  <c:v>0.371212233029139</c:v>
                </c:pt>
                <c:pt idx="201">
                  <c:v>0.382609376373655</c:v>
                </c:pt>
                <c:pt idx="202">
                  <c:v>0.395295513446769</c:v>
                </c:pt>
                <c:pt idx="203">
                  <c:v>0.404094728420361</c:v>
                </c:pt>
                <c:pt idx="204">
                  <c:v>0.425444490887152</c:v>
                </c:pt>
                <c:pt idx="205">
                  <c:v>0.426310648393723</c:v>
                </c:pt>
                <c:pt idx="206">
                  <c:v>0.429396514229248</c:v>
                </c:pt>
                <c:pt idx="207">
                  <c:v>0.432992998378307</c:v>
                </c:pt>
                <c:pt idx="208">
                  <c:v>0.444079423369461</c:v>
                </c:pt>
                <c:pt idx="209">
                  <c:v>0.448041312592797</c:v>
                </c:pt>
                <c:pt idx="210">
                  <c:v>0.448066003521366</c:v>
                </c:pt>
                <c:pt idx="211">
                  <c:v>0.456207189299154</c:v>
                </c:pt>
                <c:pt idx="212">
                  <c:v>0.467655898832659</c:v>
                </c:pt>
                <c:pt idx="213">
                  <c:v>0.476629002632808</c:v>
                </c:pt>
                <c:pt idx="214">
                  <c:v>0.477793660199411</c:v>
                </c:pt>
                <c:pt idx="215">
                  <c:v>0.481186051874108</c:v>
                </c:pt>
                <c:pt idx="216">
                  <c:v>0.48669161082312</c:v>
                </c:pt>
                <c:pt idx="217">
                  <c:v>0.48983222949545</c:v>
                </c:pt>
                <c:pt idx="218">
                  <c:v>0.512754462230736</c:v>
                </c:pt>
                <c:pt idx="219">
                  <c:v>0.516047059010388</c:v>
                </c:pt>
                <c:pt idx="220">
                  <c:v>0.528321439919529</c:v>
                </c:pt>
                <c:pt idx="221">
                  <c:v>0.547714354323062</c:v>
                </c:pt>
                <c:pt idx="222">
                  <c:v>0.547977132800165</c:v>
                </c:pt>
                <c:pt idx="223">
                  <c:v>0.551730078746647</c:v>
                </c:pt>
                <c:pt idx="224">
                  <c:v>0.551753370997916</c:v>
                </c:pt>
                <c:pt idx="225">
                  <c:v>0.554623686611014</c:v>
                </c:pt>
                <c:pt idx="226">
                  <c:v>0.560469028527878</c:v>
                </c:pt>
                <c:pt idx="227">
                  <c:v>0.573677675496988</c:v>
                </c:pt>
                <c:pt idx="228">
                  <c:v>0.575387842971687</c:v>
                </c:pt>
                <c:pt idx="229">
                  <c:v>0.580908916904392</c:v>
                </c:pt>
                <c:pt idx="230">
                  <c:v>0.583345706909268</c:v>
                </c:pt>
                <c:pt idx="231">
                  <c:v>0.587742643031185</c:v>
                </c:pt>
                <c:pt idx="232">
                  <c:v>0.593766042385577</c:v>
                </c:pt>
                <c:pt idx="233">
                  <c:v>0.594700081563227</c:v>
                </c:pt>
                <c:pt idx="234">
                  <c:v>0.597176415957204</c:v>
                </c:pt>
                <c:pt idx="235">
                  <c:v>0.602125304075434</c:v>
                </c:pt>
                <c:pt idx="236">
                  <c:v>0.608016132943425</c:v>
                </c:pt>
                <c:pt idx="237">
                  <c:v>0.608027463201821</c:v>
                </c:pt>
                <c:pt idx="238">
                  <c:v>0.613254239451526</c:v>
                </c:pt>
                <c:pt idx="239">
                  <c:v>0.620352098845121</c:v>
                </c:pt>
                <c:pt idx="240">
                  <c:v>0.625392910431504</c:v>
                </c:pt>
                <c:pt idx="241">
                  <c:v>0.629205597549366</c:v>
                </c:pt>
                <c:pt idx="242">
                  <c:v>0.63542885201371</c:v>
                </c:pt>
                <c:pt idx="243">
                  <c:v>0.639658494217925</c:v>
                </c:pt>
                <c:pt idx="244">
                  <c:v>0.657131665508154</c:v>
                </c:pt>
                <c:pt idx="245">
                  <c:v>0.679068050428229</c:v>
                </c:pt>
                <c:pt idx="246">
                  <c:v>0.691464362594182</c:v>
                </c:pt>
                <c:pt idx="247">
                  <c:v>0.69155766656247</c:v>
                </c:pt>
                <c:pt idx="248">
                  <c:v>0.694042015672908</c:v>
                </c:pt>
                <c:pt idx="249">
                  <c:v>0.695049580684362</c:v>
                </c:pt>
                <c:pt idx="250">
                  <c:v>0.695144546817968</c:v>
                </c:pt>
                <c:pt idx="251">
                  <c:v>0.703058426197869</c:v>
                </c:pt>
                <c:pt idx="252">
                  <c:v>0.719270115402185</c:v>
                </c:pt>
                <c:pt idx="253">
                  <c:v>0.727312020636036</c:v>
                </c:pt>
                <c:pt idx="254">
                  <c:v>0.731039455854632</c:v>
                </c:pt>
                <c:pt idx="255">
                  <c:v>0.740981486138174</c:v>
                </c:pt>
                <c:pt idx="256">
                  <c:v>0.74706876255657</c:v>
                </c:pt>
                <c:pt idx="257">
                  <c:v>0.755434116128501</c:v>
                </c:pt>
                <c:pt idx="258">
                  <c:v>0.755807214755978</c:v>
                </c:pt>
                <c:pt idx="259">
                  <c:v>0.758708716241101</c:v>
                </c:pt>
                <c:pt idx="260">
                  <c:v>0.763368062642017</c:v>
                </c:pt>
                <c:pt idx="261">
                  <c:v>0.764707146626796</c:v>
                </c:pt>
                <c:pt idx="262">
                  <c:v>0.768019260750588</c:v>
                </c:pt>
                <c:pt idx="263">
                  <c:v>0.777926020222086</c:v>
                </c:pt>
                <c:pt idx="264">
                  <c:v>0.787018317513468</c:v>
                </c:pt>
                <c:pt idx="265">
                  <c:v>0.788782373908525</c:v>
                </c:pt>
                <c:pt idx="266">
                  <c:v>0.795463216703806</c:v>
                </c:pt>
                <c:pt idx="267">
                  <c:v>0.800846914445913</c:v>
                </c:pt>
                <c:pt idx="268">
                  <c:v>0.808905366663192</c:v>
                </c:pt>
                <c:pt idx="269">
                  <c:v>0.809239103125963</c:v>
                </c:pt>
                <c:pt idx="270">
                  <c:v>0.812690091553392</c:v>
                </c:pt>
                <c:pt idx="271">
                  <c:v>0.816951620167738</c:v>
                </c:pt>
                <c:pt idx="272">
                  <c:v>0.823497537987902</c:v>
                </c:pt>
                <c:pt idx="273">
                  <c:v>0.831892975005257</c:v>
                </c:pt>
                <c:pt idx="274">
                  <c:v>0.839462835981869</c:v>
                </c:pt>
                <c:pt idx="275">
                  <c:v>0.839467126571034</c:v>
                </c:pt>
                <c:pt idx="276">
                  <c:v>0.846485091169143</c:v>
                </c:pt>
                <c:pt idx="277">
                  <c:v>0.851700550930138</c:v>
                </c:pt>
                <c:pt idx="278">
                  <c:v>0.857647022461576</c:v>
                </c:pt>
                <c:pt idx="279">
                  <c:v>0.866200364416086</c:v>
                </c:pt>
                <c:pt idx="280">
                  <c:v>0.86668041955804</c:v>
                </c:pt>
                <c:pt idx="281">
                  <c:v>0.867635857139621</c:v>
                </c:pt>
                <c:pt idx="282">
                  <c:v>0.868779710251347</c:v>
                </c:pt>
                <c:pt idx="283">
                  <c:v>0.869434983611759</c:v>
                </c:pt>
                <c:pt idx="284">
                  <c:v>0.873668856502117</c:v>
                </c:pt>
                <c:pt idx="285">
                  <c:v>0.879111532016955</c:v>
                </c:pt>
                <c:pt idx="286">
                  <c:v>0.883292829906623</c:v>
                </c:pt>
                <c:pt idx="287">
                  <c:v>0.884110632269494</c:v>
                </c:pt>
                <c:pt idx="288">
                  <c:v>0.890686284823186</c:v>
                </c:pt>
                <c:pt idx="289">
                  <c:v>0.894390426292411</c:v>
                </c:pt>
                <c:pt idx="290">
                  <c:v>0.899313270219341</c:v>
                </c:pt>
                <c:pt idx="291">
                  <c:v>0.900497193891842</c:v>
                </c:pt>
                <c:pt idx="292">
                  <c:v>0.906026377138065</c:v>
                </c:pt>
                <c:pt idx="293">
                  <c:v>0.912664308972975</c:v>
                </c:pt>
                <c:pt idx="294">
                  <c:v>0.916406000191841</c:v>
                </c:pt>
                <c:pt idx="295">
                  <c:v>0.918939862111952</c:v>
                </c:pt>
                <c:pt idx="296">
                  <c:v>0.920211445328669</c:v>
                </c:pt>
                <c:pt idx="297">
                  <c:v>0.921635617918164</c:v>
                </c:pt>
                <c:pt idx="298">
                  <c:v>0.921973110378127</c:v>
                </c:pt>
                <c:pt idx="299">
                  <c:v>0.923318687111945</c:v>
                </c:pt>
                <c:pt idx="300">
                  <c:v>0.925640218509409</c:v>
                </c:pt>
                <c:pt idx="301">
                  <c:v>0.928099579177529</c:v>
                </c:pt>
                <c:pt idx="302">
                  <c:v>0.929635094441966</c:v>
                </c:pt>
                <c:pt idx="303">
                  <c:v>0.932231218597495</c:v>
                </c:pt>
                <c:pt idx="304">
                  <c:v>0.932335696170577</c:v>
                </c:pt>
                <c:pt idx="305">
                  <c:v>0.932720204016057</c:v>
                </c:pt>
                <c:pt idx="306">
                  <c:v>0.933094765408691</c:v>
                </c:pt>
                <c:pt idx="307">
                  <c:v>0.934354194347032</c:v>
                </c:pt>
                <c:pt idx="308">
                  <c:v>0.935788422245744</c:v>
                </c:pt>
                <c:pt idx="309">
                  <c:v>0.93837502598035</c:v>
                </c:pt>
                <c:pt idx="310">
                  <c:v>0.942634517671314</c:v>
                </c:pt>
                <c:pt idx="311">
                  <c:v>0.943488143997024</c:v>
                </c:pt>
                <c:pt idx="312">
                  <c:v>0.944941120968214</c:v>
                </c:pt>
                <c:pt idx="313">
                  <c:v>0.945789327686349</c:v>
                </c:pt>
                <c:pt idx="314">
                  <c:v>0.947206844431384</c:v>
                </c:pt>
                <c:pt idx="315">
                  <c:v>0.950866477870136</c:v>
                </c:pt>
                <c:pt idx="316">
                  <c:v>0.950928533469063</c:v>
                </c:pt>
                <c:pt idx="317">
                  <c:v>0.953583109500025</c:v>
                </c:pt>
                <c:pt idx="318">
                  <c:v>0.954654685392188</c:v>
                </c:pt>
                <c:pt idx="319">
                  <c:v>0.957298967906359</c:v>
                </c:pt>
                <c:pt idx="320">
                  <c:v>0.958225279671057</c:v>
                </c:pt>
                <c:pt idx="321">
                  <c:v>0.96001762328875</c:v>
                </c:pt>
                <c:pt idx="322">
                  <c:v>0.962902010508912</c:v>
                </c:pt>
                <c:pt idx="323">
                  <c:v>0.964681375967992</c:v>
                </c:pt>
                <c:pt idx="324">
                  <c:v>0.964744389324821</c:v>
                </c:pt>
                <c:pt idx="325">
                  <c:v>0.965560989016125</c:v>
                </c:pt>
                <c:pt idx="326">
                  <c:v>0.967792569977363</c:v>
                </c:pt>
                <c:pt idx="327">
                  <c:v>0.967996225622805</c:v>
                </c:pt>
                <c:pt idx="328">
                  <c:v>0.968862251433534</c:v>
                </c:pt>
                <c:pt idx="329">
                  <c:v>0.969383452790978</c:v>
                </c:pt>
                <c:pt idx="330">
                  <c:v>0.969715913779448</c:v>
                </c:pt>
                <c:pt idx="331">
                  <c:v>0.970757749706162</c:v>
                </c:pt>
                <c:pt idx="332">
                  <c:v>0.970829111125562</c:v>
                </c:pt>
                <c:pt idx="333">
                  <c:v>0.971495586177322</c:v>
                </c:pt>
                <c:pt idx="334">
                  <c:v>0.972149766441956</c:v>
                </c:pt>
                <c:pt idx="335">
                  <c:v>0.972663241161466</c:v>
                </c:pt>
                <c:pt idx="336">
                  <c:v>0.972962746021053</c:v>
                </c:pt>
                <c:pt idx="337">
                  <c:v>0.973259836603639</c:v>
                </c:pt>
                <c:pt idx="338">
                  <c:v>0.975535244994512</c:v>
                </c:pt>
                <c:pt idx="339">
                  <c:v>0.97758126302981</c:v>
                </c:pt>
                <c:pt idx="340">
                  <c:v>0.978319738766163</c:v>
                </c:pt>
                <c:pt idx="341">
                  <c:v>0.979327422864751</c:v>
                </c:pt>
                <c:pt idx="342">
                  <c:v>0.979552494414001</c:v>
                </c:pt>
                <c:pt idx="343">
                  <c:v>0.979777400561478</c:v>
                </c:pt>
                <c:pt idx="344">
                  <c:v>0.979844193730584</c:v>
                </c:pt>
                <c:pt idx="345">
                  <c:v>0.98046695982107</c:v>
                </c:pt>
                <c:pt idx="346">
                  <c:v>0.981721523822185</c:v>
                </c:pt>
                <c:pt idx="347">
                  <c:v>0.982150698452309</c:v>
                </c:pt>
                <c:pt idx="348">
                  <c:v>0.98303523337963</c:v>
                </c:pt>
                <c:pt idx="349">
                  <c:v>0.983166889286093</c:v>
                </c:pt>
                <c:pt idx="350">
                  <c:v>0.983397516577262</c:v>
                </c:pt>
                <c:pt idx="351">
                  <c:v>0.983417385537191</c:v>
                </c:pt>
                <c:pt idx="352">
                  <c:v>0.983812795435907</c:v>
                </c:pt>
                <c:pt idx="353">
                  <c:v>0.984404068835101</c:v>
                </c:pt>
                <c:pt idx="354">
                  <c:v>0.985222436663002</c:v>
                </c:pt>
                <c:pt idx="355">
                  <c:v>0.985623033794161</c:v>
                </c:pt>
                <c:pt idx="356">
                  <c:v>0.985779300503929</c:v>
                </c:pt>
                <c:pt idx="357">
                  <c:v>0.98609839277056</c:v>
                </c:pt>
                <c:pt idx="358">
                  <c:v>0.986254970268105</c:v>
                </c:pt>
                <c:pt idx="359">
                  <c:v>0.986299686605255</c:v>
                </c:pt>
                <c:pt idx="360">
                  <c:v>0.987373525114328</c:v>
                </c:pt>
                <c:pt idx="361">
                  <c:v>0.988509040939363</c:v>
                </c:pt>
                <c:pt idx="362">
                  <c:v>0.988579878204815</c:v>
                </c:pt>
                <c:pt idx="363">
                  <c:v>0.988688078692192</c:v>
                </c:pt>
                <c:pt idx="364">
                  <c:v>0.988999935763309</c:v>
                </c:pt>
                <c:pt idx="365">
                  <c:v>0.98941110182822</c:v>
                </c:pt>
                <c:pt idx="366">
                  <c:v>0.989486973447061</c:v>
                </c:pt>
                <c:pt idx="367">
                  <c:v>0.990162881443496</c:v>
                </c:pt>
                <c:pt idx="368">
                  <c:v>0.990274921944888</c:v>
                </c:pt>
                <c:pt idx="369">
                  <c:v>0.991031378473937</c:v>
                </c:pt>
                <c:pt idx="370">
                  <c:v>0.991260906893209</c:v>
                </c:pt>
                <c:pt idx="371">
                  <c:v>0.991639121333872</c:v>
                </c:pt>
                <c:pt idx="372">
                  <c:v>0.991814992808931</c:v>
                </c:pt>
                <c:pt idx="373">
                  <c:v>0.99181732790066</c:v>
                </c:pt>
                <c:pt idx="374">
                  <c:v>0.991954704077414</c:v>
                </c:pt>
                <c:pt idx="375">
                  <c:v>0.992847043303484</c:v>
                </c:pt>
                <c:pt idx="376">
                  <c:v>0.993208151071905</c:v>
                </c:pt>
                <c:pt idx="377">
                  <c:v>0.993708240480692</c:v>
                </c:pt>
                <c:pt idx="378">
                  <c:v>0.993898097576889</c:v>
                </c:pt>
                <c:pt idx="379">
                  <c:v>0.994143976573429</c:v>
                </c:pt>
                <c:pt idx="380">
                  <c:v>0.994504122690876</c:v>
                </c:pt>
                <c:pt idx="381">
                  <c:v>0.994833413239055</c:v>
                </c:pt>
                <c:pt idx="382">
                  <c:v>0.99493240789699</c:v>
                </c:pt>
                <c:pt idx="383">
                  <c:v>0.995043681661592</c:v>
                </c:pt>
                <c:pt idx="384">
                  <c:v>0.995194555233753</c:v>
                </c:pt>
                <c:pt idx="385">
                  <c:v>0.995196575412071</c:v>
                </c:pt>
                <c:pt idx="386">
                  <c:v>0.99550483844921</c:v>
                </c:pt>
                <c:pt idx="387">
                  <c:v>0.995538260191483</c:v>
                </c:pt>
                <c:pt idx="388">
                  <c:v>0.995670751618505</c:v>
                </c:pt>
                <c:pt idx="389">
                  <c:v>0.995753134026573</c:v>
                </c:pt>
                <c:pt idx="390">
                  <c:v>0.996170865725542</c:v>
                </c:pt>
                <c:pt idx="391">
                  <c:v>0.996196755660366</c:v>
                </c:pt>
                <c:pt idx="392">
                  <c:v>0.996591141185156</c:v>
                </c:pt>
                <c:pt idx="393">
                  <c:v>0.996610745509801</c:v>
                </c:pt>
                <c:pt idx="394">
                  <c:v>0.996676347471238</c:v>
                </c:pt>
                <c:pt idx="395">
                  <c:v>0.996734207419967</c:v>
                </c:pt>
                <c:pt idx="396">
                  <c:v>0.997138952155223</c:v>
                </c:pt>
                <c:pt idx="397">
                  <c:v>0.997182632440227</c:v>
                </c:pt>
                <c:pt idx="398">
                  <c:v>0.997196088129007</c:v>
                </c:pt>
                <c:pt idx="399">
                  <c:v>0.997353912603109</c:v>
                </c:pt>
                <c:pt idx="400">
                  <c:v>0.997573978306005</c:v>
                </c:pt>
                <c:pt idx="401">
                  <c:v>0.997609605588246</c:v>
                </c:pt>
                <c:pt idx="402">
                  <c:v>0.997626846289254</c:v>
                </c:pt>
                <c:pt idx="403">
                  <c:v>0.997628893473565</c:v>
                </c:pt>
                <c:pt idx="404">
                  <c:v>0.99765485859895</c:v>
                </c:pt>
                <c:pt idx="405">
                  <c:v>0.997705584265097</c:v>
                </c:pt>
                <c:pt idx="406">
                  <c:v>0.99772862950778</c:v>
                </c:pt>
                <c:pt idx="407">
                  <c:v>0.997771009247526</c:v>
                </c:pt>
                <c:pt idx="408">
                  <c:v>0.997867779937629</c:v>
                </c:pt>
                <c:pt idx="409">
                  <c:v>0.997871523828128</c:v>
                </c:pt>
                <c:pt idx="410">
                  <c:v>0.998129774976924</c:v>
                </c:pt>
                <c:pt idx="411">
                  <c:v>0.998205632405645</c:v>
                </c:pt>
                <c:pt idx="412">
                  <c:v>0.998300836668484</c:v>
                </c:pt>
                <c:pt idx="413">
                  <c:v>0.998470238957657</c:v>
                </c:pt>
                <c:pt idx="414">
                  <c:v>0.99854310006097</c:v>
                </c:pt>
                <c:pt idx="415">
                  <c:v>0.998667353805697</c:v>
                </c:pt>
                <c:pt idx="416">
                  <c:v>0.998693058754477</c:v>
                </c:pt>
                <c:pt idx="417">
                  <c:v>0.998744770668308</c:v>
                </c:pt>
                <c:pt idx="418">
                  <c:v>0.998831008921392</c:v>
                </c:pt>
                <c:pt idx="419">
                  <c:v>0.998951707082334</c:v>
                </c:pt>
                <c:pt idx="420">
                  <c:v>0.999024884022661</c:v>
                </c:pt>
                <c:pt idx="421">
                  <c:v>0.999049865679404</c:v>
                </c:pt>
                <c:pt idx="422">
                  <c:v>0.999091453570299</c:v>
                </c:pt>
                <c:pt idx="423">
                  <c:v>0.999181322655</c:v>
                </c:pt>
                <c:pt idx="424">
                  <c:v>0.999189689801366</c:v>
                </c:pt>
                <c:pt idx="425">
                  <c:v>0.999206904697398</c:v>
                </c:pt>
                <c:pt idx="426">
                  <c:v>0.999228787316993</c:v>
                </c:pt>
                <c:pt idx="427">
                  <c:v>0.999258258550072</c:v>
                </c:pt>
                <c:pt idx="428">
                  <c:v>0.999259963704038</c:v>
                </c:pt>
                <c:pt idx="429">
                  <c:v>0.999291300842159</c:v>
                </c:pt>
                <c:pt idx="430">
                  <c:v>0.999321123961571</c:v>
                </c:pt>
                <c:pt idx="431">
                  <c:v>0.999323356844771</c:v>
                </c:pt>
                <c:pt idx="432">
                  <c:v>0.999342660754974</c:v>
                </c:pt>
                <c:pt idx="433">
                  <c:v>0.999352123104974</c:v>
                </c:pt>
                <c:pt idx="434">
                  <c:v>0.999412513328381</c:v>
                </c:pt>
                <c:pt idx="435">
                  <c:v>0.99950934774396</c:v>
                </c:pt>
                <c:pt idx="436">
                  <c:v>0.999510846593488</c:v>
                </c:pt>
                <c:pt idx="437">
                  <c:v>0.999511621111176</c:v>
                </c:pt>
                <c:pt idx="438">
                  <c:v>0.999557954798044</c:v>
                </c:pt>
                <c:pt idx="439">
                  <c:v>0.999573086914083</c:v>
                </c:pt>
                <c:pt idx="440">
                  <c:v>0.99958088981176</c:v>
                </c:pt>
                <c:pt idx="441">
                  <c:v>0.999587610914771</c:v>
                </c:pt>
                <c:pt idx="442">
                  <c:v>0.99958863910321</c:v>
                </c:pt>
                <c:pt idx="443">
                  <c:v>0.999598817831394</c:v>
                </c:pt>
                <c:pt idx="444">
                  <c:v>0.999626005844824</c:v>
                </c:pt>
                <c:pt idx="445">
                  <c:v>0.99967684538458</c:v>
                </c:pt>
                <c:pt idx="446">
                  <c:v>0.999734008177968</c:v>
                </c:pt>
                <c:pt idx="447">
                  <c:v>0.999763146415436</c:v>
                </c:pt>
                <c:pt idx="448">
                  <c:v>0.999809880854354</c:v>
                </c:pt>
                <c:pt idx="449">
                  <c:v>0.999809904030667</c:v>
                </c:pt>
                <c:pt idx="450">
                  <c:v>0.999811546185371</c:v>
                </c:pt>
                <c:pt idx="451">
                  <c:v>0.999834508853326</c:v>
                </c:pt>
                <c:pt idx="452">
                  <c:v>0.999837974896141</c:v>
                </c:pt>
                <c:pt idx="453">
                  <c:v>0.9998429173243</c:v>
                </c:pt>
                <c:pt idx="454">
                  <c:v>0.999858346955204</c:v>
                </c:pt>
                <c:pt idx="455">
                  <c:v>0.999869965474538</c:v>
                </c:pt>
                <c:pt idx="456">
                  <c:v>0.999904899423339</c:v>
                </c:pt>
                <c:pt idx="457">
                  <c:v>0.99990923530845</c:v>
                </c:pt>
                <c:pt idx="458">
                  <c:v>0.999921705633212</c:v>
                </c:pt>
                <c:pt idx="459">
                  <c:v>0.999924573740274</c:v>
                </c:pt>
                <c:pt idx="460">
                  <c:v>0.999926925090424</c:v>
                </c:pt>
                <c:pt idx="461">
                  <c:v>0.999928053899715</c:v>
                </c:pt>
                <c:pt idx="462">
                  <c:v>0.999949183822576</c:v>
                </c:pt>
                <c:pt idx="463">
                  <c:v>0.999953207304806</c:v>
                </c:pt>
                <c:pt idx="464">
                  <c:v>0.999953253105355</c:v>
                </c:pt>
                <c:pt idx="465">
                  <c:v>0.999953285734777</c:v>
                </c:pt>
                <c:pt idx="466">
                  <c:v>0.999959569002725</c:v>
                </c:pt>
                <c:pt idx="467">
                  <c:v>0.999961921662494</c:v>
                </c:pt>
                <c:pt idx="468">
                  <c:v>0.999973840177401</c:v>
                </c:pt>
                <c:pt idx="469">
                  <c:v>0.999975656824999</c:v>
                </c:pt>
                <c:pt idx="470">
                  <c:v>0.999975896569799</c:v>
                </c:pt>
                <c:pt idx="471">
                  <c:v>0.999981241650002</c:v>
                </c:pt>
                <c:pt idx="472">
                  <c:v>0.999981378698894</c:v>
                </c:pt>
                <c:pt idx="473">
                  <c:v>0.999983093419044</c:v>
                </c:pt>
                <c:pt idx="474">
                  <c:v>0.999983363235111</c:v>
                </c:pt>
                <c:pt idx="475">
                  <c:v>0.999985930828069</c:v>
                </c:pt>
                <c:pt idx="476">
                  <c:v>0.999987570157799</c:v>
                </c:pt>
                <c:pt idx="477">
                  <c:v>0.999989353394074</c:v>
                </c:pt>
                <c:pt idx="478">
                  <c:v>0.999991518854639</c:v>
                </c:pt>
                <c:pt idx="479">
                  <c:v>0.999992662423608</c:v>
                </c:pt>
                <c:pt idx="480">
                  <c:v>0.999994188247144</c:v>
                </c:pt>
                <c:pt idx="481">
                  <c:v>0.99999441193101</c:v>
                </c:pt>
                <c:pt idx="482">
                  <c:v>0.999996543169195</c:v>
                </c:pt>
                <c:pt idx="483">
                  <c:v>0.999997407708809</c:v>
                </c:pt>
                <c:pt idx="484">
                  <c:v>0.99999744258839</c:v>
                </c:pt>
                <c:pt idx="485">
                  <c:v>0.999998116095055</c:v>
                </c:pt>
                <c:pt idx="486">
                  <c:v>0.999998723337742</c:v>
                </c:pt>
                <c:pt idx="487">
                  <c:v>0.999999034220779</c:v>
                </c:pt>
                <c:pt idx="488">
                  <c:v>0.999999258211046</c:v>
                </c:pt>
                <c:pt idx="489">
                  <c:v>0.999999429180205</c:v>
                </c:pt>
                <c:pt idx="490">
                  <c:v>0.999999625002058</c:v>
                </c:pt>
                <c:pt idx="491">
                  <c:v>0.999999703505832</c:v>
                </c:pt>
                <c:pt idx="492">
                  <c:v>0.99999983436186</c:v>
                </c:pt>
                <c:pt idx="493">
                  <c:v>0.999999875086093</c:v>
                </c:pt>
                <c:pt idx="494">
                  <c:v>0.999999981664913</c:v>
                </c:pt>
                <c:pt idx="495">
                  <c:v>0.999999985121478</c:v>
                </c:pt>
                <c:pt idx="496">
                  <c:v>0.999999993978971</c:v>
                </c:pt>
                <c:pt idx="497">
                  <c:v>0.999999994741497</c:v>
                </c:pt>
                <c:pt idx="498">
                  <c:v>0.999999994777985</c:v>
                </c:pt>
                <c:pt idx="499">
                  <c:v>0.999999999961792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'00004 POD'!$C$3</c:f>
              <c:strCache>
                <c:ptCount val="1"/>
                <c:pt idx="0">
                  <c:v>95 confidence bound</c:v>
                </c:pt>
              </c:strCache>
            </c:strRef>
          </c:tx>
          <c:marker>
            <c:symbol val="none"/>
          </c:marker>
          <c:xVal>
            <c:numRef>
              <c:f>'00004 POD'!$A$4:$A$503</c:f>
              <c:numCache>
                <c:formatCode>General</c:formatCode>
                <c:ptCount val="500"/>
                <c:pt idx="0">
                  <c:v>0.00564943593525619</c:v>
                </c:pt>
                <c:pt idx="1">
                  <c:v>0.00948412780996505</c:v>
                </c:pt>
                <c:pt idx="2">
                  <c:v>0.0110161641766701</c:v>
                </c:pt>
                <c:pt idx="3">
                  <c:v>0.0194349549545945</c:v>
                </c:pt>
                <c:pt idx="4">
                  <c:v>0.0227767524649037</c:v>
                </c:pt>
                <c:pt idx="5">
                  <c:v>0.0303650461560123</c:v>
                </c:pt>
                <c:pt idx="6">
                  <c:v>0.0331281359683666</c:v>
                </c:pt>
                <c:pt idx="7">
                  <c:v>0.0352778569425072</c:v>
                </c:pt>
                <c:pt idx="8">
                  <c:v>0.0385814971706014</c:v>
                </c:pt>
                <c:pt idx="9">
                  <c:v>0.0387582236710067</c:v>
                </c:pt>
                <c:pt idx="10">
                  <c:v>0.0398546892794862</c:v>
                </c:pt>
                <c:pt idx="11">
                  <c:v>0.0442732884596048</c:v>
                </c:pt>
                <c:pt idx="12">
                  <c:v>0.0458903882172587</c:v>
                </c:pt>
                <c:pt idx="13">
                  <c:v>0.0472017178674087</c:v>
                </c:pt>
                <c:pt idx="14">
                  <c:v>0.0474632899195558</c:v>
                </c:pt>
                <c:pt idx="15">
                  <c:v>0.0480208627903033</c:v>
                </c:pt>
                <c:pt idx="16">
                  <c:v>0.0491703792017824</c:v>
                </c:pt>
                <c:pt idx="17">
                  <c:v>0.0517813234025244</c:v>
                </c:pt>
                <c:pt idx="18">
                  <c:v>0.0523188643408951</c:v>
                </c:pt>
                <c:pt idx="19">
                  <c:v>0.0534973210435221</c:v>
                </c:pt>
                <c:pt idx="20">
                  <c:v>0.0555779512362339</c:v>
                </c:pt>
                <c:pt idx="21">
                  <c:v>0.0563369500999187</c:v>
                </c:pt>
                <c:pt idx="22">
                  <c:v>0.0588797099233047</c:v>
                </c:pt>
                <c:pt idx="23">
                  <c:v>0.0612819884970526</c:v>
                </c:pt>
                <c:pt idx="24">
                  <c:v>0.0623199219984415</c:v>
                </c:pt>
                <c:pt idx="25">
                  <c:v>0.0628622997413877</c:v>
                </c:pt>
                <c:pt idx="26">
                  <c:v>0.0636059776455334</c:v>
                </c:pt>
                <c:pt idx="27">
                  <c:v>0.0683028633126152</c:v>
                </c:pt>
                <c:pt idx="28">
                  <c:v>0.079871989315947</c:v>
                </c:pt>
                <c:pt idx="29">
                  <c:v>0.0806926572826058</c:v>
                </c:pt>
                <c:pt idx="30">
                  <c:v>0.0811757816401681</c:v>
                </c:pt>
                <c:pt idx="31">
                  <c:v>0.0837551869882502</c:v>
                </c:pt>
                <c:pt idx="32">
                  <c:v>0.0852903120109376</c:v>
                </c:pt>
                <c:pt idx="33">
                  <c:v>0.0860824429131773</c:v>
                </c:pt>
                <c:pt idx="34">
                  <c:v>0.0892489464728098</c:v>
                </c:pt>
                <c:pt idx="35">
                  <c:v>0.0914409652105391</c:v>
                </c:pt>
                <c:pt idx="36">
                  <c:v>0.0928206369403285</c:v>
                </c:pt>
                <c:pt idx="37">
                  <c:v>0.0956255673101037</c:v>
                </c:pt>
                <c:pt idx="38">
                  <c:v>0.0959101857830401</c:v>
                </c:pt>
                <c:pt idx="39">
                  <c:v>0.0963217172229883</c:v>
                </c:pt>
                <c:pt idx="40">
                  <c:v>0.099409073071445</c:v>
                </c:pt>
                <c:pt idx="41">
                  <c:v>0.101900380256928</c:v>
                </c:pt>
                <c:pt idx="42">
                  <c:v>0.103449233060696</c:v>
                </c:pt>
                <c:pt idx="43">
                  <c:v>0.103582123167941</c:v>
                </c:pt>
                <c:pt idx="44">
                  <c:v>0.10424670614846</c:v>
                </c:pt>
                <c:pt idx="45">
                  <c:v>0.104479960334909</c:v>
                </c:pt>
                <c:pt idx="46">
                  <c:v>0.106451474941246</c:v>
                </c:pt>
                <c:pt idx="47">
                  <c:v>0.107388338853045</c:v>
                </c:pt>
                <c:pt idx="48">
                  <c:v>0.111404197580774</c:v>
                </c:pt>
                <c:pt idx="49">
                  <c:v>0.114105752323394</c:v>
                </c:pt>
                <c:pt idx="50">
                  <c:v>0.117629679010353</c:v>
                </c:pt>
                <c:pt idx="51">
                  <c:v>0.118463091654673</c:v>
                </c:pt>
                <c:pt idx="52">
                  <c:v>0.119966211382364</c:v>
                </c:pt>
                <c:pt idx="53">
                  <c:v>0.120350763875188</c:v>
                </c:pt>
                <c:pt idx="54">
                  <c:v>0.12068450658408</c:v>
                </c:pt>
                <c:pt idx="55">
                  <c:v>0.120931796327765</c:v>
                </c:pt>
                <c:pt idx="56">
                  <c:v>0.122059001806542</c:v>
                </c:pt>
                <c:pt idx="57">
                  <c:v>0.122177417366905</c:v>
                </c:pt>
                <c:pt idx="58">
                  <c:v>0.122202863255434</c:v>
                </c:pt>
                <c:pt idx="59">
                  <c:v>0.122689566586269</c:v>
                </c:pt>
                <c:pt idx="60">
                  <c:v>0.124843463918935</c:v>
                </c:pt>
                <c:pt idx="61">
                  <c:v>0.12635287772652</c:v>
                </c:pt>
                <c:pt idx="62">
                  <c:v>0.12647807008569</c:v>
                </c:pt>
                <c:pt idx="63">
                  <c:v>0.128224801986588</c:v>
                </c:pt>
                <c:pt idx="64">
                  <c:v>0.131124202746722</c:v>
                </c:pt>
                <c:pt idx="65">
                  <c:v>0.131428202523474</c:v>
                </c:pt>
                <c:pt idx="66">
                  <c:v>0.132803575030251</c:v>
                </c:pt>
                <c:pt idx="67">
                  <c:v>0.136970010496148</c:v>
                </c:pt>
                <c:pt idx="68">
                  <c:v>0.137564274970737</c:v>
                </c:pt>
                <c:pt idx="69">
                  <c:v>0.1391064377659</c:v>
                </c:pt>
                <c:pt idx="70">
                  <c:v>0.141030791205739</c:v>
                </c:pt>
                <c:pt idx="71">
                  <c:v>0.142064653472392</c:v>
                </c:pt>
                <c:pt idx="72">
                  <c:v>0.142488481277012</c:v>
                </c:pt>
                <c:pt idx="73">
                  <c:v>0.144153256065735</c:v>
                </c:pt>
                <c:pt idx="74">
                  <c:v>0.144543246322861</c:v>
                </c:pt>
                <c:pt idx="75">
                  <c:v>0.147248738943742</c:v>
                </c:pt>
                <c:pt idx="76">
                  <c:v>0.147283952964425</c:v>
                </c:pt>
                <c:pt idx="77">
                  <c:v>0.155353686574962</c:v>
                </c:pt>
                <c:pt idx="78">
                  <c:v>0.155475888145629</c:v>
                </c:pt>
                <c:pt idx="79">
                  <c:v>0.158100458192513</c:v>
                </c:pt>
                <c:pt idx="80">
                  <c:v>0.158125762623142</c:v>
                </c:pt>
                <c:pt idx="81">
                  <c:v>0.158279149739629</c:v>
                </c:pt>
                <c:pt idx="82">
                  <c:v>0.16134040819778</c:v>
                </c:pt>
                <c:pt idx="83">
                  <c:v>0.164617942418493</c:v>
                </c:pt>
                <c:pt idx="84">
                  <c:v>0.164669264765938</c:v>
                </c:pt>
                <c:pt idx="85">
                  <c:v>0.165914001841395</c:v>
                </c:pt>
                <c:pt idx="86">
                  <c:v>0.166466312250243</c:v>
                </c:pt>
                <c:pt idx="87">
                  <c:v>0.166489299865329</c:v>
                </c:pt>
                <c:pt idx="88">
                  <c:v>0.167009016798432</c:v>
                </c:pt>
                <c:pt idx="89">
                  <c:v>0.167191408281502</c:v>
                </c:pt>
                <c:pt idx="90">
                  <c:v>0.168887516771548</c:v>
                </c:pt>
                <c:pt idx="91">
                  <c:v>0.169859176985648</c:v>
                </c:pt>
                <c:pt idx="92">
                  <c:v>0.171718291088901</c:v>
                </c:pt>
                <c:pt idx="93">
                  <c:v>0.172145451695739</c:v>
                </c:pt>
                <c:pt idx="94">
                  <c:v>0.172267105292621</c:v>
                </c:pt>
                <c:pt idx="95">
                  <c:v>0.172768836698397</c:v>
                </c:pt>
                <c:pt idx="96">
                  <c:v>0.173251675009955</c:v>
                </c:pt>
                <c:pt idx="97">
                  <c:v>0.173730023838531</c:v>
                </c:pt>
                <c:pt idx="98">
                  <c:v>0.174767642798958</c:v>
                </c:pt>
                <c:pt idx="99">
                  <c:v>0.175235025097094</c:v>
                </c:pt>
                <c:pt idx="100">
                  <c:v>0.176205023408025</c:v>
                </c:pt>
                <c:pt idx="101">
                  <c:v>0.178440282404271</c:v>
                </c:pt>
                <c:pt idx="102">
                  <c:v>0.178807771198917</c:v>
                </c:pt>
                <c:pt idx="103">
                  <c:v>0.178896196573715</c:v>
                </c:pt>
                <c:pt idx="104">
                  <c:v>0.179336624701343</c:v>
                </c:pt>
                <c:pt idx="105">
                  <c:v>0.179489511397129</c:v>
                </c:pt>
                <c:pt idx="106">
                  <c:v>0.179757375089886</c:v>
                </c:pt>
                <c:pt idx="107">
                  <c:v>0.180213639246199</c:v>
                </c:pt>
                <c:pt idx="108">
                  <c:v>0.180552258609969</c:v>
                </c:pt>
                <c:pt idx="109">
                  <c:v>0.181418189580951</c:v>
                </c:pt>
                <c:pt idx="110">
                  <c:v>0.182314141357119</c:v>
                </c:pt>
                <c:pt idx="111">
                  <c:v>0.183421580643979</c:v>
                </c:pt>
                <c:pt idx="112">
                  <c:v>0.183712923291952</c:v>
                </c:pt>
                <c:pt idx="113">
                  <c:v>0.183762867560644</c:v>
                </c:pt>
                <c:pt idx="114">
                  <c:v>0.184013413497168</c:v>
                </c:pt>
                <c:pt idx="115">
                  <c:v>0.184565257459699</c:v>
                </c:pt>
                <c:pt idx="116">
                  <c:v>0.186664363835918</c:v>
                </c:pt>
                <c:pt idx="117">
                  <c:v>0.187546141798236</c:v>
                </c:pt>
                <c:pt idx="118">
                  <c:v>0.188557838447088</c:v>
                </c:pt>
                <c:pt idx="119">
                  <c:v>0.190372481957376</c:v>
                </c:pt>
                <c:pt idx="120">
                  <c:v>0.190782158651697</c:v>
                </c:pt>
                <c:pt idx="121">
                  <c:v>0.191432546126865</c:v>
                </c:pt>
                <c:pt idx="122">
                  <c:v>0.192979114871456</c:v>
                </c:pt>
                <c:pt idx="123">
                  <c:v>0.193067730422235</c:v>
                </c:pt>
                <c:pt idx="124">
                  <c:v>0.194037044820479</c:v>
                </c:pt>
                <c:pt idx="125">
                  <c:v>0.195995995296531</c:v>
                </c:pt>
                <c:pt idx="126">
                  <c:v>0.196039909213773</c:v>
                </c:pt>
                <c:pt idx="127">
                  <c:v>0.196751024002251</c:v>
                </c:pt>
                <c:pt idx="128">
                  <c:v>0.196757061076427</c:v>
                </c:pt>
                <c:pt idx="129">
                  <c:v>0.198588360750046</c:v>
                </c:pt>
                <c:pt idx="130">
                  <c:v>0.199347436885338</c:v>
                </c:pt>
                <c:pt idx="131">
                  <c:v>0.199673625973803</c:v>
                </c:pt>
                <c:pt idx="132">
                  <c:v>0.199937268397562</c:v>
                </c:pt>
                <c:pt idx="133">
                  <c:v>0.200453614469073</c:v>
                </c:pt>
                <c:pt idx="134">
                  <c:v>0.202857385787225</c:v>
                </c:pt>
                <c:pt idx="135">
                  <c:v>0.203388566248796</c:v>
                </c:pt>
                <c:pt idx="136">
                  <c:v>0.204327184429473</c:v>
                </c:pt>
                <c:pt idx="137">
                  <c:v>0.206201921605623</c:v>
                </c:pt>
                <c:pt idx="138">
                  <c:v>0.207014325730024</c:v>
                </c:pt>
                <c:pt idx="139">
                  <c:v>0.207467278172678</c:v>
                </c:pt>
                <c:pt idx="140">
                  <c:v>0.207784783834809</c:v>
                </c:pt>
                <c:pt idx="141">
                  <c:v>0.207822094850651</c:v>
                </c:pt>
                <c:pt idx="142">
                  <c:v>0.207982379801944</c:v>
                </c:pt>
                <c:pt idx="143">
                  <c:v>0.208108675255583</c:v>
                </c:pt>
                <c:pt idx="144">
                  <c:v>0.208756828348887</c:v>
                </c:pt>
                <c:pt idx="145">
                  <c:v>0.211207290943125</c:v>
                </c:pt>
                <c:pt idx="146">
                  <c:v>0.211415424470868</c:v>
                </c:pt>
                <c:pt idx="147">
                  <c:v>0.212130781128692</c:v>
                </c:pt>
                <c:pt idx="148">
                  <c:v>0.212336722831083</c:v>
                </c:pt>
                <c:pt idx="149">
                  <c:v>0.212918707613389</c:v>
                </c:pt>
                <c:pt idx="150">
                  <c:v>0.212972718363036</c:v>
                </c:pt>
                <c:pt idx="151">
                  <c:v>0.213021039192383</c:v>
                </c:pt>
                <c:pt idx="152">
                  <c:v>0.213252167016307</c:v>
                </c:pt>
                <c:pt idx="153">
                  <c:v>0.214205613641078</c:v>
                </c:pt>
                <c:pt idx="154">
                  <c:v>0.215447374587691</c:v>
                </c:pt>
                <c:pt idx="155">
                  <c:v>0.215970415460632</c:v>
                </c:pt>
                <c:pt idx="156">
                  <c:v>0.216043756479418</c:v>
                </c:pt>
                <c:pt idx="157">
                  <c:v>0.216178711635339</c:v>
                </c:pt>
                <c:pt idx="158">
                  <c:v>0.21649669318553</c:v>
                </c:pt>
                <c:pt idx="159">
                  <c:v>0.217140253342804</c:v>
                </c:pt>
                <c:pt idx="160">
                  <c:v>0.217713224893029</c:v>
                </c:pt>
                <c:pt idx="161">
                  <c:v>0.219663303907461</c:v>
                </c:pt>
                <c:pt idx="162">
                  <c:v>0.219663778520055</c:v>
                </c:pt>
                <c:pt idx="163">
                  <c:v>0.222234009425938</c:v>
                </c:pt>
                <c:pt idx="164">
                  <c:v>0.22249046871348</c:v>
                </c:pt>
                <c:pt idx="165">
                  <c:v>0.223004901340742</c:v>
                </c:pt>
                <c:pt idx="166">
                  <c:v>0.223747976369862</c:v>
                </c:pt>
                <c:pt idx="167">
                  <c:v>0.223818615363001</c:v>
                </c:pt>
                <c:pt idx="168">
                  <c:v>0.224211688084639</c:v>
                </c:pt>
                <c:pt idx="169">
                  <c:v>0.224722095180288</c:v>
                </c:pt>
                <c:pt idx="170">
                  <c:v>0.225987181010252</c:v>
                </c:pt>
                <c:pt idx="171">
                  <c:v>0.226376951726558</c:v>
                </c:pt>
                <c:pt idx="172">
                  <c:v>0.229019278410114</c:v>
                </c:pt>
                <c:pt idx="173">
                  <c:v>0.229057025357925</c:v>
                </c:pt>
                <c:pt idx="174">
                  <c:v>0.229955208313686</c:v>
                </c:pt>
                <c:pt idx="175">
                  <c:v>0.230127939873159</c:v>
                </c:pt>
                <c:pt idx="176">
                  <c:v>0.230181364817637</c:v>
                </c:pt>
                <c:pt idx="177">
                  <c:v>0.230526746189489</c:v>
                </c:pt>
                <c:pt idx="178">
                  <c:v>0.231207114633913</c:v>
                </c:pt>
                <c:pt idx="179">
                  <c:v>0.232242427190762</c:v>
                </c:pt>
                <c:pt idx="180">
                  <c:v>0.232817998035417</c:v>
                </c:pt>
                <c:pt idx="181">
                  <c:v>0.233393451288306</c:v>
                </c:pt>
                <c:pt idx="182">
                  <c:v>0.233593889510346</c:v>
                </c:pt>
                <c:pt idx="183">
                  <c:v>0.23395347437467</c:v>
                </c:pt>
                <c:pt idx="184">
                  <c:v>0.234446039770687</c:v>
                </c:pt>
                <c:pt idx="185">
                  <c:v>0.234577077014917</c:v>
                </c:pt>
                <c:pt idx="186">
                  <c:v>0.234717970062428</c:v>
                </c:pt>
                <c:pt idx="187">
                  <c:v>0.235144258615244</c:v>
                </c:pt>
                <c:pt idx="188">
                  <c:v>0.235920985402114</c:v>
                </c:pt>
                <c:pt idx="189">
                  <c:v>0.236016401076613</c:v>
                </c:pt>
                <c:pt idx="190">
                  <c:v>0.236065872121938</c:v>
                </c:pt>
                <c:pt idx="191">
                  <c:v>0.236395726136756</c:v>
                </c:pt>
                <c:pt idx="192">
                  <c:v>0.237541521198588</c:v>
                </c:pt>
                <c:pt idx="193">
                  <c:v>0.239094834462524</c:v>
                </c:pt>
                <c:pt idx="194">
                  <c:v>0.240168547455259</c:v>
                </c:pt>
                <c:pt idx="195">
                  <c:v>0.240834846996493</c:v>
                </c:pt>
                <c:pt idx="196">
                  <c:v>0.241373567825023</c:v>
                </c:pt>
                <c:pt idx="197">
                  <c:v>0.241614890627002</c:v>
                </c:pt>
                <c:pt idx="198">
                  <c:v>0.242242611272254</c:v>
                </c:pt>
                <c:pt idx="199">
                  <c:v>0.242332005822598</c:v>
                </c:pt>
                <c:pt idx="200">
                  <c:v>0.24289061334387</c:v>
                </c:pt>
                <c:pt idx="201">
                  <c:v>0.244075376691002</c:v>
                </c:pt>
                <c:pt idx="202">
                  <c:v>0.245378503565871</c:v>
                </c:pt>
                <c:pt idx="203">
                  <c:v>0.246273777763616</c:v>
                </c:pt>
                <c:pt idx="204">
                  <c:v>0.24842128475456</c:v>
                </c:pt>
                <c:pt idx="205">
                  <c:v>0.248507763013008</c:v>
                </c:pt>
                <c:pt idx="206">
                  <c:v>0.248815496979359</c:v>
                </c:pt>
                <c:pt idx="207">
                  <c:v>0.249173463463596</c:v>
                </c:pt>
                <c:pt idx="208">
                  <c:v>0.250272678621877</c:v>
                </c:pt>
                <c:pt idx="209">
                  <c:v>0.250664103009785</c:v>
                </c:pt>
                <c:pt idx="210">
                  <c:v>0.250666540314105</c:v>
                </c:pt>
                <c:pt idx="211">
                  <c:v>0.251468873909569</c:v>
                </c:pt>
                <c:pt idx="212">
                  <c:v>0.25259337566607</c:v>
                </c:pt>
                <c:pt idx="213">
                  <c:v>0.253472325250043</c:v>
                </c:pt>
                <c:pt idx="214">
                  <c:v>0.253586287433053</c:v>
                </c:pt>
                <c:pt idx="215">
                  <c:v>0.253918104155586</c:v>
                </c:pt>
                <c:pt idx="216">
                  <c:v>0.254456266611851</c:v>
                </c:pt>
                <c:pt idx="217">
                  <c:v>0.254763108942148</c:v>
                </c:pt>
                <c:pt idx="218">
                  <c:v>0.257001804927152</c:v>
                </c:pt>
                <c:pt idx="219">
                  <c:v>0.257323585445642</c:v>
                </c:pt>
                <c:pt idx="220">
                  <c:v>0.258524567771151</c:v>
                </c:pt>
                <c:pt idx="221">
                  <c:v>0.260429486590811</c:v>
                </c:pt>
                <c:pt idx="222">
                  <c:v>0.260455383271899</c:v>
                </c:pt>
                <c:pt idx="223">
                  <c:v>0.260825529067263</c:v>
                </c:pt>
                <c:pt idx="224">
                  <c:v>0.260827828107354</c:v>
                </c:pt>
                <c:pt idx="225">
                  <c:v>0.261111314786631</c:v>
                </c:pt>
                <c:pt idx="226">
                  <c:v>0.261689764574512</c:v>
                </c:pt>
                <c:pt idx="227">
                  <c:v>0.263003269192885</c:v>
                </c:pt>
                <c:pt idx="228">
                  <c:v>0.263174057216662</c:v>
                </c:pt>
                <c:pt idx="229">
                  <c:v>0.263726679924927</c:v>
                </c:pt>
                <c:pt idx="230">
                  <c:v>0.263971223549796</c:v>
                </c:pt>
                <c:pt idx="231">
                  <c:v>0.264413521265484</c:v>
                </c:pt>
                <c:pt idx="232">
                  <c:v>0.265021734756319</c:v>
                </c:pt>
                <c:pt idx="233">
                  <c:v>0.265116299880208</c:v>
                </c:pt>
                <c:pt idx="234">
                  <c:v>0.265367350080416</c:v>
                </c:pt>
                <c:pt idx="235">
                  <c:v>0.26587058851179</c:v>
                </c:pt>
                <c:pt idx="236">
                  <c:v>0.26647239433253</c:v>
                </c:pt>
                <c:pt idx="237">
                  <c:v>0.266473554866803</c:v>
                </c:pt>
                <c:pt idx="238">
                  <c:v>0.267010218179962</c:v>
                </c:pt>
                <c:pt idx="239">
                  <c:v>0.267743325581664</c:v>
                </c:pt>
                <c:pt idx="240">
                  <c:v>0.268267188009246</c:v>
                </c:pt>
                <c:pt idx="241">
                  <c:v>0.268665293557377</c:v>
                </c:pt>
                <c:pt idx="242">
                  <c:v>0.26931874952557</c:v>
                </c:pt>
                <c:pt idx="243">
                  <c:v>0.269765578109114</c:v>
                </c:pt>
                <c:pt idx="244">
                  <c:v>0.271636878521801</c:v>
                </c:pt>
                <c:pt idx="245">
                  <c:v>0.274052528968483</c:v>
                </c:pt>
                <c:pt idx="246">
                  <c:v>0.275455766662956</c:v>
                </c:pt>
                <c:pt idx="247">
                  <c:v>0.275466443941566</c:v>
                </c:pt>
                <c:pt idx="248">
                  <c:v>0.275751404277398</c:v>
                </c:pt>
                <c:pt idx="249">
                  <c:v>0.275867342224114</c:v>
                </c:pt>
                <c:pt idx="250">
                  <c:v>0.275878280803443</c:v>
                </c:pt>
                <c:pt idx="251">
                  <c:v>0.276796713379731</c:v>
                </c:pt>
                <c:pt idx="252">
                  <c:v>0.278723764306223</c:v>
                </c:pt>
                <c:pt idx="253">
                  <c:v>0.279704710628049</c:v>
                </c:pt>
                <c:pt idx="254">
                  <c:v>0.280165491883321</c:v>
                </c:pt>
                <c:pt idx="255">
                  <c:v>0.281414723994982</c:v>
                </c:pt>
                <c:pt idx="256">
                  <c:v>0.282195008804921</c:v>
                </c:pt>
                <c:pt idx="257">
                  <c:v>0.283287881309611</c:v>
                </c:pt>
                <c:pt idx="258">
                  <c:v>0.28333720489455</c:v>
                </c:pt>
                <c:pt idx="259">
                  <c:v>0.283722538801586</c:v>
                </c:pt>
                <c:pt idx="260">
                  <c:v>0.28434799991857</c:v>
                </c:pt>
                <c:pt idx="261">
                  <c:v>0.2845293218866</c:v>
                </c:pt>
                <c:pt idx="262">
                  <c:v>0.284980901533816</c:v>
                </c:pt>
                <c:pt idx="263">
                  <c:v>0.286359199612903</c:v>
                </c:pt>
                <c:pt idx="264">
                  <c:v>0.287663386017899</c:v>
                </c:pt>
                <c:pt idx="265">
                  <c:v>0.28792107891394</c:v>
                </c:pt>
                <c:pt idx="266">
                  <c:v>0.288911594341295</c:v>
                </c:pt>
                <c:pt idx="267">
                  <c:v>0.289727416780683</c:v>
                </c:pt>
                <c:pt idx="268">
                  <c:v>0.290980159327327</c:v>
                </c:pt>
                <c:pt idx="269">
                  <c:v>0.291032900111721</c:v>
                </c:pt>
                <c:pt idx="270">
                  <c:v>0.291582450587853</c:v>
                </c:pt>
                <c:pt idx="271">
                  <c:v>0.292271937812446</c:v>
                </c:pt>
                <c:pt idx="272">
                  <c:v>0.293355731092745</c:v>
                </c:pt>
                <c:pt idx="273">
                  <c:v>0.294793028382693</c:v>
                </c:pt>
                <c:pt idx="274">
                  <c:v>0.296138941206527</c:v>
                </c:pt>
                <c:pt idx="275">
                  <c:v>0.296139718426203</c:v>
                </c:pt>
                <c:pt idx="276">
                  <c:v>0.297434184707853</c:v>
                </c:pt>
                <c:pt idx="277">
                  <c:v>0.298427903876696</c:v>
                </c:pt>
                <c:pt idx="278">
                  <c:v>0.299596774052391</c:v>
                </c:pt>
                <c:pt idx="279">
                  <c:v>0.301351734462953</c:v>
                </c:pt>
                <c:pt idx="280">
                  <c:v>0.301453003557867</c:v>
                </c:pt>
                <c:pt idx="281">
                  <c:v>0.301655477861397</c:v>
                </c:pt>
                <c:pt idx="282">
                  <c:v>0.301899516401739</c:v>
                </c:pt>
                <c:pt idx="283">
                  <c:v>0.302040132108382</c:v>
                </c:pt>
                <c:pt idx="284">
                  <c:v>0.302963448489754</c:v>
                </c:pt>
                <c:pt idx="285">
                  <c:v>0.304190104834748</c:v>
                </c:pt>
                <c:pt idx="286">
                  <c:v>0.305165242452417</c:v>
                </c:pt>
                <c:pt idx="287">
                  <c:v>0.305359496560494</c:v>
                </c:pt>
                <c:pt idx="288">
                  <c:v>0.306966381810474</c:v>
                </c:pt>
                <c:pt idx="289">
                  <c:v>0.307909236722574</c:v>
                </c:pt>
                <c:pt idx="290">
                  <c:v>0.309208530009949</c:v>
                </c:pt>
                <c:pt idx="291">
                  <c:v>0.309529392784975</c:v>
                </c:pt>
                <c:pt idx="292">
                  <c:v>0.311074488772173</c:v>
                </c:pt>
                <c:pt idx="293">
                  <c:v>0.313040969858034</c:v>
                </c:pt>
                <c:pt idx="294">
                  <c:v>0.314209776730306</c:v>
                </c:pt>
                <c:pt idx="295">
                  <c:v>0.315028586619489</c:v>
                </c:pt>
                <c:pt idx="296">
                  <c:v>0.315448323693332</c:v>
                </c:pt>
                <c:pt idx="297">
                  <c:v>0.315925745033367</c:v>
                </c:pt>
                <c:pt idx="298">
                  <c:v>0.316040044089218</c:v>
                </c:pt>
                <c:pt idx="299">
                  <c:v>0.316500300028161</c:v>
                </c:pt>
                <c:pt idx="300">
                  <c:v>0.317312088781013</c:v>
                </c:pt>
                <c:pt idx="301">
                  <c:v>0.318197906685635</c:v>
                </c:pt>
                <c:pt idx="302">
                  <c:v>0.318765250432506</c:v>
                </c:pt>
                <c:pt idx="303">
                  <c:v>0.319751039966752</c:v>
                </c:pt>
                <c:pt idx="304">
                  <c:v>0.319791439804757</c:v>
                </c:pt>
                <c:pt idx="305">
                  <c:v>0.319940622950824</c:v>
                </c:pt>
                <c:pt idx="306">
                  <c:v>0.32008670963594</c:v>
                </c:pt>
                <c:pt idx="307">
                  <c:v>0.320583545809093</c:v>
                </c:pt>
                <c:pt idx="308">
                  <c:v>0.321160249224793</c:v>
                </c:pt>
                <c:pt idx="309">
                  <c:v>0.322231354569708</c:v>
                </c:pt>
                <c:pt idx="310">
                  <c:v>0.324090393441157</c:v>
                </c:pt>
                <c:pt idx="311">
                  <c:v>0.32447847896722</c:v>
                </c:pt>
                <c:pt idx="312">
                  <c:v>0.325151905334263</c:v>
                </c:pt>
                <c:pt idx="313">
                  <c:v>0.325552809336101</c:v>
                </c:pt>
                <c:pt idx="314">
                  <c:v>0.32623618957048</c:v>
                </c:pt>
                <c:pt idx="315">
                  <c:v>0.328084067107147</c:v>
                </c:pt>
                <c:pt idx="316">
                  <c:v>0.328116511749126</c:v>
                </c:pt>
                <c:pt idx="317">
                  <c:v>0.329542207703521</c:v>
                </c:pt>
                <c:pt idx="318">
                  <c:v>0.330139799534517</c:v>
                </c:pt>
                <c:pt idx="319">
                  <c:v>0.331674074690647</c:v>
                </c:pt>
                <c:pt idx="320">
                  <c:v>0.332233076668249</c:v>
                </c:pt>
                <c:pt idx="321">
                  <c:v>0.333349215389035</c:v>
                </c:pt>
                <c:pt idx="322">
                  <c:v>0.335250306391733</c:v>
                </c:pt>
                <c:pt idx="323">
                  <c:v>0.336495271689926</c:v>
                </c:pt>
                <c:pt idx="324">
                  <c:v>0.336540459124863</c:v>
                </c:pt>
                <c:pt idx="325">
                  <c:v>0.337133196513586</c:v>
                </c:pt>
                <c:pt idx="326">
                  <c:v>0.338824963700265</c:v>
                </c:pt>
                <c:pt idx="327">
                  <c:v>0.33898495202414</c:v>
                </c:pt>
                <c:pt idx="328">
                  <c:v>0.339676470015921</c:v>
                </c:pt>
                <c:pt idx="329">
                  <c:v>0.340101675387196</c:v>
                </c:pt>
                <c:pt idx="330">
                  <c:v>0.340376580118149</c:v>
                </c:pt>
                <c:pt idx="331">
                  <c:v>0.341257395047307</c:v>
                </c:pt>
                <c:pt idx="332">
                  <c:v>0.341318835659199</c:v>
                </c:pt>
                <c:pt idx="333">
                  <c:v>0.34189980092832</c:v>
                </c:pt>
                <c:pt idx="334">
                  <c:v>0.342483016149264</c:v>
                </c:pt>
                <c:pt idx="335">
                  <c:v>0.342950187164452</c:v>
                </c:pt>
                <c:pt idx="336">
                  <c:v>0.343226637178334</c:v>
                </c:pt>
                <c:pt idx="337">
                  <c:v>0.343503815939287</c:v>
                </c:pt>
                <c:pt idx="338">
                  <c:v>0.345731838098376</c:v>
                </c:pt>
                <c:pt idx="339">
                  <c:v>0.347915020578247</c:v>
                </c:pt>
                <c:pt idx="340">
                  <c:v>0.348751123145099</c:v>
                </c:pt>
                <c:pt idx="341">
                  <c:v>0.349938112744641</c:v>
                </c:pt>
                <c:pt idx="342">
                  <c:v>0.350210961682936</c:v>
                </c:pt>
                <c:pt idx="343">
                  <c:v>0.350486563462856</c:v>
                </c:pt>
                <c:pt idx="344">
                  <c:v>0.350568990609686</c:v>
                </c:pt>
                <c:pt idx="345">
                  <c:v>0.351350664531321</c:v>
                </c:pt>
                <c:pt idx="346">
                  <c:v>0.353002411997738</c:v>
                </c:pt>
                <c:pt idx="347">
                  <c:v>0.3535931009396</c:v>
                </c:pt>
                <c:pt idx="348">
                  <c:v>0.35485582259464</c:v>
                </c:pt>
                <c:pt idx="349">
                  <c:v>0.355049279454641</c:v>
                </c:pt>
                <c:pt idx="350">
                  <c:v>0.355391778578445</c:v>
                </c:pt>
                <c:pt idx="351">
                  <c:v>0.355421503985127</c:v>
                </c:pt>
                <c:pt idx="352">
                  <c:v>0.356020464594653</c:v>
                </c:pt>
                <c:pt idx="353">
                  <c:v>0.356943518736856</c:v>
                </c:pt>
                <c:pt idx="354">
                  <c:v>0.358279599311233</c:v>
                </c:pt>
                <c:pt idx="355">
                  <c:v>0.358960424119462</c:v>
                </c:pt>
                <c:pt idx="356">
                  <c:v>0.359231084127649</c:v>
                </c:pt>
                <c:pt idx="357">
                  <c:v>0.359792989202247</c:v>
                </c:pt>
                <c:pt idx="358">
                  <c:v>0.360073381516924</c:v>
                </c:pt>
                <c:pt idx="359">
                  <c:v>0.360154035924165</c:v>
                </c:pt>
                <c:pt idx="360">
                  <c:v>0.362173159556395</c:v>
                </c:pt>
                <c:pt idx="361">
                  <c:v>0.364501666447279</c:v>
                </c:pt>
                <c:pt idx="362">
                  <c:v>0.364654370509038</c:v>
                </c:pt>
                <c:pt idx="363">
                  <c:v>0.364889435348822</c:v>
                </c:pt>
                <c:pt idx="364">
                  <c:v>0.365579590566684</c:v>
                </c:pt>
                <c:pt idx="365">
                  <c:v>0.366519703724053</c:v>
                </c:pt>
                <c:pt idx="366">
                  <c:v>0.366697120596856</c:v>
                </c:pt>
                <c:pt idx="367">
                  <c:v>0.368336007767321</c:v>
                </c:pt>
                <c:pt idx="368">
                  <c:v>0.368618404802022</c:v>
                </c:pt>
                <c:pt idx="369">
                  <c:v>0.370613810975837</c:v>
                </c:pt>
                <c:pt idx="370">
                  <c:v>0.371252353144423</c:v>
                </c:pt>
                <c:pt idx="371">
                  <c:v>0.372341712922118</c:v>
                </c:pt>
                <c:pt idx="372">
                  <c:v>0.372865022470449</c:v>
                </c:pt>
                <c:pt idx="373">
                  <c:v>0.372872045344488</c:v>
                </c:pt>
                <c:pt idx="374">
                  <c:v>0.373288746805334</c:v>
                </c:pt>
                <c:pt idx="375">
                  <c:v>0.376180587714469</c:v>
                </c:pt>
                <c:pt idx="376">
                  <c:v>0.377454057640248</c:v>
                </c:pt>
                <c:pt idx="377">
                  <c:v>0.379333417668033</c:v>
                </c:pt>
                <c:pt idx="378">
                  <c:v>0.38008606199645</c:v>
                </c:pt>
                <c:pt idx="379">
                  <c:v>0.381096151990898</c:v>
                </c:pt>
                <c:pt idx="380">
                  <c:v>0.382654471007736</c:v>
                </c:pt>
                <c:pt idx="381">
                  <c:v>0.384170857173262</c:v>
                </c:pt>
                <c:pt idx="382">
                  <c:v>0.384645568374538</c:v>
                </c:pt>
                <c:pt idx="383">
                  <c:v>0.385190302658466</c:v>
                </c:pt>
                <c:pt idx="384">
                  <c:v>0.385948659260411</c:v>
                </c:pt>
                <c:pt idx="385">
                  <c:v>0.385958973523598</c:v>
                </c:pt>
                <c:pt idx="386">
                  <c:v>0.387585705709073</c:v>
                </c:pt>
                <c:pt idx="387">
                  <c:v>0.387768706030857</c:v>
                </c:pt>
                <c:pt idx="388">
                  <c:v>0.388507843445293</c:v>
                </c:pt>
                <c:pt idx="389">
                  <c:v>0.388978877950425</c:v>
                </c:pt>
                <c:pt idx="390">
                  <c:v>0.391516773582931</c:v>
                </c:pt>
                <c:pt idx="391">
                  <c:v>0.39168302388712</c:v>
                </c:pt>
                <c:pt idx="392">
                  <c:v>0.394365210969042</c:v>
                </c:pt>
                <c:pt idx="393">
                  <c:v>0.39450648834197</c:v>
                </c:pt>
                <c:pt idx="394">
                  <c:v>0.394985238941681</c:v>
                </c:pt>
                <c:pt idx="395">
                  <c:v>0.395415371963179</c:v>
                </c:pt>
                <c:pt idx="396">
                  <c:v>0.398655314785582</c:v>
                </c:pt>
                <c:pt idx="397">
                  <c:v>0.399031958625452</c:v>
                </c:pt>
                <c:pt idx="398">
                  <c:v>0.399149157426286</c:v>
                </c:pt>
                <c:pt idx="399">
                  <c:v>0.400567278482872</c:v>
                </c:pt>
                <c:pt idx="400">
                  <c:v>0.402692322033308</c:v>
                </c:pt>
                <c:pt idx="401">
                  <c:v>0.403054350688399</c:v>
                </c:pt>
                <c:pt idx="402">
                  <c:v>0.403231480270487</c:v>
                </c:pt>
                <c:pt idx="403">
                  <c:v>0.403252598091886</c:v>
                </c:pt>
                <c:pt idx="404">
                  <c:v>0.40352203229223</c:v>
                </c:pt>
                <c:pt idx="405">
                  <c:v>0.404057097056467</c:v>
                </c:pt>
                <c:pt idx="406">
                  <c:v>0.40430409377916</c:v>
                </c:pt>
                <c:pt idx="407">
                  <c:v>0.404764913735428</c:v>
                </c:pt>
                <c:pt idx="408">
                  <c:v>0.405850802073538</c:v>
                </c:pt>
                <c:pt idx="409">
                  <c:v>0.405893795106151</c:v>
                </c:pt>
                <c:pt idx="410">
                  <c:v>0.409057714510515</c:v>
                </c:pt>
                <c:pt idx="411">
                  <c:v>0.41007036609786</c:v>
                </c:pt>
                <c:pt idx="412">
                  <c:v>0.411403542599883</c:v>
                </c:pt>
                <c:pt idx="413">
                  <c:v>0.413971516651487</c:v>
                </c:pt>
                <c:pt idx="414">
                  <c:v>0.415164609140522</c:v>
                </c:pt>
                <c:pt idx="415">
                  <c:v>0.417343815649645</c:v>
                </c:pt>
                <c:pt idx="416">
                  <c:v>0.417819914547405</c:v>
                </c:pt>
                <c:pt idx="417">
                  <c:v>0.418806710634004</c:v>
                </c:pt>
                <c:pt idx="418">
                  <c:v>0.420546380626528</c:v>
                </c:pt>
                <c:pt idx="419">
                  <c:v>0.423209675990219</c:v>
                </c:pt>
                <c:pt idx="420">
                  <c:v>0.424977946346166</c:v>
                </c:pt>
                <c:pt idx="421">
                  <c:v>0.425612116606555</c:v>
                </c:pt>
                <c:pt idx="422">
                  <c:v>0.426705739343209</c:v>
                </c:pt>
                <c:pt idx="423">
                  <c:v>0.429250565879446</c:v>
                </c:pt>
                <c:pt idx="424">
                  <c:v>0.42950155015359</c:v>
                </c:pt>
                <c:pt idx="425">
                  <c:v>0.430026182715374</c:v>
                </c:pt>
                <c:pt idx="426">
                  <c:v>0.43070973917603</c:v>
                </c:pt>
                <c:pt idx="427">
                  <c:v>0.43166162600624</c:v>
                </c:pt>
                <c:pt idx="428">
                  <c:v>0.431717851311723</c:v>
                </c:pt>
                <c:pt idx="429">
                  <c:v>0.432774868044011</c:v>
                </c:pt>
                <c:pt idx="430">
                  <c:v>0.433825121237164</c:v>
                </c:pt>
                <c:pt idx="431">
                  <c:v>0.433905600574552</c:v>
                </c:pt>
                <c:pt idx="432">
                  <c:v>0.434612641367068</c:v>
                </c:pt>
                <c:pt idx="433">
                  <c:v>0.434966831868616</c:v>
                </c:pt>
                <c:pt idx="434">
                  <c:v>0.437356928684382</c:v>
                </c:pt>
                <c:pt idx="435">
                  <c:v>0.441756290575488</c:v>
                </c:pt>
                <c:pt idx="436">
                  <c:v>0.441831014635585</c:v>
                </c:pt>
                <c:pt idx="437">
                  <c:v>0.441869717388253</c:v>
                </c:pt>
                <c:pt idx="438">
                  <c:v>0.44430419864858</c:v>
                </c:pt>
                <c:pt idx="439">
                  <c:v>0.445154871495336</c:v>
                </c:pt>
                <c:pt idx="440">
                  <c:v>0.445605375731314</c:v>
                </c:pt>
                <c:pt idx="441">
                  <c:v>0.446000194641448</c:v>
                </c:pt>
                <c:pt idx="442">
                  <c:v>0.446061160353885</c:v>
                </c:pt>
                <c:pt idx="443">
                  <c:v>0.446673053422233</c:v>
                </c:pt>
                <c:pt idx="444">
                  <c:v>0.448386823913413</c:v>
                </c:pt>
                <c:pt idx="445">
                  <c:v>0.451954851060424</c:v>
                </c:pt>
                <c:pt idx="446">
                  <c:v>0.456708371662586</c:v>
                </c:pt>
                <c:pt idx="447">
                  <c:v>0.459541419414808</c:v>
                </c:pt>
                <c:pt idx="448">
                  <c:v>0.464908052300717</c:v>
                </c:pt>
                <c:pt idx="449">
                  <c:v>0.464911028943811</c:v>
                </c:pt>
                <c:pt idx="450">
                  <c:v>0.465122867601695</c:v>
                </c:pt>
                <c:pt idx="451">
                  <c:v>0.468295377660164</c:v>
                </c:pt>
                <c:pt idx="452">
                  <c:v>0.468812171851468</c:v>
                </c:pt>
                <c:pt idx="453">
                  <c:v>0.46956854519533</c:v>
                </c:pt>
                <c:pt idx="454">
                  <c:v>0.472092892190758</c:v>
                </c:pt>
                <c:pt idx="455">
                  <c:v>0.474182352618515</c:v>
                </c:pt>
                <c:pt idx="456">
                  <c:v>0.481820792181694</c:v>
                </c:pt>
                <c:pt idx="457">
                  <c:v>0.48296006541858</c:v>
                </c:pt>
                <c:pt idx="458">
                  <c:v>0.486568299547988</c:v>
                </c:pt>
                <c:pt idx="459">
                  <c:v>0.487479420871985</c:v>
                </c:pt>
                <c:pt idx="460">
                  <c:v>0.488252609030729</c:v>
                </c:pt>
                <c:pt idx="461">
                  <c:v>0.488632675127244</c:v>
                </c:pt>
                <c:pt idx="462">
                  <c:v>0.497121222882157</c:v>
                </c:pt>
                <c:pt idx="463">
                  <c:v>0.499134990475184</c:v>
                </c:pt>
                <c:pt idx="464">
                  <c:v>0.499158897458627</c:v>
                </c:pt>
                <c:pt idx="465">
                  <c:v>0.499175943665534</c:v>
                </c:pt>
                <c:pt idx="466">
                  <c:v>0.502702446010158</c:v>
                </c:pt>
                <c:pt idx="467">
                  <c:v>0.504166018166461</c:v>
                </c:pt>
                <c:pt idx="468">
                  <c:v>0.513330994491079</c:v>
                </c:pt>
                <c:pt idx="469">
                  <c:v>0.515088032397815</c:v>
                </c:pt>
                <c:pt idx="470">
                  <c:v>0.515329650311105</c:v>
                </c:pt>
                <c:pt idx="471">
                  <c:v>0.521450181334943</c:v>
                </c:pt>
                <c:pt idx="472">
                  <c:v>0.521629192272002</c:v>
                </c:pt>
                <c:pt idx="473">
                  <c:v>0.523987488836494</c:v>
                </c:pt>
                <c:pt idx="474">
                  <c:v>0.524380230790932</c:v>
                </c:pt>
                <c:pt idx="475">
                  <c:v>0.52847241319947</c:v>
                </c:pt>
                <c:pt idx="476">
                  <c:v>0.53149672467548</c:v>
                </c:pt>
                <c:pt idx="477">
                  <c:v>0.535277151586871</c:v>
                </c:pt>
                <c:pt idx="478">
                  <c:v>0.540828333955081</c:v>
                </c:pt>
                <c:pt idx="479">
                  <c:v>0.544364086832414</c:v>
                </c:pt>
                <c:pt idx="480">
                  <c:v>0.550055150894242</c:v>
                </c:pt>
                <c:pt idx="481">
                  <c:v>0.55101328000411</c:v>
                </c:pt>
                <c:pt idx="482">
                  <c:v>0.56273785397814</c:v>
                </c:pt>
                <c:pt idx="483">
                  <c:v>0.569763828344377</c:v>
                </c:pt>
                <c:pt idx="484">
                  <c:v>0.570094522155645</c:v>
                </c:pt>
                <c:pt idx="485">
                  <c:v>0.577555969316493</c:v>
                </c:pt>
                <c:pt idx="486">
                  <c:v>0.587054545684185</c:v>
                </c:pt>
                <c:pt idx="487">
                  <c:v>0.59386712276328</c:v>
                </c:pt>
                <c:pt idx="488">
                  <c:v>0.600308673089008</c:v>
                </c:pt>
                <c:pt idx="489">
                  <c:v>0.606704345715672</c:v>
                </c:pt>
                <c:pt idx="490">
                  <c:v>0.616961028433584</c:v>
                </c:pt>
                <c:pt idx="491">
                  <c:v>0.622695183328544</c:v>
                </c:pt>
                <c:pt idx="492">
                  <c:v>0.636908254940617</c:v>
                </c:pt>
                <c:pt idx="493">
                  <c:v>0.643796787293144</c:v>
                </c:pt>
                <c:pt idx="494">
                  <c:v>0.690638289939516</c:v>
                </c:pt>
                <c:pt idx="495">
                  <c:v>0.695737855787131</c:v>
                </c:pt>
                <c:pt idx="496">
                  <c:v>0.717822219006447</c:v>
                </c:pt>
                <c:pt idx="497">
                  <c:v>0.721127861035547</c:v>
                </c:pt>
                <c:pt idx="498">
                  <c:v>0.721297837271266</c:v>
                </c:pt>
                <c:pt idx="499">
                  <c:v>0.841345277090315</c:v>
                </c:pt>
              </c:numCache>
            </c:numRef>
          </c:xVal>
          <c:yVal>
            <c:numRef>
              <c:f>'00004 POD'!$C$4:$C$503</c:f>
              <c:numCache>
                <c:formatCode>General</c:formatCode>
                <c:ptCount val="500"/>
                <c:pt idx="0">
                  <c:v>6.59974204692759E-08</c:v>
                </c:pt>
                <c:pt idx="1">
                  <c:v>8.49604482976759E-08</c:v>
                </c:pt>
                <c:pt idx="2">
                  <c:v>9.39802616426877E-08</c:v>
                </c:pt>
                <c:pt idx="3">
                  <c:v>1.63605123999872E-07</c:v>
                </c:pt>
                <c:pt idx="4">
                  <c:v>2.0386710059364E-07</c:v>
                </c:pt>
                <c:pt idx="5">
                  <c:v>3.3594887807468E-07</c:v>
                </c:pt>
                <c:pt idx="6">
                  <c:v>4.02945298419601E-07</c:v>
                </c:pt>
                <c:pt idx="7">
                  <c:v>4.64175351917006E-07</c:v>
                </c:pt>
                <c:pt idx="8">
                  <c:v>5.76879137318752E-07</c:v>
                </c:pt>
                <c:pt idx="9">
                  <c:v>5.83625807456369E-07</c:v>
                </c:pt>
                <c:pt idx="10">
                  <c:v>6.27282598010883E-07</c:v>
                </c:pt>
                <c:pt idx="11">
                  <c:v>8.38835308910506E-07</c:v>
                </c:pt>
                <c:pt idx="12">
                  <c:v>9.32973724666407E-07</c:v>
                </c:pt>
                <c:pt idx="13">
                  <c:v>1.01700983568474E-06</c:v>
                </c:pt>
                <c:pt idx="14">
                  <c:v>1.03465652075444E-06</c:v>
                </c:pt>
                <c:pt idx="15">
                  <c:v>1.07330050122214E-06</c:v>
                </c:pt>
                <c:pt idx="16">
                  <c:v>1.15758236693673E-06</c:v>
                </c:pt>
                <c:pt idx="17">
                  <c:v>1.37440370203492E-06</c:v>
                </c:pt>
                <c:pt idx="18">
                  <c:v>1.42384916023965E-06</c:v>
                </c:pt>
                <c:pt idx="19">
                  <c:v>1.53855743901269E-06</c:v>
                </c:pt>
                <c:pt idx="20">
                  <c:v>1.76408301548306E-06</c:v>
                </c:pt>
                <c:pt idx="21">
                  <c:v>1.8543340602467E-06</c:v>
                </c:pt>
                <c:pt idx="22">
                  <c:v>2.19167194438831E-06</c:v>
                </c:pt>
                <c:pt idx="23">
                  <c:v>2.56651090957637E-06</c:v>
                </c:pt>
                <c:pt idx="24">
                  <c:v>2.74767618497098E-06</c:v>
                </c:pt>
                <c:pt idx="25">
                  <c:v>2.84737177018373E-06</c:v>
                </c:pt>
                <c:pt idx="26">
                  <c:v>2.98996954068903E-06</c:v>
                </c:pt>
                <c:pt idx="27">
                  <c:v>4.07080626107942E-06</c:v>
                </c:pt>
                <c:pt idx="28">
                  <c:v>8.70143310654602E-06</c:v>
                </c:pt>
                <c:pt idx="29">
                  <c:v>9.18295267295901E-06</c:v>
                </c:pt>
                <c:pt idx="30">
                  <c:v>9.47877350944195E-06</c:v>
                </c:pt>
                <c:pt idx="31">
                  <c:v>1.12269006784528E-05</c:v>
                </c:pt>
                <c:pt idx="32">
                  <c:v>1.24165259101115E-05</c:v>
                </c:pt>
                <c:pt idx="33">
                  <c:v>1.30788008885359E-05</c:v>
                </c:pt>
                <c:pt idx="34">
                  <c:v>1.60977618703459E-05</c:v>
                </c:pt>
                <c:pt idx="35">
                  <c:v>1.8586140467931E-05</c:v>
                </c:pt>
                <c:pt idx="36">
                  <c:v>2.03456822047527E-05</c:v>
                </c:pt>
                <c:pt idx="37">
                  <c:v>2.44522761731972E-05</c:v>
                </c:pt>
                <c:pt idx="38">
                  <c:v>2.49126611790242E-05</c:v>
                </c:pt>
                <c:pt idx="39">
                  <c:v>2.55936790217712E-05</c:v>
                </c:pt>
                <c:pt idx="40">
                  <c:v>3.13317818330901E-05</c:v>
                </c:pt>
                <c:pt idx="41">
                  <c:v>3.68853602036753E-05</c:v>
                </c:pt>
                <c:pt idx="42">
                  <c:v>4.08228023951645E-05</c:v>
                </c:pt>
                <c:pt idx="43">
                  <c:v>4.11795663302815E-05</c:v>
                </c:pt>
                <c:pt idx="44">
                  <c:v>4.30109826155697E-05</c:v>
                </c:pt>
                <c:pt idx="45">
                  <c:v>4.36728602470676E-05</c:v>
                </c:pt>
                <c:pt idx="46">
                  <c:v>4.96890974223806E-05</c:v>
                </c:pt>
                <c:pt idx="47">
                  <c:v>5.28312339499825E-05</c:v>
                </c:pt>
                <c:pt idx="48">
                  <c:v>6.87067960164083E-05</c:v>
                </c:pt>
                <c:pt idx="49">
                  <c:v>8.19833934267546E-05</c:v>
                </c:pt>
                <c:pt idx="50">
                  <c:v>0.000103218960554556</c:v>
                </c:pt>
                <c:pt idx="51">
                  <c:v>0.000108995626003349</c:v>
                </c:pt>
                <c:pt idx="52">
                  <c:v>0.000120241462856122</c:v>
                </c:pt>
                <c:pt idx="53">
                  <c:v>0.000123299872847351</c:v>
                </c:pt>
                <c:pt idx="54">
                  <c:v>0.000126016991820825</c:v>
                </c:pt>
                <c:pt idx="55">
                  <c:v>0.000128068704875283</c:v>
                </c:pt>
                <c:pt idx="56">
                  <c:v>0.000137851052098233</c:v>
                </c:pt>
                <c:pt idx="57">
                  <c:v>0.000138921004423784</c:v>
                </c:pt>
                <c:pt idx="58">
                  <c:v>0.000139152001304426</c:v>
                </c:pt>
                <c:pt idx="59">
                  <c:v>0.00014364473988229</c:v>
                </c:pt>
                <c:pt idx="60">
                  <c:v>0.000165328297402192</c:v>
                </c:pt>
                <c:pt idx="61">
                  <c:v>0.000182439861335502</c:v>
                </c:pt>
                <c:pt idx="62">
                  <c:v>0.00018393600201694</c:v>
                </c:pt>
                <c:pt idx="63">
                  <c:v>0.000206132411488609</c:v>
                </c:pt>
                <c:pt idx="64">
                  <c:v>0.000249020927231455</c:v>
                </c:pt>
                <c:pt idx="65">
                  <c:v>0.000254003522329885</c:v>
                </c:pt>
                <c:pt idx="66">
                  <c:v>0.000277816624362105</c:v>
                </c:pt>
                <c:pt idx="67">
                  <c:v>0.000364395818832067</c:v>
                </c:pt>
                <c:pt idx="68">
                  <c:v>0.00037876254388963</c:v>
                </c:pt>
                <c:pt idx="69">
                  <c:v>0.000418730789806099</c:v>
                </c:pt>
                <c:pt idx="70">
                  <c:v>0.000474540080879886</c:v>
                </c:pt>
                <c:pt idx="71">
                  <c:v>0.000507519913504132</c:v>
                </c:pt>
                <c:pt idx="72">
                  <c:v>0.000521690202007396</c:v>
                </c:pt>
                <c:pt idx="73">
                  <c:v>0.00058126430210358</c:v>
                </c:pt>
                <c:pt idx="74">
                  <c:v>0.000596171240032987</c:v>
                </c:pt>
                <c:pt idx="75">
                  <c:v>0.000710596075548955</c:v>
                </c:pt>
                <c:pt idx="76">
                  <c:v>0.000712221034522161</c:v>
                </c:pt>
                <c:pt idx="77">
                  <c:v>0.00120109054879237</c:v>
                </c:pt>
                <c:pt idx="78">
                  <c:v>0.0012106163946782</c:v>
                </c:pt>
                <c:pt idx="79">
                  <c:v>0.00143430585613037</c:v>
                </c:pt>
                <c:pt idx="80">
                  <c:v>0.00143665087383899</c:v>
                </c:pt>
                <c:pt idx="81">
                  <c:v>0.00145094721470786</c:v>
                </c:pt>
                <c:pt idx="82">
                  <c:v>0.00176767633977503</c:v>
                </c:pt>
                <c:pt idx="83">
                  <c:v>0.00218294297347621</c:v>
                </c:pt>
                <c:pt idx="84">
                  <c:v>0.00219016006395914</c:v>
                </c:pt>
                <c:pt idx="85">
                  <c:v>0.00237261425085988</c:v>
                </c:pt>
                <c:pt idx="86">
                  <c:v>0.00245831431509368</c:v>
                </c:pt>
                <c:pt idx="87">
                  <c:v>0.00246194683296358</c:v>
                </c:pt>
                <c:pt idx="88">
                  <c:v>0.00254550439349044</c:v>
                </c:pt>
                <c:pt idx="89">
                  <c:v>0.00257548824775398</c:v>
                </c:pt>
                <c:pt idx="90">
                  <c:v>0.00287157683423239</c:v>
                </c:pt>
                <c:pt idx="91">
                  <c:v>0.00305609982438125</c:v>
                </c:pt>
                <c:pt idx="92">
                  <c:v>0.00344237805570573</c:v>
                </c:pt>
                <c:pt idx="93">
                  <c:v>0.00353772390607976</c:v>
                </c:pt>
                <c:pt idx="94">
                  <c:v>0.00356525387432353</c:v>
                </c:pt>
                <c:pt idx="95">
                  <c:v>0.00368145940241609</c:v>
                </c:pt>
                <c:pt idx="96">
                  <c:v>0.00379681231701326</c:v>
                </c:pt>
                <c:pt idx="97">
                  <c:v>0.00391460393791853</c:v>
                </c:pt>
                <c:pt idx="98">
                  <c:v>0.00418262946457027</c:v>
                </c:pt>
                <c:pt idx="99">
                  <c:v>0.00430918635640631</c:v>
                </c:pt>
                <c:pt idx="100">
                  <c:v>0.0045839906243063</c:v>
                </c:pt>
                <c:pt idx="101">
                  <c:v>0.00528456426144816</c:v>
                </c:pt>
                <c:pt idx="102">
                  <c:v>0.00540940128065665</c:v>
                </c:pt>
                <c:pt idx="103">
                  <c:v>0.00543986922942997</c:v>
                </c:pt>
                <c:pt idx="104">
                  <c:v>0.00559415089023552</c:v>
                </c:pt>
                <c:pt idx="105">
                  <c:v>0.00564870480412505</c:v>
                </c:pt>
                <c:pt idx="106">
                  <c:v>0.00574554684778118</c:v>
                </c:pt>
                <c:pt idx="107">
                  <c:v>0.00591426574263256</c:v>
                </c:pt>
                <c:pt idx="108">
                  <c:v>0.00604261366627487</c:v>
                </c:pt>
                <c:pt idx="109">
                  <c:v>0.00638337878677058</c:v>
                </c:pt>
                <c:pt idx="110">
                  <c:v>0.006755764702526</c:v>
                </c:pt>
                <c:pt idx="111">
                  <c:v>0.00724552750407987</c:v>
                </c:pt>
                <c:pt idx="112">
                  <c:v>0.00738003877270753</c:v>
                </c:pt>
                <c:pt idx="113">
                  <c:v>0.00740334158596442</c:v>
                </c:pt>
                <c:pt idx="114">
                  <c:v>0.00752132997818748</c:v>
                </c:pt>
                <c:pt idx="115">
                  <c:v>0.00778772445450343</c:v>
                </c:pt>
                <c:pt idx="116">
                  <c:v>0.00888778978709627</c:v>
                </c:pt>
                <c:pt idx="117">
                  <c:v>0.00939381122951217</c:v>
                </c:pt>
                <c:pt idx="118">
                  <c:v>0.0100089610035658</c:v>
                </c:pt>
                <c:pt idx="119">
                  <c:v>0.0112117866385606</c:v>
                </c:pt>
                <c:pt idx="120">
                  <c:v>0.0115021353151883</c:v>
                </c:pt>
                <c:pt idx="121">
                  <c:v>0.0119780992337957</c:v>
                </c:pt>
                <c:pt idx="122">
                  <c:v>0.013187666426054</c:v>
                </c:pt>
                <c:pt idx="123">
                  <c:v>0.0132604339720136</c:v>
                </c:pt>
                <c:pt idx="124">
                  <c:v>0.0140821116598009</c:v>
                </c:pt>
                <c:pt idx="125">
                  <c:v>0.0158948862874594</c:v>
                </c:pt>
                <c:pt idx="126">
                  <c:v>0.0159379871215398</c:v>
                </c:pt>
                <c:pt idx="127">
                  <c:v>0.0166517351887927</c:v>
                </c:pt>
                <c:pt idx="128">
                  <c:v>0.0166579237929222</c:v>
                </c:pt>
                <c:pt idx="129">
                  <c:v>0.018640316869614</c:v>
                </c:pt>
                <c:pt idx="130">
                  <c:v>0.0195263813667706</c:v>
                </c:pt>
                <c:pt idx="131">
                  <c:v>0.0199193368584781</c:v>
                </c:pt>
                <c:pt idx="132">
                  <c:v>0.0202424292692009</c:v>
                </c:pt>
                <c:pt idx="133">
                  <c:v>0.0208896942934286</c:v>
                </c:pt>
                <c:pt idx="134">
                  <c:v>0.024169805452715</c:v>
                </c:pt>
                <c:pt idx="135">
                  <c:v>0.0249575015743462</c:v>
                </c:pt>
                <c:pt idx="136">
                  <c:v>0.0264087377206384</c:v>
                </c:pt>
                <c:pt idx="137">
                  <c:v>0.029547108300519</c:v>
                </c:pt>
                <c:pt idx="138">
                  <c:v>0.0310122302466525</c:v>
                </c:pt>
                <c:pt idx="139">
                  <c:v>0.0318582653749642</c:v>
                </c:pt>
                <c:pt idx="140">
                  <c:v>0.0324639420163879</c:v>
                </c:pt>
                <c:pt idx="141">
                  <c:v>0.032535812577466</c:v>
                </c:pt>
                <c:pt idx="142">
                  <c:v>0.0328462400840082</c:v>
                </c:pt>
                <c:pt idx="143">
                  <c:v>0.0330927661347708</c:v>
                </c:pt>
                <c:pt idx="144">
                  <c:v>0.0343850534523585</c:v>
                </c:pt>
                <c:pt idx="145">
                  <c:v>0.0397012560761389</c:v>
                </c:pt>
                <c:pt idx="146">
                  <c:v>0.0401857204733122</c:v>
                </c:pt>
                <c:pt idx="147">
                  <c:v>0.041892065208618</c:v>
                </c:pt>
                <c:pt idx="148">
                  <c:v>0.0423953304087288</c:v>
                </c:pt>
                <c:pt idx="149">
                  <c:v>0.0438472272926253</c:v>
                </c:pt>
                <c:pt idx="150">
                  <c:v>0.0439842190173187</c:v>
                </c:pt>
                <c:pt idx="151">
                  <c:v>0.0441071057352914</c:v>
                </c:pt>
                <c:pt idx="152">
                  <c:v>0.0446991841888169</c:v>
                </c:pt>
                <c:pt idx="153">
                  <c:v>0.047217837903273</c:v>
                </c:pt>
                <c:pt idx="154">
                  <c:v>0.0506879736625697</c:v>
                </c:pt>
                <c:pt idx="155">
                  <c:v>0.052216140244479</c:v>
                </c:pt>
                <c:pt idx="156">
                  <c:v>0.0524336485785191</c:v>
                </c:pt>
                <c:pt idx="157">
                  <c:v>0.0528359776274846</c:v>
                </c:pt>
                <c:pt idx="158">
                  <c:v>0.053794726520193</c:v>
                </c:pt>
                <c:pt idx="159">
                  <c:v>0.0557820530875025</c:v>
                </c:pt>
                <c:pt idx="160">
                  <c:v>0.0576052032905583</c:v>
                </c:pt>
                <c:pt idx="161">
                  <c:v>0.0642036103009615</c:v>
                </c:pt>
                <c:pt idx="162">
                  <c:v>0.0642052922653609</c:v>
                </c:pt>
                <c:pt idx="163">
                  <c:v>0.0738813703015084</c:v>
                </c:pt>
                <c:pt idx="164">
                  <c:v>0.0749106895895857</c:v>
                </c:pt>
                <c:pt idx="165">
                  <c:v>0.0770114887251706</c:v>
                </c:pt>
                <c:pt idx="166">
                  <c:v>0.0801317500788167</c:v>
                </c:pt>
                <c:pt idx="167">
                  <c:v>0.080433699674183</c:v>
                </c:pt>
                <c:pt idx="168">
                  <c:v>0.082130950192909</c:v>
                </c:pt>
                <c:pt idx="169">
                  <c:v>0.0843782490529211</c:v>
                </c:pt>
                <c:pt idx="170">
                  <c:v>0.0901627877843759</c:v>
                </c:pt>
                <c:pt idx="171">
                  <c:v>0.092007364015809</c:v>
                </c:pt>
                <c:pt idx="172">
                  <c:v>0.105303168274445</c:v>
                </c:pt>
                <c:pt idx="173">
                  <c:v>0.105503216483008</c:v>
                </c:pt>
                <c:pt idx="174">
                  <c:v>0.110348226977158</c:v>
                </c:pt>
                <c:pt idx="175">
                  <c:v>0.111298703503633</c:v>
                </c:pt>
                <c:pt idx="176">
                  <c:v>0.11159390595293</c:v>
                </c:pt>
                <c:pt idx="177">
                  <c:v>0.113516306751941</c:v>
                </c:pt>
                <c:pt idx="178">
                  <c:v>0.117374143220418</c:v>
                </c:pt>
                <c:pt idx="179">
                  <c:v>0.123425146013013</c:v>
                </c:pt>
                <c:pt idx="180">
                  <c:v>0.126883291317626</c:v>
                </c:pt>
                <c:pt idx="181">
                  <c:v>0.130407804277495</c:v>
                </c:pt>
                <c:pt idx="182">
                  <c:v>0.13165114566141</c:v>
                </c:pt>
                <c:pt idx="183">
                  <c:v>0.133901968888195</c:v>
                </c:pt>
                <c:pt idx="184">
                  <c:v>0.137027310156709</c:v>
                </c:pt>
                <c:pt idx="185">
                  <c:v>0.137866917876568</c:v>
                </c:pt>
                <c:pt idx="186">
                  <c:v>0.138773496095035</c:v>
                </c:pt>
                <c:pt idx="187">
                  <c:v>0.141540492717872</c:v>
                </c:pt>
                <c:pt idx="188">
                  <c:v>0.146674442412504</c:v>
                </c:pt>
                <c:pt idx="189">
                  <c:v>0.147313275905887</c:v>
                </c:pt>
                <c:pt idx="190">
                  <c:v>0.147645197046442</c:v>
                </c:pt>
                <c:pt idx="191">
                  <c:v>0.14987056640626</c:v>
                </c:pt>
                <c:pt idx="192">
                  <c:v>0.157763137848834</c:v>
                </c:pt>
                <c:pt idx="193">
                  <c:v>0.168856389401279</c:v>
                </c:pt>
                <c:pt idx="194">
                  <c:v>0.176779506117204</c:v>
                </c:pt>
                <c:pt idx="195">
                  <c:v>0.181796990833374</c:v>
                </c:pt>
                <c:pt idx="196">
                  <c:v>0.185908408922683</c:v>
                </c:pt>
                <c:pt idx="197">
                  <c:v>0.187765641475623</c:v>
                </c:pt>
                <c:pt idx="198">
                  <c:v>0.192640512219666</c:v>
                </c:pt>
                <c:pt idx="199">
                  <c:v>0.193339823787178</c:v>
                </c:pt>
                <c:pt idx="200">
                  <c:v>0.197737673176734</c:v>
                </c:pt>
                <c:pt idx="201">
                  <c:v>0.207219337043567</c:v>
                </c:pt>
                <c:pt idx="202">
                  <c:v>0.217874864941115</c:v>
                </c:pt>
                <c:pt idx="203">
                  <c:v>0.225322046789633</c:v>
                </c:pt>
                <c:pt idx="204">
                  <c:v>0.243556661739957</c:v>
                </c:pt>
                <c:pt idx="205">
                  <c:v>0.244300833157883</c:v>
                </c:pt>
                <c:pt idx="206">
                  <c:v>0.246954614793013</c:v>
                </c:pt>
                <c:pt idx="207">
                  <c:v>0.250052326309425</c:v>
                </c:pt>
                <c:pt idx="208">
                  <c:v>0.259631495886406</c:v>
                </c:pt>
                <c:pt idx="209">
                  <c:v>0.263064969787755</c:v>
                </c:pt>
                <c:pt idx="210">
                  <c:v>0.26308638335605</c:v>
                </c:pt>
                <c:pt idx="211">
                  <c:v>0.270159203749676</c:v>
                </c:pt>
                <c:pt idx="212">
                  <c:v>0.280137573859385</c:v>
                </c:pt>
                <c:pt idx="213">
                  <c:v>0.287967250407195</c:v>
                </c:pt>
                <c:pt idx="214">
                  <c:v>0.288986342435711</c:v>
                </c:pt>
                <c:pt idx="215">
                  <c:v>0.291956263674174</c:v>
                </c:pt>
                <c:pt idx="216">
                  <c:v>0.296780813287487</c:v>
                </c:pt>
                <c:pt idx="217">
                  <c:v>0.299535375989323</c:v>
                </c:pt>
                <c:pt idx="218">
                  <c:v>0.31968640191926</c:v>
                </c:pt>
                <c:pt idx="219">
                  <c:v>0.322586907487478</c:v>
                </c:pt>
                <c:pt idx="220">
                  <c:v>0.33341127275397</c:v>
                </c:pt>
                <c:pt idx="221">
                  <c:v>0.350545493514198</c:v>
                </c:pt>
                <c:pt idx="222">
                  <c:v>0.350777747056975</c:v>
                </c:pt>
                <c:pt idx="223">
                  <c:v>0.354108710996429</c:v>
                </c:pt>
                <c:pt idx="224">
                  <c:v>0.354129298647532</c:v>
                </c:pt>
                <c:pt idx="225">
                  <c:v>0.356666481927848</c:v>
                </c:pt>
                <c:pt idx="226">
                  <c:v>0.361842842081307</c:v>
                </c:pt>
                <c:pt idx="227">
                  <c:v>0.373560121905843</c:v>
                </c:pt>
                <c:pt idx="228">
                  <c:v>0.375078884392053</c:v>
                </c:pt>
                <c:pt idx="229">
                  <c:v>0.379984873833556</c:v>
                </c:pt>
                <c:pt idx="230">
                  <c:v>0.382151625453911</c:v>
                </c:pt>
                <c:pt idx="231">
                  <c:v>0.386063649418297</c:v>
                </c:pt>
                <c:pt idx="232">
                  <c:v>0.391427946479398</c:v>
                </c:pt>
                <c:pt idx="233">
                  <c:v>0.392260344376696</c:v>
                </c:pt>
                <c:pt idx="234">
                  <c:v>0.394474279046085</c:v>
                </c:pt>
                <c:pt idx="235">
                  <c:v>0.398883329601236</c:v>
                </c:pt>
                <c:pt idx="236">
                  <c:v>0.404145525913591</c:v>
                </c:pt>
                <c:pt idx="237">
                  <c:v>0.404155654196742</c:v>
                </c:pt>
                <c:pt idx="238">
                  <c:v>0.408831024069492</c:v>
                </c:pt>
                <c:pt idx="239">
                  <c:v>0.415190539706964</c:v>
                </c:pt>
                <c:pt idx="240">
                  <c:v>0.419714948308781</c:v>
                </c:pt>
                <c:pt idx="241">
                  <c:v>0.423141787747269</c:v>
                </c:pt>
                <c:pt idx="242">
                  <c:v>0.428744665905029</c:v>
                </c:pt>
                <c:pt idx="243">
                  <c:v>0.432559798148989</c:v>
                </c:pt>
                <c:pt idx="244">
                  <c:v>0.448390042017407</c:v>
                </c:pt>
                <c:pt idx="245">
                  <c:v>0.468455137564044</c:v>
                </c:pt>
                <c:pt idx="246">
                  <c:v>0.479904288522644</c:v>
                </c:pt>
                <c:pt idx="247">
                  <c:v>0.479990859992781</c:v>
                </c:pt>
                <c:pt idx="248">
                  <c:v>0.482298060712227</c:v>
                </c:pt>
                <c:pt idx="249">
                  <c:v>0.483234957867798</c:v>
                </c:pt>
                <c:pt idx="250">
                  <c:v>0.483323298851945</c:v>
                </c:pt>
                <c:pt idx="251">
                  <c:v>0.490707325987036</c:v>
                </c:pt>
                <c:pt idx="252">
                  <c:v>0.505983947725505</c:v>
                </c:pt>
                <c:pt idx="253">
                  <c:v>0.513646244982152</c:v>
                </c:pt>
                <c:pt idx="254">
                  <c:v>0.517218631870135</c:v>
                </c:pt>
                <c:pt idx="255">
                  <c:v>0.526816940754217</c:v>
                </c:pt>
                <c:pt idx="256">
                  <c:v>0.532747762027795</c:v>
                </c:pt>
                <c:pt idx="257">
                  <c:v>0.540970073176762</c:v>
                </c:pt>
                <c:pt idx="258">
                  <c:v>0.54133884083562</c:v>
                </c:pt>
                <c:pt idx="259">
                  <c:v>0.544212868454814</c:v>
                </c:pt>
                <c:pt idx="260">
                  <c:v>0.548851730001975</c:v>
                </c:pt>
                <c:pt idx="261">
                  <c:v>0.550190477044745</c:v>
                </c:pt>
                <c:pt idx="262">
                  <c:v>0.553512735962141</c:v>
                </c:pt>
                <c:pt idx="263">
                  <c:v>0.563562795434749</c:v>
                </c:pt>
                <c:pt idx="264">
                  <c:v>0.572915274518378</c:v>
                </c:pt>
                <c:pt idx="265">
                  <c:v>0.574745975672096</c:v>
                </c:pt>
                <c:pt idx="266">
                  <c:v>0.581730914011663</c:v>
                </c:pt>
                <c:pt idx="267">
                  <c:v>0.587424342785262</c:v>
                </c:pt>
                <c:pt idx="268">
                  <c:v>0.596062405288847</c:v>
                </c:pt>
                <c:pt idx="269">
                  <c:v>0.596423217795071</c:v>
                </c:pt>
                <c:pt idx="270">
                  <c:v>0.600169133795894</c:v>
                </c:pt>
                <c:pt idx="271">
                  <c:v>0.604833580174615</c:v>
                </c:pt>
                <c:pt idx="272">
                  <c:v>0.612086153722351</c:v>
                </c:pt>
                <c:pt idx="273">
                  <c:v>0.621555831302557</c:v>
                </c:pt>
                <c:pt idx="274">
                  <c:v>0.630268378345023</c:v>
                </c:pt>
                <c:pt idx="275">
                  <c:v>0.630273366571566</c:v>
                </c:pt>
                <c:pt idx="276">
                  <c:v>0.638512604758878</c:v>
                </c:pt>
                <c:pt idx="277">
                  <c:v>0.644744623575097</c:v>
                </c:pt>
                <c:pt idx="278">
                  <c:v>0.651972077221667</c:v>
                </c:pt>
                <c:pt idx="279">
                  <c:v>0.662615286393778</c:v>
                </c:pt>
                <c:pt idx="280">
                  <c:v>0.663221847087986</c:v>
                </c:pt>
                <c:pt idx="281">
                  <c:v>0.664432105679006</c:v>
                </c:pt>
                <c:pt idx="282">
                  <c:v>0.665886416819335</c:v>
                </c:pt>
                <c:pt idx="283">
                  <c:v>0.666722217060572</c:v>
                </c:pt>
                <c:pt idx="284">
                  <c:v>0.672170794517994</c:v>
                </c:pt>
                <c:pt idx="285">
                  <c:v>0.679303740306495</c:v>
                </c:pt>
                <c:pt idx="286">
                  <c:v>0.684880251723099</c:v>
                </c:pt>
                <c:pt idx="287">
                  <c:v>0.685983760548079</c:v>
                </c:pt>
                <c:pt idx="288">
                  <c:v>0.694997566863408</c:v>
                </c:pt>
                <c:pt idx="289">
                  <c:v>0.70019183016553</c:v>
                </c:pt>
                <c:pt idx="290">
                  <c:v>0.707235802153836</c:v>
                </c:pt>
                <c:pt idx="291">
                  <c:v>0.708955089169501</c:v>
                </c:pt>
                <c:pt idx="292">
                  <c:v>0.717122692218623</c:v>
                </c:pt>
                <c:pt idx="293">
                  <c:v>0.727252803180599</c:v>
                </c:pt>
                <c:pt idx="294">
                  <c:v>0.733134592774114</c:v>
                </c:pt>
                <c:pt idx="295">
                  <c:v>0.737193838065475</c:v>
                </c:pt>
                <c:pt idx="296">
                  <c:v>0.73925522903046</c:v>
                </c:pt>
                <c:pt idx="297">
                  <c:v>0.741583955972268</c:v>
                </c:pt>
                <c:pt idx="298">
                  <c:v>0.742138960857064</c:v>
                </c:pt>
                <c:pt idx="299">
                  <c:v>0.744364035076595</c:v>
                </c:pt>
                <c:pt idx="300">
                  <c:v>0.74825042755015</c:v>
                </c:pt>
                <c:pt idx="301">
                  <c:v>0.752474424765333</c:v>
                </c:pt>
                <c:pt idx="302">
                  <c:v>0.755125500068041</c:v>
                </c:pt>
                <c:pt idx="303">
                  <c:v>0.759676356771527</c:v>
                </c:pt>
                <c:pt idx="304">
                  <c:v>0.759861364067171</c:v>
                </c:pt>
                <c:pt idx="305">
                  <c:v>0.760543516577944</c:v>
                </c:pt>
                <c:pt idx="306">
                  <c:v>0.76120995942516</c:v>
                </c:pt>
                <c:pt idx="307">
                  <c:v>0.763465051868834</c:v>
                </c:pt>
                <c:pt idx="308">
                  <c:v>0.766060622998262</c:v>
                </c:pt>
                <c:pt idx="309">
                  <c:v>0.770816049855744</c:v>
                </c:pt>
                <c:pt idx="310">
                  <c:v>0.778884678637931</c:v>
                </c:pt>
                <c:pt idx="311">
                  <c:v>0.780538234886714</c:v>
                </c:pt>
                <c:pt idx="312">
                  <c:v>0.783382927901997</c:v>
                </c:pt>
                <c:pt idx="313">
                  <c:v>0.78506165091231</c:v>
                </c:pt>
                <c:pt idx="314">
                  <c:v>0.787897918832238</c:v>
                </c:pt>
                <c:pt idx="315">
                  <c:v>0.795409222834211</c:v>
                </c:pt>
                <c:pt idx="316">
                  <c:v>0.795539061290126</c:v>
                </c:pt>
                <c:pt idx="317">
                  <c:v>0.801175634860961</c:v>
                </c:pt>
                <c:pt idx="318">
                  <c:v>0.803498498819087</c:v>
                </c:pt>
                <c:pt idx="319">
                  <c:v>0.80935611765371</c:v>
                </c:pt>
                <c:pt idx="320">
                  <c:v>0.811452687711808</c:v>
                </c:pt>
                <c:pt idx="321">
                  <c:v>0.815579450746923</c:v>
                </c:pt>
                <c:pt idx="322">
                  <c:v>0.822428747144537</c:v>
                </c:pt>
                <c:pt idx="323">
                  <c:v>0.826793439622036</c:v>
                </c:pt>
                <c:pt idx="324">
                  <c:v>0.826950087162568</c:v>
                </c:pt>
                <c:pt idx="325">
                  <c:v>0.828993461862457</c:v>
                </c:pt>
                <c:pt idx="326">
                  <c:v>0.834709965471091</c:v>
                </c:pt>
                <c:pt idx="327">
                  <c:v>0.83524179444511</c:v>
                </c:pt>
                <c:pt idx="328">
                  <c:v>0.837523265936745</c:v>
                </c:pt>
                <c:pt idx="329">
                  <c:v>0.838912273392137</c:v>
                </c:pt>
                <c:pt idx="330">
                  <c:v>0.83980472102554</c:v>
                </c:pt>
                <c:pt idx="331">
                  <c:v>0.842531571195671</c:v>
                </c:pt>
                <c:pt idx="332">
                  <c:v>0.842727281337894</c:v>
                </c:pt>
                <c:pt idx="333">
                  <c:v>0.844567255639184</c:v>
                </c:pt>
                <c:pt idx="334">
                  <c:v>0.846395163316228</c:v>
                </c:pt>
                <c:pt idx="335">
                  <c:v>0.847845594161326</c:v>
                </c:pt>
                <c:pt idx="336">
                  <c:v>0.848698155528182</c:v>
                </c:pt>
                <c:pt idx="337">
                  <c:v>0.849548701956107</c:v>
                </c:pt>
                <c:pt idx="338">
                  <c:v>0.856232453608007</c:v>
                </c:pt>
                <c:pt idx="339">
                  <c:v>0.862515817163445</c:v>
                </c:pt>
                <c:pt idx="340">
                  <c:v>0.864858888253638</c:v>
                </c:pt>
                <c:pt idx="341">
                  <c:v>0.868123563006391</c:v>
                </c:pt>
                <c:pt idx="342">
                  <c:v>0.868863876984901</c:v>
                </c:pt>
                <c:pt idx="343">
                  <c:v>0.869607849855421</c:v>
                </c:pt>
                <c:pt idx="344">
                  <c:v>0.869829616042056</c:v>
                </c:pt>
                <c:pt idx="345">
                  <c:v>0.871915789461912</c:v>
                </c:pt>
                <c:pt idx="346">
                  <c:v>0.87622482366387</c:v>
                </c:pt>
                <c:pt idx="347">
                  <c:v>0.877733575268546</c:v>
                </c:pt>
                <c:pt idx="348">
                  <c:v>0.880902899341111</c:v>
                </c:pt>
                <c:pt idx="349">
                  <c:v>0.881381793657093</c:v>
                </c:pt>
                <c:pt idx="350">
                  <c:v>0.882225331382816</c:v>
                </c:pt>
                <c:pt idx="351">
                  <c:v>0.882298283081249</c:v>
                </c:pt>
                <c:pt idx="352">
                  <c:v>0.883759482694559</c:v>
                </c:pt>
                <c:pt idx="353">
                  <c:v>0.885978895851652</c:v>
                </c:pt>
                <c:pt idx="354">
                  <c:v>0.889122732873643</c:v>
                </c:pt>
                <c:pt idx="355">
                  <c:v>0.89069396580784</c:v>
                </c:pt>
                <c:pt idx="356">
                  <c:v>0.891312903029006</c:v>
                </c:pt>
                <c:pt idx="357">
                  <c:v>0.892587574174778</c:v>
                </c:pt>
                <c:pt idx="358">
                  <c:v>0.893218481118997</c:v>
                </c:pt>
                <c:pt idx="359">
                  <c:v>0.893399327640976</c:v>
                </c:pt>
                <c:pt idx="360">
                  <c:v>0.897835696346644</c:v>
                </c:pt>
                <c:pt idx="361">
                  <c:v>0.902739634308151</c:v>
                </c:pt>
                <c:pt idx="362">
                  <c:v>0.903053484621955</c:v>
                </c:pt>
                <c:pt idx="363">
                  <c:v>0.90353477248837</c:v>
                </c:pt>
                <c:pt idx="364">
                  <c:v>0.904935048359358</c:v>
                </c:pt>
                <c:pt idx="365">
                  <c:v>0.906812447346762</c:v>
                </c:pt>
                <c:pt idx="366">
                  <c:v>0.907162762556909</c:v>
                </c:pt>
                <c:pt idx="367">
                  <c:v>0.910341235517003</c:v>
                </c:pt>
                <c:pt idx="368">
                  <c:v>0.910878549269601</c:v>
                </c:pt>
                <c:pt idx="369">
                  <c:v>0.91459020681445</c:v>
                </c:pt>
                <c:pt idx="370">
                  <c:v>0.915747028066494</c:v>
                </c:pt>
                <c:pt idx="371">
                  <c:v>0.917686686691178</c:v>
                </c:pt>
                <c:pt idx="372">
                  <c:v>0.918603465063639</c:v>
                </c:pt>
                <c:pt idx="373">
                  <c:v>0.918615702750295</c:v>
                </c:pt>
                <c:pt idx="374">
                  <c:v>0.919338732327607</c:v>
                </c:pt>
                <c:pt idx="375">
                  <c:v>0.924192059997155</c:v>
                </c:pt>
                <c:pt idx="376">
                  <c:v>0.92624057424848</c:v>
                </c:pt>
                <c:pt idx="377">
                  <c:v>0.929168089638063</c:v>
                </c:pt>
                <c:pt idx="378">
                  <c:v>0.930309259593081</c:v>
                </c:pt>
                <c:pt idx="379">
                  <c:v>0.931813301701105</c:v>
                </c:pt>
                <c:pt idx="380">
                  <c:v>0.934073140159109</c:v>
                </c:pt>
                <c:pt idx="381">
                  <c:v>0.936203387433201</c:v>
                </c:pt>
                <c:pt idx="382">
                  <c:v>0.936856626472179</c:v>
                </c:pt>
                <c:pt idx="383">
                  <c:v>0.937598330526691</c:v>
                </c:pt>
                <c:pt idx="384">
                  <c:v>0.938617009350661</c:v>
                </c:pt>
                <c:pt idx="385">
                  <c:v>0.93863075366302</c:v>
                </c:pt>
                <c:pt idx="386">
                  <c:v>0.940761878548582</c:v>
                </c:pt>
                <c:pt idx="387">
                  <c:v>0.940997122482313</c:v>
                </c:pt>
                <c:pt idx="388">
                  <c:v>0.941941498063199</c:v>
                </c:pt>
                <c:pt idx="389">
                  <c:v>0.942533612726953</c:v>
                </c:pt>
                <c:pt idx="390">
                  <c:v>0.945625040527642</c:v>
                </c:pt>
                <c:pt idx="391">
                  <c:v>0.945821848158205</c:v>
                </c:pt>
                <c:pt idx="392">
                  <c:v>0.948903379769928</c:v>
                </c:pt>
                <c:pt idx="393">
                  <c:v>0.949060894919992</c:v>
                </c:pt>
                <c:pt idx="394">
                  <c:v>0.949591176790502</c:v>
                </c:pt>
                <c:pt idx="395">
                  <c:v>0.950063037329899</c:v>
                </c:pt>
                <c:pt idx="396">
                  <c:v>0.953482128582224</c:v>
                </c:pt>
                <c:pt idx="397">
                  <c:v>0.953864544574633</c:v>
                </c:pt>
                <c:pt idx="398">
                  <c:v>0.953982913519326</c:v>
                </c:pt>
                <c:pt idx="399">
                  <c:v>0.955391940810207</c:v>
                </c:pt>
                <c:pt idx="400">
                  <c:v>0.957424866916987</c:v>
                </c:pt>
                <c:pt idx="401">
                  <c:v>0.957762057297195</c:v>
                </c:pt>
                <c:pt idx="402">
                  <c:v>0.957926081491689</c:v>
                </c:pt>
                <c:pt idx="403">
                  <c:v>0.9579455952458</c:v>
                </c:pt>
                <c:pt idx="404">
                  <c:v>0.958193788117376</c:v>
                </c:pt>
                <c:pt idx="405">
                  <c:v>0.958682428654535</c:v>
                </c:pt>
                <c:pt idx="406">
                  <c:v>0.958906105103394</c:v>
                </c:pt>
                <c:pt idx="407">
                  <c:v>0.959320251955714</c:v>
                </c:pt>
                <c:pt idx="408">
                  <c:v>0.960280059024726</c:v>
                </c:pt>
                <c:pt idx="409">
                  <c:v>0.960317599936502</c:v>
                </c:pt>
                <c:pt idx="410">
                  <c:v>0.962986828337686</c:v>
                </c:pt>
                <c:pt idx="411">
                  <c:v>0.963803294425834</c:v>
                </c:pt>
                <c:pt idx="412">
                  <c:v>0.964851240108755</c:v>
                </c:pt>
                <c:pt idx="413">
                  <c:v>0.965366018103265</c:v>
                </c:pt>
                <c:pt idx="414">
                  <c:v>0.96624431411026</c:v>
                </c:pt>
                <c:pt idx="415">
                  <c:v>0.967792507859168</c:v>
                </c:pt>
                <c:pt idx="416">
                  <c:v>0.968121356300277</c:v>
                </c:pt>
                <c:pt idx="417">
                  <c:v>0.968792489058632</c:v>
                </c:pt>
                <c:pt idx="418">
                  <c:v>0.969942025006079</c:v>
                </c:pt>
                <c:pt idx="419">
                  <c:v>0.971621701272296</c:v>
                </c:pt>
                <c:pt idx="420">
                  <c:v>0.972685541814571</c:v>
                </c:pt>
                <c:pt idx="421">
                  <c:v>0.973057431057106</c:v>
                </c:pt>
                <c:pt idx="422">
                  <c:v>0.973687073366413</c:v>
                </c:pt>
                <c:pt idx="423">
                  <c:v>0.975096656145928</c:v>
                </c:pt>
                <c:pt idx="424">
                  <c:v>0.97523157637245</c:v>
                </c:pt>
                <c:pt idx="425">
                  <c:v>0.975511276477545</c:v>
                </c:pt>
                <c:pt idx="426">
                  <c:v>0.975871035590349</c:v>
                </c:pt>
                <c:pt idx="427">
                  <c:v>0.97636334769049</c:v>
                </c:pt>
                <c:pt idx="428">
                  <c:v>0.976392115176207</c:v>
                </c:pt>
                <c:pt idx="429">
                  <c:v>0.97692654853146</c:v>
                </c:pt>
                <c:pt idx="430">
                  <c:v>0.977445730481322</c:v>
                </c:pt>
                <c:pt idx="431">
                  <c:v>0.977485035463014</c:v>
                </c:pt>
                <c:pt idx="432">
                  <c:v>0.977827449629093</c:v>
                </c:pt>
                <c:pt idx="433">
                  <c:v>0.97799704260355</c:v>
                </c:pt>
                <c:pt idx="434">
                  <c:v>0.979108435625345</c:v>
                </c:pt>
                <c:pt idx="435">
                  <c:v>0.981010976706774</c:v>
                </c:pt>
                <c:pt idx="436">
                  <c:v>0.981041764681073</c:v>
                </c:pt>
                <c:pt idx="437">
                  <c:v>0.981057691651749</c:v>
                </c:pt>
                <c:pt idx="438">
                  <c:v>0.982033359154647</c:v>
                </c:pt>
                <c:pt idx="439">
                  <c:v>0.982362415728324</c:v>
                </c:pt>
                <c:pt idx="440">
                  <c:v>0.982534254716117</c:v>
                </c:pt>
                <c:pt idx="441">
                  <c:v>0.982683489109647</c:v>
                </c:pt>
                <c:pt idx="442">
                  <c:v>0.982706420189897</c:v>
                </c:pt>
                <c:pt idx="443">
                  <c:v>0.982934912363969</c:v>
                </c:pt>
                <c:pt idx="444">
                  <c:v>0.983559066516813</c:v>
                </c:pt>
                <c:pt idx="445">
                  <c:v>0.98478685773438</c:v>
                </c:pt>
                <c:pt idx="446">
                  <c:v>0.986282368409985</c:v>
                </c:pt>
                <c:pt idx="447">
                  <c:v>0.987103280474907</c:v>
                </c:pt>
                <c:pt idx="448">
                  <c:v>0.988526855372184</c:v>
                </c:pt>
                <c:pt idx="449">
                  <c:v>0.988527599934677</c:v>
                </c:pt>
                <c:pt idx="450">
                  <c:v>0.988580465017309</c:v>
                </c:pt>
                <c:pt idx="451">
                  <c:v>0.989343804824185</c:v>
                </c:pt>
                <c:pt idx="452">
                  <c:v>0.989463251282988</c:v>
                </c:pt>
                <c:pt idx="453">
                  <c:v>0.989635674521186</c:v>
                </c:pt>
                <c:pt idx="454">
                  <c:v>0.990191061553705</c:v>
                </c:pt>
                <c:pt idx="455">
                  <c:v>0.990628290657605</c:v>
                </c:pt>
                <c:pt idx="456">
                  <c:v>0.992067855733877</c:v>
                </c:pt>
                <c:pt idx="457">
                  <c:v>0.992262799905216</c:v>
                </c:pt>
                <c:pt idx="458">
                  <c:v>0.992849259616104</c:v>
                </c:pt>
                <c:pt idx="459">
                  <c:v>0.992990203805983</c:v>
                </c:pt>
                <c:pt idx="460">
                  <c:v>0.993107636293077</c:v>
                </c:pt>
                <c:pt idx="461">
                  <c:v>0.99316464004102</c:v>
                </c:pt>
                <c:pt idx="462">
                  <c:v>0.994322156411909</c:v>
                </c:pt>
                <c:pt idx="463">
                  <c:v>0.994566721217687</c:v>
                </c:pt>
                <c:pt idx="464">
                  <c:v>0.994569560590781</c:v>
                </c:pt>
                <c:pt idx="465">
                  <c:v>0.994571584222289</c:v>
                </c:pt>
                <c:pt idx="466">
                  <c:v>0.994974455477621</c:v>
                </c:pt>
                <c:pt idx="467">
                  <c:v>0.995132762819953</c:v>
                </c:pt>
                <c:pt idx="468">
                  <c:v>0.996016930334186</c:v>
                </c:pt>
                <c:pt idx="469">
                  <c:v>0.996167135799286</c:v>
                </c:pt>
                <c:pt idx="470">
                  <c:v>0.996187343897197</c:v>
                </c:pt>
                <c:pt idx="471">
                  <c:v>0.996665223951391</c:v>
                </c:pt>
                <c:pt idx="472">
                  <c:v>0.996678261284365</c:v>
                </c:pt>
                <c:pt idx="473">
                  <c:v>0.996845336208638</c:v>
                </c:pt>
                <c:pt idx="474">
                  <c:v>0.996872333109789</c:v>
                </c:pt>
                <c:pt idx="475">
                  <c:v>0.997140257280125</c:v>
                </c:pt>
                <c:pt idx="476">
                  <c:v>0.997323415294409</c:v>
                </c:pt>
                <c:pt idx="477">
                  <c:v>0.997535968450485</c:v>
                </c:pt>
                <c:pt idx="478">
                  <c:v>0.997817890769213</c:v>
                </c:pt>
                <c:pt idx="479">
                  <c:v>0.997980406947768</c:v>
                </c:pt>
                <c:pt idx="480">
                  <c:v>0.998216965243104</c:v>
                </c:pt>
                <c:pt idx="481">
                  <c:v>0.998253973497037</c:v>
                </c:pt>
                <c:pt idx="482">
                  <c:v>0.998649228205859</c:v>
                </c:pt>
                <c:pt idx="483">
                  <c:v>0.998841801586256</c:v>
                </c:pt>
                <c:pt idx="484">
                  <c:v>0.998850156019228</c:v>
                </c:pt>
                <c:pt idx="485">
                  <c:v>0.999023437473264</c:v>
                </c:pt>
                <c:pt idx="486">
                  <c:v>0.999206777012326</c:v>
                </c:pt>
                <c:pt idx="487">
                  <c:v>0.999316672632354</c:v>
                </c:pt>
                <c:pt idx="488">
                  <c:v>0.999406539837565</c:v>
                </c:pt>
                <c:pt idx="489">
                  <c:v>0.999484067878497</c:v>
                </c:pt>
                <c:pt idx="490">
                  <c:v>0.999587812722538</c:v>
                </c:pt>
                <c:pt idx="491">
                  <c:v>0.999636428679367</c:v>
                </c:pt>
                <c:pt idx="492">
                  <c:v>0.999733621675348</c:v>
                </c:pt>
                <c:pt idx="493">
                  <c:v>0.99977089724578</c:v>
                </c:pt>
                <c:pt idx="494">
                  <c:v>0.999917788915064</c:v>
                </c:pt>
                <c:pt idx="495">
                  <c:v>0.999926467182534</c:v>
                </c:pt>
                <c:pt idx="496">
                  <c:v>0.999954639009538</c:v>
                </c:pt>
                <c:pt idx="497">
                  <c:v>0.999957802994981</c:v>
                </c:pt>
                <c:pt idx="498">
                  <c:v>0.999957959583745</c:v>
                </c:pt>
                <c:pt idx="499">
                  <c:v>0.999996954649776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9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'00005 Residuals'!$C$5</c:f>
              <c:strCache>
                <c:ptCount val="1"/>
                <c:pt idx="0">
                  <c:v>hitrate</c:v>
                </c:pt>
              </c:strCache>
            </c:strRef>
          </c:tx>
          <c:spPr>
            <a:ln>
              <a:noFill/>
            </a:ln>
            <a:effectLst/>
          </c:spPr>
          <c:marker>
            <c:symbol val="circle"/>
            <c:size val="7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Residuals'!$C$6:$C$65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'00005 Residuals'!$D$5</c:f>
              <c:strCache>
                <c:ptCount val="1"/>
                <c:pt idx="0">
                  <c:v>fit</c:v>
                </c:pt>
              </c:strCache>
            </c:strRef>
          </c:tx>
          <c:marker>
            <c:symbol val="none"/>
          </c:marker>
          <c:xVal>
            <c:numRef>
              <c:f>'00005 Residuals'!$B$6:$B$65</c:f>
              <c:numCache>
                <c:formatCode>General</c:formatCode>
                <c:ptCount val="60"/>
                <c:pt idx="0">
                  <c:v>-3.63325555036594</c:v>
                </c:pt>
                <c:pt idx="1">
                  <c:v>-3.39612029192187</c:v>
                </c:pt>
                <c:pt idx="2">
                  <c:v>-2.93520177381396</c:v>
                </c:pt>
                <c:pt idx="3">
                  <c:v>-2.65028613737186</c:v>
                </c:pt>
                <c:pt idx="4">
                  <c:v>-2.53546337340515</c:v>
                </c:pt>
                <c:pt idx="5">
                  <c:v>-2.35802380989019</c:v>
                </c:pt>
                <c:pt idx="6">
                  <c:v>-2.35091436339133</c:v>
                </c:pt>
                <c:pt idx="7">
                  <c:v>-2.2797674077136</c:v>
                </c:pt>
                <c:pt idx="8">
                  <c:v>-2.22887934457859</c:v>
                </c:pt>
                <c:pt idx="9">
                  <c:v>-2.12001356744488</c:v>
                </c:pt>
                <c:pt idx="10">
                  <c:v>-2.11773340634647</c:v>
                </c:pt>
                <c:pt idx="11">
                  <c:v>-2.03995163399342</c:v>
                </c:pt>
                <c:pt idx="12">
                  <c:v>-1.96390101857623</c:v>
                </c:pt>
                <c:pt idx="13">
                  <c:v>-1.87272660405274</c:v>
                </c:pt>
                <c:pt idx="14">
                  <c:v>-1.87133528591215</c:v>
                </c:pt>
                <c:pt idx="15">
                  <c:v>-1.79030053399181</c:v>
                </c:pt>
                <c:pt idx="16">
                  <c:v>-1.70670901358862</c:v>
                </c:pt>
                <c:pt idx="17">
                  <c:v>-1.67174958151485</c:v>
                </c:pt>
                <c:pt idx="18">
                  <c:v>-1.65033803500627</c:v>
                </c:pt>
                <c:pt idx="19">
                  <c:v>-1.5784384009399</c:v>
                </c:pt>
                <c:pt idx="20">
                  <c:v>-1.50845295558693</c:v>
                </c:pt>
                <c:pt idx="21">
                  <c:v>-1.50261247030521</c:v>
                </c:pt>
                <c:pt idx="22">
                  <c:v>-1.4998080235341</c:v>
                </c:pt>
                <c:pt idx="23">
                  <c:v>-1.48445419734102</c:v>
                </c:pt>
                <c:pt idx="24">
                  <c:v>-1.44886362252283</c:v>
                </c:pt>
                <c:pt idx="25">
                  <c:v>-1.42691220981266</c:v>
                </c:pt>
                <c:pt idx="26">
                  <c:v>-1.40295233801603</c:v>
                </c:pt>
                <c:pt idx="27">
                  <c:v>-1.3973633974908</c:v>
                </c:pt>
                <c:pt idx="28">
                  <c:v>-1.39173312441617</c:v>
                </c:pt>
                <c:pt idx="29">
                  <c:v>-1.36837193166094</c:v>
                </c:pt>
                <c:pt idx="30">
                  <c:v>-1.34790476247738</c:v>
                </c:pt>
                <c:pt idx="31">
                  <c:v>-1.34352226927602</c:v>
                </c:pt>
                <c:pt idx="32">
                  <c:v>-1.30599814712026</c:v>
                </c:pt>
                <c:pt idx="33">
                  <c:v>-1.26053962848369</c:v>
                </c:pt>
                <c:pt idx="34">
                  <c:v>-1.25585925705326</c:v>
                </c:pt>
                <c:pt idx="35">
                  <c:v>-1.24609773062661</c:v>
                </c:pt>
                <c:pt idx="36">
                  <c:v>-1.23341534665926</c:v>
                </c:pt>
                <c:pt idx="37">
                  <c:v>-1.21525285219438</c:v>
                </c:pt>
                <c:pt idx="38">
                  <c:v>-1.17502260148292</c:v>
                </c:pt>
                <c:pt idx="39">
                  <c:v>-1.14236983771547</c:v>
                </c:pt>
                <c:pt idx="40">
                  <c:v>-1.13163973972245</c:v>
                </c:pt>
                <c:pt idx="41">
                  <c:v>-1.06213475767787</c:v>
                </c:pt>
                <c:pt idx="42">
                  <c:v>-1.03181943544761</c:v>
                </c:pt>
                <c:pt idx="43">
                  <c:v>-1.00255965727646</c:v>
                </c:pt>
                <c:pt idx="44">
                  <c:v>-0.936388852824285</c:v>
                </c:pt>
                <c:pt idx="45">
                  <c:v>-0.911823226055753</c:v>
                </c:pt>
                <c:pt idx="46">
                  <c:v>-0.883308185688021</c:v>
                </c:pt>
                <c:pt idx="47">
                  <c:v>-0.874513194030868</c:v>
                </c:pt>
                <c:pt idx="48">
                  <c:v>-0.855630816562896</c:v>
                </c:pt>
                <c:pt idx="49">
                  <c:v>-0.850437450412844</c:v>
                </c:pt>
                <c:pt idx="50">
                  <c:v>-0.833994411647905</c:v>
                </c:pt>
                <c:pt idx="51">
                  <c:v>-0.793909395735882</c:v>
                </c:pt>
                <c:pt idx="52">
                  <c:v>-0.746136649480651</c:v>
                </c:pt>
                <c:pt idx="53">
                  <c:v>-0.663947666155517</c:v>
                </c:pt>
                <c:pt idx="54">
                  <c:v>-0.618641001986639</c:v>
                </c:pt>
                <c:pt idx="55">
                  <c:v>-0.613927580777554</c:v>
                </c:pt>
                <c:pt idx="56">
                  <c:v>-0.600263578880002</c:v>
                </c:pt>
                <c:pt idx="57">
                  <c:v>-0.591197274424228</c:v>
                </c:pt>
                <c:pt idx="58">
                  <c:v>-0.503754019933022</c:v>
                </c:pt>
                <c:pt idx="59">
                  <c:v>-0.33103226016087</c:v>
                </c:pt>
              </c:numCache>
            </c:numRef>
          </c:xVal>
          <c:yVal>
            <c:numRef>
              <c:f>'00005 Residuals'!$D$6:$D$65</c:f>
              <c:numCache>
                <c:formatCode>General</c:formatCode>
                <c:ptCount val="60"/>
                <c:pt idx="0">
                  <c:v>4.91433515322106E-11</c:v>
                </c:pt>
                <c:pt idx="1">
                  <c:v>5.93079600797185E-10</c:v>
                </c:pt>
                <c:pt idx="2">
                  <c:v>7.50769696061351E-08</c:v>
                </c:pt>
                <c:pt idx="3">
                  <c:v>1.49656507977389E-06</c:v>
                </c:pt>
                <c:pt idx="4">
                  <c:v>4.99846540063765E-06</c:v>
                </c:pt>
                <c:pt idx="5">
                  <c:v>3.22242124580691E-05</c:v>
                </c:pt>
                <c:pt idx="6">
                  <c:v>3.47223923655682E-05</c:v>
                </c:pt>
                <c:pt idx="7">
                  <c:v>7.33021042199052E-05</c:v>
                </c:pt>
                <c:pt idx="8">
                  <c:v>0.000125086473979198</c:v>
                </c:pt>
                <c:pt idx="9">
                  <c:v>0.000392342335566372</c:v>
                </c:pt>
                <c:pt idx="10">
                  <c:v>0.000401847779117628</c:v>
                </c:pt>
                <c:pt idx="11">
                  <c:v>0.000909134525864127</c:v>
                </c:pt>
                <c:pt idx="12">
                  <c:v>0.00201853518489376</c:v>
                </c:pt>
                <c:pt idx="13">
                  <c:v>0.0052421122023111</c:v>
                </c:pt>
                <c:pt idx="14">
                  <c:v>0.00531886588435711</c:v>
                </c:pt>
                <c:pt idx="15">
                  <c:v>0.0123695675477544</c:v>
                </c:pt>
                <c:pt idx="16">
                  <c:v>0.0292518763450412</c:v>
                </c:pt>
                <c:pt idx="17">
                  <c:v>0.0416883641723857</c:v>
                </c:pt>
                <c:pt idx="18">
                  <c:v>0.051658029564517</c:v>
                </c:pt>
                <c:pt idx="19">
                  <c:v>0.103872252441277</c:v>
                </c:pt>
                <c:pt idx="20">
                  <c:v>0.194680836200199</c:v>
                </c:pt>
                <c:pt idx="21">
                  <c:v>0.204478396365543</c:v>
                </c:pt>
                <c:pt idx="22">
                  <c:v>0.209311402894347</c:v>
                </c:pt>
                <c:pt idx="23">
                  <c:v>0.237248758350899</c:v>
                </c:pt>
                <c:pt idx="24">
                  <c:v>0.311305800760703</c:v>
                </c:pt>
                <c:pt idx="25">
                  <c:v>0.36274493420828</c:v>
                </c:pt>
                <c:pt idx="26">
                  <c:v>0.422669575136635</c:v>
                </c:pt>
                <c:pt idx="27">
                  <c:v>0.437054617173763</c:v>
                </c:pt>
                <c:pt idx="28">
                  <c:v>0.45165383444889</c:v>
                </c:pt>
                <c:pt idx="29">
                  <c:v>0.512839045596672</c:v>
                </c:pt>
                <c:pt idx="30">
                  <c:v>0.566191779583209</c:v>
                </c:pt>
                <c:pt idx="31">
                  <c:v>0.577460914868519</c:v>
                </c:pt>
                <c:pt idx="32">
                  <c:v>0.669620161865359</c:v>
                </c:pt>
                <c:pt idx="33">
                  <c:v>0.765650084054721</c:v>
                </c:pt>
                <c:pt idx="34">
                  <c:v>0.774354911757333</c:v>
                </c:pt>
                <c:pt idx="35">
                  <c:v>0.791763853896686</c:v>
                </c:pt>
                <c:pt idx="36">
                  <c:v>0.812873573454652</c:v>
                </c:pt>
                <c:pt idx="37">
                  <c:v>0.84017737063973</c:v>
                </c:pt>
                <c:pt idx="38">
                  <c:v>0.889149126747288</c:v>
                </c:pt>
                <c:pt idx="39">
                  <c:v>0.918715787024614</c:v>
                </c:pt>
                <c:pt idx="40">
                  <c:v>0.926744270653542</c:v>
                </c:pt>
                <c:pt idx="41">
                  <c:v>0.963304624921702</c:v>
                </c:pt>
                <c:pt idx="42">
                  <c:v>0.973041159233936</c:v>
                </c:pt>
                <c:pt idx="43">
                  <c:v>0.980031428869457</c:v>
                </c:pt>
                <c:pt idx="44">
                  <c:v>0.989933299514607</c:v>
                </c:pt>
                <c:pt idx="45">
                  <c:v>0.992204733135491</c:v>
                </c:pt>
                <c:pt idx="46">
                  <c:v>0.994210487454646</c:v>
                </c:pt>
                <c:pt idx="47">
                  <c:v>0.994718622689026</c:v>
                </c:pt>
                <c:pt idx="48">
                  <c:v>0.995664576147404</c:v>
                </c:pt>
                <c:pt idx="49">
                  <c:v>0.995893773009796</c:v>
                </c:pt>
                <c:pt idx="50">
                  <c:v>0.996542803681623</c:v>
                </c:pt>
                <c:pt idx="51">
                  <c:v>0.997728043841924</c:v>
                </c:pt>
                <c:pt idx="52">
                  <c:v>0.99862316170266</c:v>
                </c:pt>
                <c:pt idx="53">
                  <c:v>0.999418781934636</c:v>
                </c:pt>
                <c:pt idx="54">
                  <c:v>0.999638775831088</c:v>
                </c:pt>
                <c:pt idx="55">
                  <c:v>0.999656216533344</c:v>
                </c:pt>
                <c:pt idx="56">
                  <c:v>0.999702162654056</c:v>
                </c:pt>
                <c:pt idx="57">
                  <c:v>0.999729207490745</c:v>
                </c:pt>
                <c:pt idx="58">
                  <c:v>0.999891893643295</c:v>
                </c:pt>
                <c:pt idx="59">
                  <c:v>0.999982378110821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d07990d2b4eb4cf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ad9b568a2d24379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7de0789e66c64fe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b82f5ae4ea724b5b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317f97aefa9427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6a6b10ae02784e2f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fe6f8e7d907f458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894730fb95ee4cf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661a39d881b458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a4918be5cdc4e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490039cfd694bbd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3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3e085b47547841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drawing" Target="/xl/drawings/drawing3.xml" Id="R5f160632925c40da" /></Relationships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/xl/drawings/drawing4.xml" Id="R865d94553d84406a" /></Relationships>
</file>

<file path=xl/worksheets/_rels/sheet19.xml.rels>&#65279;<?xml version="1.0" encoding="utf-8"?><Relationships xmlns="http://schemas.openxmlformats.org/package/2006/relationships"><Relationship Type="http://schemas.openxmlformats.org/officeDocument/2006/relationships/drawing" Target="/xl/drawings/drawing5.xml" Id="Rdca25b573c414696" /></Relationships>
</file>

<file path=xl/worksheets/_rels/sheet20.xml.rels>&#65279;<?xml version="1.0" encoding="utf-8"?><Relationships xmlns="http://schemas.openxmlformats.org/package/2006/relationships"><Relationship Type="http://schemas.openxmlformats.org/officeDocument/2006/relationships/drawing" Target="/xl/drawings/drawing6.xml" Id="Rba1c5b6bab9d4efe" /></Relationships>
</file>

<file path=xl/worksheets/_rels/sheet25.xml.rels>&#65279;<?xml version="1.0" encoding="utf-8"?><Relationships xmlns="http://schemas.openxmlformats.org/package/2006/relationships"><Relationship Type="http://schemas.openxmlformats.org/officeDocument/2006/relationships/drawing" Target="/xl/drawings/drawing7.xml" Id="R30d3cfd05e7d4d9e" /></Relationships>
</file>

<file path=xl/worksheets/_rels/sheet26.xml.rels>&#65279;<?xml version="1.0" encoding="utf-8"?><Relationships xmlns="http://schemas.openxmlformats.org/package/2006/relationships"><Relationship Type="http://schemas.openxmlformats.org/officeDocument/2006/relationships/drawing" Target="/xl/drawings/drawing8.xml" Id="Rac24db166ba04ea7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drawing" Target="/xl/drawings/drawing9.xml" Id="Rf34fd145453c407e" /></Relationships>
</file>

<file path=xl/worksheets/_rels/sheet32.xml.rels>&#65279;<?xml version="1.0" encoding="utf-8"?><Relationships xmlns="http://schemas.openxmlformats.org/package/2006/relationships"><Relationship Type="http://schemas.openxmlformats.org/officeDocument/2006/relationships/drawing" Target="/xl/drawings/drawing10.xml" Id="R6c2ea318ca234554" /></Relationships>
</file>

<file path=xl/worksheets/_rels/sheet37.xml.rels>&#65279;<?xml version="1.0" encoding="utf-8"?><Relationships xmlns="http://schemas.openxmlformats.org/package/2006/relationships"><Relationship Type="http://schemas.openxmlformats.org/officeDocument/2006/relationships/drawing" Target="/xl/drawings/drawing11.xml" Id="R3f54834e0b16407a" /></Relationships>
</file>

<file path=xl/worksheets/_rels/sheet38.xml.rels>&#65279;<?xml version="1.0" encoding="utf-8"?><Relationships xmlns="http://schemas.openxmlformats.org/package/2006/relationships"><Relationship Type="http://schemas.openxmlformats.org/officeDocument/2006/relationships/drawing" Target="/xl/drawings/drawing12.xml" Id="R49bcc3b4ceeb4705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drawing" Target="/xl/drawings/drawing1.xml" Id="R42066efb3cff49b6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/xl/drawings/drawing2.xml" Id="R31711cdbeee64628" /></Relationships>
</file>

<file path=xl/worksheets/sheet10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16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2" tooltip="Return to Analysis Table of Contents." display="Analysis Name"/>
  </x:hyperlinks>
</x:worksheet>
</file>

<file path=xl/worksheets/sheet11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24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0.0223707718561656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161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162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2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3.85546875" bestFit="1" customWidth="1"/>
  </x:cols>
  <x:sheetData>
    <x:row r="1">
      <x:c r="A1" s="2" t="s">
        <x:v>8</x:v>
      </x:c>
      <x:c r="B1" t="s">
        <x:v>24</x:v>
      </x:c>
    </x:row>
    <x:row r="3">
      <x:c r="A3" t="s">
        <x:v>97</x:v>
      </x:c>
    </x:row>
    <x:row r="4">
      <x:c r="A4" t="s">
        <x:v>120</x:v>
      </x:c>
      <x:c r="B4">
        <x:v>1.02678236998011</x:v>
      </x:c>
    </x:row>
    <x:row r="5">
      <x:c r="A5" t="s">
        <x:v>121</x:v>
      </x:c>
      <x:c r="B5">
        <x:v>2.05070164408871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-1.37326279861807</x:v>
      </x:c>
    </x:row>
    <x:row r="11">
      <x:c r="A11" t="s">
        <x:v>126</x:v>
      </x:c>
      <x:c r="B11">
        <x:v>0.0767132464961223</x:v>
      </x:c>
    </x:row>
    <x:row r="13">
      <x:c r="A13" t="s">
        <x:v>127</x:v>
      </x:c>
    </x:row>
    <x:row r="14">
      <x:c r="A14" t="s">
        <x:v>128</x:v>
      </x:c>
      <x:c r="B14">
        <x:v>23.1002035133215</x:v>
      </x:c>
    </x:row>
    <x:row r="15">
      <x:c r="A15" t="s">
        <x:v>129</x:v>
      </x:c>
      <x:c r="B15">
        <x:v>16.7667629367999</x:v>
      </x:c>
    </x:row>
    <x:row r="16">
      <x:c r="A16" t="s">
        <x:v>130</x:v>
      </x:c>
      <x:c r="B16">
        <x:v>12.2958849123307</x:v>
      </x:c>
    </x:row>
    <x:row r="18">
      <x:c r="A18" t="s">
        <x:v>131</x:v>
      </x:c>
    </x:row>
    <x:row r="19">
      <x:c r="A19" t="s">
        <x:v>132</x:v>
      </x:c>
      <x:c r="B19">
        <x:v>0.253279210839349</x:v>
      </x:c>
    </x:row>
    <x:row r="20">
      <x:c r="A20" t="s">
        <x:v>133</x:v>
      </x:c>
      <x:c r="B20">
        <x:v>0.312216223612571</x:v>
      </x:c>
    </x:row>
    <x:row r="21">
      <x:c r="A21" t="s">
        <x:v>134</x:v>
      </x:c>
      <x:c r="B21">
        <x:v>0.347394510670913</x:v>
      </x:c>
    </x:row>
  </x:sheetData>
  <x:hyperlinks>
    <x:hyperlink ref="A1:A1" location="'Analysis Table of Contents'!A3" tooltip="Return to Analysis Table of Contents." display="Analysis Name"/>
  </x:hyperlinks>
</x:worksheet>
</file>

<file path=xl/worksheets/sheet13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163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-3.63325555036594</x:v>
      </x:c>
      <x:c r="C6">
        <x:v>0</x:v>
      </x:c>
      <x:c r="D6">
        <x:v>4.91433515322106E-11</x:v>
      </x:c>
      <x:c r="E6">
        <x:v>-4.91433515322106E-11</x:v>
      </x:c>
    </x:row>
    <x:row r="7">
      <x:c r="A7">
        <x:v>0.033503</x:v>
      </x:c>
      <x:c r="B7">
        <x:v>-3.39612029192187</x:v>
      </x:c>
      <x:c r="C7">
        <x:v>0</x:v>
      </x:c>
      <x:c r="D7">
        <x:v>5.93079600797185E-10</x:v>
      </x:c>
      <x:c r="E7">
        <x:v>-5.93079600797185E-10</x:v>
      </x:c>
    </x:row>
    <x:row r="8">
      <x:c r="A8">
        <x:v>0.05312</x:v>
      </x:c>
      <x:c r="B8">
        <x:v>-2.93520177381396</x:v>
      </x:c>
      <x:c r="C8">
        <x:v>0</x:v>
      </x:c>
      <x:c r="D8">
        <x:v>7.50769696061351E-08</x:v>
      </x:c>
      <x:c r="E8">
        <x:v>-7.50769696061351E-08</x:v>
      </x:c>
    </x:row>
    <x:row r="9">
      <x:c r="A9">
        <x:v>0.070631</x:v>
      </x:c>
      <x:c r="B9">
        <x:v>-2.65028613737186</x:v>
      </x:c>
      <x:c r="C9">
        <x:v>0</x:v>
      </x:c>
      <x:c r="D9">
        <x:v>1.49656507977389E-06</x:v>
      </x:c>
      <x:c r="E9">
        <x:v>-1.49656507977389E-06</x:v>
      </x:c>
    </x:row>
    <x:row r="10">
      <x:c r="A10">
        <x:v>0.079225</x:v>
      </x:c>
      <x:c r="B10">
        <x:v>-2.53546337340515</x:v>
      </x:c>
      <x:c r="C10">
        <x:v>0</x:v>
      </x:c>
      <x:c r="D10">
        <x:v>4.99846540063765E-06</x:v>
      </x:c>
      <x:c r="E10">
        <x:v>-4.99846540063765E-06</x:v>
      </x:c>
    </x:row>
    <x:row r="11">
      <x:c r="A11">
        <x:v>0.094607</x:v>
      </x:c>
      <x:c r="B11">
        <x:v>-2.35802380989019</x:v>
      </x:c>
      <x:c r="C11">
        <x:v>0</x:v>
      </x:c>
      <x:c r="D11">
        <x:v>3.22242124580691E-05</x:v>
      </x:c>
      <x:c r="E11">
        <x:v>-3.22242124580691E-05</x:v>
      </x:c>
    </x:row>
    <x:row r="12">
      <x:c r="A12">
        <x:v>0.095282</x:v>
      </x:c>
      <x:c r="B12">
        <x:v>-2.35091436339133</x:v>
      </x:c>
      <x:c r="C12">
        <x:v>0</x:v>
      </x:c>
      <x:c r="D12">
        <x:v>3.47223923655682E-05</x:v>
      </x:c>
      <x:c r="E12">
        <x:v>-3.47223923655682E-05</x:v>
      </x:c>
    </x:row>
    <x:row r="13">
      <x:c r="A13">
        <x:v>0.102308</x:v>
      </x:c>
      <x:c r="B13">
        <x:v>-2.2797674077136</x:v>
      </x:c>
      <x:c r="C13">
        <x:v>0</x:v>
      </x:c>
      <x:c r="D13">
        <x:v>7.33021042199052E-05</x:v>
      </x:c>
      <x:c r="E13">
        <x:v>-7.33021042199052E-05</x:v>
      </x:c>
    </x:row>
    <x:row r="14">
      <x:c r="A14">
        <x:v>0.107649</x:v>
      </x:c>
      <x:c r="B14">
        <x:v>-2.22887934457859</x:v>
      </x:c>
      <x:c r="C14">
        <x:v>0</x:v>
      </x:c>
      <x:c r="D14">
        <x:v>0.000125086473979198</x:v>
      </x:c>
      <x:c r="E14">
        <x:v>-0.000125086473979198</x:v>
      </x:c>
    </x:row>
    <x:row r="15">
      <x:c r="A15">
        <x:v>0.12003</x:v>
      </x:c>
      <x:c r="B15">
        <x:v>-2.12001356744488</x:v>
      </x:c>
      <x:c r="C15">
        <x:v>0</x:v>
      </x:c>
      <x:c r="D15">
        <x:v>0.000392342335566372</x:v>
      </x:c>
      <x:c r="E15">
        <x:v>-0.000392342335566372</x:v>
      </x:c>
    </x:row>
    <x:row r="16">
      <x:c r="A16">
        <x:v>0.120304</x:v>
      </x:c>
      <x:c r="B16">
        <x:v>-2.11773340634647</x:v>
      </x:c>
      <x:c r="C16">
        <x:v>0</x:v>
      </x:c>
      <x:c r="D16">
        <x:v>0.000401847779117628</x:v>
      </x:c>
      <x:c r="E16">
        <x:v>-0.000401847779117628</x:v>
      </x:c>
    </x:row>
    <x:row r="17">
      <x:c r="A17">
        <x:v>0.130035</x:v>
      </x:c>
      <x:c r="B17">
        <x:v>-2.03995163399342</x:v>
      </x:c>
      <x:c r="C17">
        <x:v>0</x:v>
      </x:c>
      <x:c r="D17">
        <x:v>0.000909134525864127</x:v>
      </x:c>
      <x:c r="E17">
        <x:v>-0.000909134525864127</x:v>
      </x:c>
    </x:row>
    <x:row r="18">
      <x:c r="A18">
        <x:v>0.14031</x:v>
      </x:c>
      <x:c r="B18">
        <x:v>-1.96390101857623</x:v>
      </x:c>
      <x:c r="C18">
        <x:v>0</x:v>
      </x:c>
      <x:c r="D18">
        <x:v>0.00201853518489376</x:v>
      </x:c>
      <x:c r="E18">
        <x:v>-0.00201853518489376</x:v>
      </x:c>
    </x:row>
    <x:row r="19">
      <x:c r="A19">
        <x:v>0.153704</x:v>
      </x:c>
      <x:c r="B19">
        <x:v>-1.87272660405274</x:v>
      </x:c>
      <x:c r="C19">
        <x:v>0</x:v>
      </x:c>
      <x:c r="D19">
        <x:v>0.0052421122023111</x:v>
      </x:c>
      <x:c r="E19">
        <x:v>-0.0052421122023111</x:v>
      </x:c>
    </x:row>
    <x:row r="20">
      <x:c r="A20">
        <x:v>0.153918</x:v>
      </x:c>
      <x:c r="B20">
        <x:v>-1.87133528591215</x:v>
      </x:c>
      <x:c r="C20">
        <x:v>0</x:v>
      </x:c>
      <x:c r="D20">
        <x:v>0.00531886588435711</x:v>
      </x:c>
      <x:c r="E20">
        <x:v>-0.00531886588435711</x:v>
      </x:c>
    </x:row>
    <x:row r="21">
      <x:c r="A21">
        <x:v>0.16691</x:v>
      </x:c>
      <x:c r="B21">
        <x:v>-1.79030053399181</x:v>
      </x:c>
      <x:c r="C21">
        <x:v>0</x:v>
      </x:c>
      <x:c r="D21">
        <x:v>0.0123695675477544</x:v>
      </x:c>
      <x:c r="E21">
        <x:v>-0.0123695675477544</x:v>
      </x:c>
    </x:row>
    <x:row r="22">
      <x:c r="A22">
        <x:v>0.181462</x:v>
      </x:c>
      <x:c r="B22">
        <x:v>-1.70670901358862</x:v>
      </x:c>
      <x:c r="C22">
        <x:v>0</x:v>
      </x:c>
      <x:c r="D22">
        <x:v>0.0292518763450412</x:v>
      </x:c>
      <x:c r="E22">
        <x:v>-0.0292518763450412</x:v>
      </x:c>
    </x:row>
    <x:row r="23">
      <x:c r="A23">
        <x:v>0.187918</x:v>
      </x:c>
      <x:c r="B23">
        <x:v>-1.67174958151485</x:v>
      </x:c>
      <x:c r="C23">
        <x:v>0</x:v>
      </x:c>
      <x:c r="D23">
        <x:v>0.0416883641723857</x:v>
      </x:c>
      <x:c r="E23">
        <x:v>-0.0416883641723857</x:v>
      </x:c>
    </x:row>
    <x:row r="24">
      <x:c r="A24">
        <x:v>0.191985</x:v>
      </x:c>
      <x:c r="B24">
        <x:v>-1.65033803500627</x:v>
      </x:c>
      <x:c r="C24">
        <x:v>0</x:v>
      </x:c>
      <x:c r="D24">
        <x:v>0.051658029564517</x:v>
      </x:c>
      <x:c r="E24">
        <x:v>-0.051658029564517</x:v>
      </x:c>
    </x:row>
    <x:row r="25">
      <x:c r="A25">
        <x:v>0.206297</x:v>
      </x:c>
      <x:c r="B25">
        <x:v>-1.5784384009399</x:v>
      </x:c>
      <x:c r="C25">
        <x:v>0</x:v>
      </x:c>
      <x:c r="D25">
        <x:v>0.103872252441277</x:v>
      </x:c>
      <x:c r="E25">
        <x:v>-0.103872252441277</x:v>
      </x:c>
    </x:row>
    <x:row r="26">
      <x:c r="A26">
        <x:v>0.221252</x:v>
      </x:c>
      <x:c r="B26">
        <x:v>-1.50845295558693</x:v>
      </x:c>
      <x:c r="C26">
        <x:v>1</x:v>
      </x:c>
      <x:c r="D26">
        <x:v>0.194680836200199</x:v>
      </x:c>
      <x:c r="E26">
        <x:v>0.805319163799801</x:v>
      </x:c>
    </x:row>
    <x:row r="27">
      <x:c r="A27">
        <x:v>0.222548</x:v>
      </x:c>
      <x:c r="B27">
        <x:v>-1.50261247030521</x:v>
      </x:c>
      <x:c r="C27">
        <x:v>0</x:v>
      </x:c>
      <x:c r="D27">
        <x:v>0.204478396365543</x:v>
      </x:c>
      <x:c r="E27">
        <x:v>-0.204478396365543</x:v>
      </x:c>
    </x:row>
    <x:row r="28">
      <x:c r="A28">
        <x:v>0.223173</x:v>
      </x:c>
      <x:c r="B28">
        <x:v>-1.4998080235341</x:v>
      </x:c>
      <x:c r="C28">
        <x:v>0</x:v>
      </x:c>
      <x:c r="D28">
        <x:v>0.209311402894347</x:v>
      </x:c>
      <x:c r="E28">
        <x:v>-0.209311402894347</x:v>
      </x:c>
    </x:row>
    <x:row r="29">
      <x:c r="A29">
        <x:v>0.226626</x:v>
      </x:c>
      <x:c r="B29">
        <x:v>-1.48445419734102</x:v>
      </x:c>
      <x:c r="C29">
        <x:v>0</x:v>
      </x:c>
      <x:c r="D29">
        <x:v>0.237248758350899</x:v>
      </x:c>
      <x:c r="E29">
        <x:v>-0.237248758350899</x:v>
      </x:c>
    </x:row>
    <x:row r="30">
      <x:c r="A30">
        <x:v>0.234837</x:v>
      </x:c>
      <x:c r="B30">
        <x:v>-1.44886362252283</x:v>
      </x:c>
      <x:c r="C30">
        <x:v>1</x:v>
      </x:c>
      <x:c r="D30">
        <x:v>0.311305800760703</x:v>
      </x:c>
      <x:c r="E30">
        <x:v>0.688694199239297</x:v>
      </x:c>
    </x:row>
    <x:row r="31">
      <x:c r="A31">
        <x:v>0.240049</x:v>
      </x:c>
      <x:c r="B31">
        <x:v>-1.42691220981266</x:v>
      </x:c>
      <x:c r="C31">
        <x:v>0</x:v>
      </x:c>
      <x:c r="D31">
        <x:v>0.36274493420828</x:v>
      </x:c>
      <x:c r="E31">
        <x:v>-0.36274493420828</x:v>
      </x:c>
    </x:row>
    <x:row r="32">
      <x:c r="A32">
        <x:v>0.24587</x:v>
      </x:c>
      <x:c r="B32">
        <x:v>-1.40295233801603</x:v>
      </x:c>
      <x:c r="C32">
        <x:v>0</x:v>
      </x:c>
      <x:c r="D32">
        <x:v>0.422669575136635</x:v>
      </x:c>
      <x:c r="E32">
        <x:v>-0.422669575136635</x:v>
      </x:c>
    </x:row>
    <x:row r="33">
      <x:c r="A33">
        <x:v>0.247248</x:v>
      </x:c>
      <x:c r="B33">
        <x:v>-1.3973633974908</x:v>
      </x:c>
      <x:c r="C33">
        <x:v>0</x:v>
      </x:c>
      <x:c r="D33">
        <x:v>0.437054617173763</x:v>
      </x:c>
      <x:c r="E33">
        <x:v>-0.437054617173763</x:v>
      </x:c>
    </x:row>
    <x:row r="34">
      <x:c r="A34">
        <x:v>0.248644</x:v>
      </x:c>
      <x:c r="B34">
        <x:v>-1.39173312441617</x:v>
      </x:c>
      <x:c r="C34">
        <x:v>1</x:v>
      </x:c>
      <x:c r="D34">
        <x:v>0.45165383444889</x:v>
      </x:c>
      <x:c r="E34">
        <x:v>0.54834616555111</x:v>
      </x:c>
    </x:row>
    <x:row r="35">
      <x:c r="A35">
        <x:v>0.254521</x:v>
      </x:c>
      <x:c r="B35">
        <x:v>-1.36837193166094</x:v>
      </x:c>
      <x:c r="C35">
        <x:v>1</x:v>
      </x:c>
      <x:c r="D35">
        <x:v>0.512839045596672</x:v>
      </x:c>
      <x:c r="E35">
        <x:v>0.487160954403328</x:v>
      </x:c>
    </x:row>
    <x:row r="36">
      <x:c r="A36">
        <x:v>0.259784</x:v>
      </x:c>
      <x:c r="B36">
        <x:v>-1.34790476247738</x:v>
      </x:c>
      <x:c r="C36">
        <x:v>0</x:v>
      </x:c>
      <x:c r="D36">
        <x:v>0.566191779583209</x:v>
      </x:c>
      <x:c r="E36">
        <x:v>-0.566191779583209</x:v>
      </x:c>
    </x:row>
    <x:row r="37">
      <x:c r="A37">
        <x:v>0.260925</x:v>
      </x:c>
      <x:c r="B37">
        <x:v>-1.34352226927602</x:v>
      </x:c>
      <x:c r="C37">
        <x:v>1</x:v>
      </x:c>
      <x:c r="D37">
        <x:v>0.577460914868519</x:v>
      </x:c>
      <x:c r="E37">
        <x:v>0.422539085131481</x:v>
      </x:c>
    </x:row>
    <x:row r="38">
      <x:c r="A38">
        <x:v>0.270902</x:v>
      </x:c>
      <x:c r="B38">
        <x:v>-1.30599814712026</x:v>
      </x:c>
      <x:c r="C38">
        <x:v>1</x:v>
      </x:c>
      <x:c r="D38">
        <x:v>0.669620161865359</x:v>
      </x:c>
      <x:c r="E38">
        <x:v>0.330379838134641</x:v>
      </x:c>
    </x:row>
    <x:row r="39">
      <x:c r="A39">
        <x:v>0.283501</x:v>
      </x:c>
      <x:c r="B39">
        <x:v>-1.26053962848369</x:v>
      </x:c>
      <x:c r="C39">
        <x:v>1</x:v>
      </x:c>
      <x:c r="D39">
        <x:v>0.765650084054721</x:v>
      </x:c>
      <x:c r="E39">
        <x:v>0.234349915945279</x:v>
      </x:c>
    </x:row>
    <x:row r="40">
      <x:c r="A40">
        <x:v>0.284831</x:v>
      </x:c>
      <x:c r="B40">
        <x:v>-1.25585925705326</x:v>
      </x:c>
      <x:c r="C40">
        <x:v>1</x:v>
      </x:c>
      <x:c r="D40">
        <x:v>0.774354911757333</x:v>
      </x:c>
      <x:c r="E40">
        <x:v>0.225645088242667</x:v>
      </x:c>
    </x:row>
    <x:row r="41">
      <x:c r="A41">
        <x:v>0.287625</x:v>
      </x:c>
      <x:c r="B41">
        <x:v>-1.24609773062661</x:v>
      </x:c>
      <x:c r="C41">
        <x:v>0</x:v>
      </x:c>
      <x:c r="D41">
        <x:v>0.791763853896686</x:v>
      </x:c>
      <x:c r="E41">
        <x:v>-0.791763853896686</x:v>
      </x:c>
    </x:row>
    <x:row r="42">
      <x:c r="A42">
        <x:v>0.291296</x:v>
      </x:c>
      <x:c r="B42">
        <x:v>-1.23341534665926</x:v>
      </x:c>
      <x:c r="C42">
        <x:v>1</x:v>
      </x:c>
      <x:c r="D42">
        <x:v>0.812873573454652</x:v>
      </x:c>
      <x:c r="E42">
        <x:v>0.187126426545348</x:v>
      </x:c>
    </x:row>
    <x:row r="43">
      <x:c r="A43">
        <x:v>0.296635</x:v>
      </x:c>
      <x:c r="B43">
        <x:v>-1.21525285219438</x:v>
      </x:c>
      <x:c r="C43">
        <x:v>0</x:v>
      </x:c>
      <x:c r="D43">
        <x:v>0.84017737063973</x:v>
      </x:c>
      <x:c r="E43">
        <x:v>-0.84017737063973</x:v>
      </x:c>
    </x:row>
    <x:row r="44">
      <x:c r="A44">
        <x:v>0.308812</x:v>
      </x:c>
      <x:c r="B44">
        <x:v>-1.17502260148292</x:v>
      </x:c>
      <x:c r="C44">
        <x:v>1</x:v>
      </x:c>
      <x:c r="D44">
        <x:v>0.889149126747288</x:v>
      </x:c>
      <x:c r="E44">
        <x:v>0.110850873252712</x:v>
      </x:c>
    </x:row>
    <x:row r="45">
      <x:c r="A45">
        <x:v>0.319062</x:v>
      </x:c>
      <x:c r="B45">
        <x:v>-1.14236983771547</x:v>
      </x:c>
      <x:c r="C45">
        <x:v>1</x:v>
      </x:c>
      <x:c r="D45">
        <x:v>0.918715787024614</x:v>
      </x:c>
      <x:c r="E45">
        <x:v>0.081284212975386</x:v>
      </x:c>
    </x:row>
    <x:row r="46">
      <x:c r="A46">
        <x:v>0.322504</x:v>
      </x:c>
      <x:c r="B46">
        <x:v>-1.13163973972245</x:v>
      </x:c>
      <x:c r="C46">
        <x:v>1</x:v>
      </x:c>
      <x:c r="D46">
        <x:v>0.926744270653542</x:v>
      </x:c>
      <x:c r="E46">
        <x:v>0.0732557293464577</x:v>
      </x:c>
    </x:row>
    <x:row r="47">
      <x:c r="A47">
        <x:v>0.345717</x:v>
      </x:c>
      <x:c r="B47">
        <x:v>-1.06213475767787</x:v>
      </x:c>
      <x:c r="C47">
        <x:v>1</x:v>
      </x:c>
      <x:c r="D47">
        <x:v>0.963304624921702</x:v>
      </x:c>
      <x:c r="E47">
        <x:v>0.0366953750782979</x:v>
      </x:c>
    </x:row>
    <x:row r="48">
      <x:c r="A48">
        <x:v>0.356358</x:v>
      </x:c>
      <x:c r="B48">
        <x:v>-1.03181943544761</x:v>
      </x:c>
      <x:c r="C48">
        <x:v>1</x:v>
      </x:c>
      <x:c r="D48">
        <x:v>0.973041159233936</x:v>
      </x:c>
      <x:c r="E48">
        <x:v>0.026958840766064</x:v>
      </x:c>
    </x:row>
    <x:row r="49">
      <x:c r="A49">
        <x:v>0.366939</x:v>
      </x:c>
      <x:c r="B49">
        <x:v>-1.00255965727646</x:v>
      </x:c>
      <x:c r="C49">
        <x:v>1</x:v>
      </x:c>
      <x:c r="D49">
        <x:v>0.980031428869457</x:v>
      </x:c>
      <x:c r="E49">
        <x:v>0.0199685711305426</x:v>
      </x:c>
    </x:row>
    <x:row r="50">
      <x:c r="A50">
        <x:v>0.392041</x:v>
      </x:c>
      <x:c r="B50">
        <x:v>-0.936388852824285</x:v>
      </x:c>
      <x:c r="C50">
        <x:v>1</x:v>
      </x:c>
      <x:c r="D50">
        <x:v>0.989933299514607</x:v>
      </x:c>
      <x:c r="E50">
        <x:v>0.0100667004853933</x:v>
      </x:c>
    </x:row>
    <x:row r="51">
      <x:c r="A51">
        <x:v>0.401791</x:v>
      </x:c>
      <x:c r="B51">
        <x:v>-0.911823226055753</x:v>
      </x:c>
      <x:c r="C51">
        <x:v>1</x:v>
      </x:c>
      <x:c r="D51">
        <x:v>0.992204733135491</x:v>
      </x:c>
      <x:c r="E51">
        <x:v>0.00779526686450915</x:v>
      </x:c>
    </x:row>
    <x:row r="52">
      <x:c r="A52">
        <x:v>0.413413</x:v>
      </x:c>
      <x:c r="B52">
        <x:v>-0.883308185688021</x:v>
      </x:c>
      <x:c r="C52">
        <x:v>1</x:v>
      </x:c>
      <x:c r="D52">
        <x:v>0.994210487454646</x:v>
      </x:c>
      <x:c r="E52">
        <x:v>0.00578951254535409</x:v>
      </x:c>
    </x:row>
    <x:row r="53">
      <x:c r="A53">
        <x:v>0.417065</x:v>
      </x:c>
      <x:c r="B53">
        <x:v>-0.874513194030868</x:v>
      </x:c>
      <x:c r="C53">
        <x:v>1</x:v>
      </x:c>
      <x:c r="D53">
        <x:v>0.994718622689026</x:v>
      </x:c>
      <x:c r="E53">
        <x:v>0.00528137731097367</x:v>
      </x:c>
    </x:row>
    <x:row r="54">
      <x:c r="A54">
        <x:v>0.425015</x:v>
      </x:c>
      <x:c r="B54">
        <x:v>-0.855630816562896</x:v>
      </x:c>
      <x:c r="C54">
        <x:v>1</x:v>
      </x:c>
      <x:c r="D54">
        <x:v>0.995664576147404</x:v>
      </x:c>
      <x:c r="E54">
        <x:v>0.00433542385259589</x:v>
      </x:c>
    </x:row>
    <x:row r="55">
      <x:c r="A55">
        <x:v>0.427228</x:v>
      </x:c>
      <x:c r="B55">
        <x:v>-0.850437450412844</x:v>
      </x:c>
      <x:c r="C55">
        <x:v>1</x:v>
      </x:c>
      <x:c r="D55">
        <x:v>0.995893773009796</x:v>
      </x:c>
      <x:c r="E55">
        <x:v>0.00410622699020424</x:v>
      </x:c>
    </x:row>
    <x:row r="56">
      <x:c r="A56">
        <x:v>0.434311</x:v>
      </x:c>
      <x:c r="B56">
        <x:v>-0.833994411647905</x:v>
      </x:c>
      <x:c r="C56">
        <x:v>1</x:v>
      </x:c>
      <x:c r="D56">
        <x:v>0.996542803681623</x:v>
      </x:c>
      <x:c r="E56">
        <x:v>0.00345719631837726</x:v>
      </x:c>
    </x:row>
    <x:row r="57">
      <x:c r="A57">
        <x:v>0.452074</x:v>
      </x:c>
      <x:c r="B57">
        <x:v>-0.793909395735882</x:v>
      </x:c>
      <x:c r="C57">
        <x:v>1</x:v>
      </x:c>
      <x:c r="D57">
        <x:v>0.997728043841924</x:v>
      </x:c>
      <x:c r="E57">
        <x:v>0.00227195615807552</x:v>
      </x:c>
    </x:row>
    <x:row r="58">
      <x:c r="A58">
        <x:v>0.474195</x:v>
      </x:c>
      <x:c r="B58">
        <x:v>-0.746136649480651</x:v>
      </x:c>
      <x:c r="C58">
        <x:v>1</x:v>
      </x:c>
      <x:c r="D58">
        <x:v>0.99862316170266</x:v>
      </x:c>
      <x:c r="E58">
        <x:v>0.00137683829733959</x:v>
      </x:c>
    </x:row>
    <x:row r="59">
      <x:c r="A59">
        <x:v>0.514815</x:v>
      </x:c>
      <x:c r="B59">
        <x:v>-0.663947666155517</x:v>
      </x:c>
      <x:c r="C59">
        <x:v>1</x:v>
      </x:c>
      <x:c r="D59">
        <x:v>0.999418781934636</x:v>
      </x:c>
      <x:c r="E59">
        <x:v>0.000581218065363598</x:v>
      </x:c>
    </x:row>
    <x:row r="60">
      <x:c r="A60">
        <x:v>0.538676</x:v>
      </x:c>
      <x:c r="B60">
        <x:v>-0.618641001986639</x:v>
      </x:c>
      <x:c r="C60">
        <x:v>1</x:v>
      </x:c>
      <x:c r="D60">
        <x:v>0.999638775831088</x:v>
      </x:c>
      <x:c r="E60">
        <x:v>0.000361224168912488</x:v>
      </x:c>
    </x:row>
    <x:row r="61">
      <x:c r="A61">
        <x:v>0.541221</x:v>
      </x:c>
      <x:c r="B61">
        <x:v>-0.613927580777554</x:v>
      </x:c>
      <x:c r="C61">
        <x:v>1</x:v>
      </x:c>
      <x:c r="D61">
        <x:v>0.999656216533344</x:v>
      </x:c>
      <x:c r="E61">
        <x:v>0.0003437834666562</x:v>
      </x:c>
    </x:row>
    <x:row r="62">
      <x:c r="A62">
        <x:v>0.548667</x:v>
      </x:c>
      <x:c r="B62">
        <x:v>-0.600263578880002</x:v>
      </x:c>
      <x:c r="C62">
        <x:v>1</x:v>
      </x:c>
      <x:c r="D62">
        <x:v>0.999702162654056</x:v>
      </x:c>
      <x:c r="E62">
        <x:v>0.000297837345944463</x:v>
      </x:c>
    </x:row>
    <x:row r="63">
      <x:c r="A63">
        <x:v>0.553664</x:v>
      </x:c>
      <x:c r="B63">
        <x:v>-0.591197274424228</x:v>
      </x:c>
      <x:c r="C63">
        <x:v>1</x:v>
      </x:c>
      <x:c r="D63">
        <x:v>0.999729207490745</x:v>
      </x:c>
      <x:c r="E63">
        <x:v>0.000270792509255435</x:v>
      </x:c>
    </x:row>
    <x:row r="64">
      <x:c r="A64">
        <x:v>0.604258</x:v>
      </x:c>
      <x:c r="B64">
        <x:v>-0.503754019933022</x:v>
      </x:c>
      <x:c r="C64">
        <x:v>1</x:v>
      </x:c>
      <x:c r="D64">
        <x:v>0.999891893643295</x:v>
      </x:c>
      <x:c r="E64">
        <x:v>0.000108106356704774</x:v>
      </x:c>
    </x:row>
    <x:row r="65">
      <x:c r="A65">
        <x:v>0.718182</x:v>
      </x:c>
      <x:c r="B65">
        <x:v>-0.33103226016087</x:v>
      </x:c>
      <x:c r="C65">
        <x:v>1</x:v>
      </x:c>
      <x:c r="D65">
        <x:v>0.999982378110821</x:v>
      </x:c>
      <x:c r="E65">
        <x:v>1.76218891791979E-05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3" tooltip="Return to Analysis Table of Contents." display="Analysis Name"/>
  </x:hyperlinks>
  <x:drawing r:id="R5f160632925c40da"/>
</x:worksheet>
</file>

<file path=xl/worksheets/sheet14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24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0.0330439419412906</x:v>
      </x:c>
      <x:c r="B4">
        <x:v>5.13076052273192E-10</x:v>
      </x:c>
      <x:c r="C4">
        <x:v>2.22044604925031E-16</x:v>
      </x:c>
    </x:row>
    <x:row r="5">
      <x:c r="A5">
        <x:v>0.0332419889144847</x:v>
      </x:c>
      <x:c r="B5">
        <x:v>5.46308699392716E-10</x:v>
      </x:c>
      <x:c r="C5">
        <x:v>2.22044604925031E-16</x:v>
      </x:c>
    </x:row>
    <x:row r="6">
      <x:c r="A6">
        <x:v>0.0338359200183177</x:v>
      </x:c>
      <x:c r="B6">
        <x:v>6.57983695570382E-10</x:v>
      </x:c>
      <x:c r="C6">
        <x:v>2.22044604925031E-16</x:v>
      </x:c>
    </x:row>
    <x:row r="7">
      <x:c r="A7">
        <x:v>0.0392830840829989</x:v>
      </x:c>
      <x:c r="B7">
        <x:v>3.15563739036543E-09</x:v>
      </x:c>
      <x:c r="C7">
        <x:v>2.22044604925031E-16</x:v>
      </x:c>
    </x:row>
    <x:row r="8">
      <x:c r="A8">
        <x:v>0.0408326753393047</x:v>
      </x:c>
      <x:c r="B8">
        <x:v>4.73759642339063E-09</x:v>
      </x:c>
      <x:c r="C8">
        <x:v>2.22044604925031E-16</x:v>
      </x:c>
    </x:row>
    <x:row r="9">
      <x:c r="A9">
        <x:v>0.0411469070664087</x:v>
      </x:c>
      <x:c r="B9">
        <x:v>5.13482568574694E-09</x:v>
      </x:c>
      <x:c r="C9">
        <x:v>2.22044604925031E-16</x:v>
      </x:c>
    </x:row>
    <x:row r="10">
      <x:c r="A10">
        <x:v>0.0444792154603429</x:v>
      </x:c>
      <x:c r="B10">
        <x:v>1.16340250565797E-08</x:v>
      </x:c>
      <x:c r="C10">
        <x:v>2.22044604925031E-16</x:v>
      </x:c>
    </x:row>
    <x:row r="11">
      <x:c r="A11">
        <x:v>0.0462982904361928</x:v>
      </x:c>
      <x:c r="B11">
        <x:v>1.77239790705305E-08</x:v>
      </x:c>
      <x:c r="C11">
        <x:v>2.22044604925031E-16</x:v>
      </x:c>
    </x:row>
    <x:row r="12">
      <x:c r="A12">
        <x:v>0.0474285267508703</x:v>
      </x:c>
      <x:c r="B12">
        <x:v>2.28336225439183E-08</x:v>
      </x:c>
      <x:c r="C12">
        <x:v>1.18219067945244E-13</x:v>
      </x:c>
    </x:row>
    <x:row r="13">
      <x:c r="A13">
        <x:v>0.0511845956333384</x:v>
      </x:c>
      <x:c r="B13">
        <x:v>5.08410048618499E-08</x:v>
      </x:c>
      <x:c r="C13">
        <x:v>4.55793199649317E-13</x:v>
      </x:c>
    </x:row>
    <x:row r="14">
      <x:c r="A14">
        <x:v>0.053165967937966</x:v>
      </x:c>
      <x:c r="B14">
        <x:v>7.57621353469162E-08</x:v>
      </x:c>
      <x:c r="C14">
        <x:v>8.92901025163993E-13</x:v>
      </x:c>
    </x:row>
    <x:row r="15">
      <x:c r="A15">
        <x:v>0.0537474706984535</x:v>
      </x:c>
      <x:c r="B15">
        <x:v>8.49318740126279E-08</x:v>
      </x:c>
      <x:c r="C15">
        <x:v>1.08254108649714E-12</x:v>
      </x:c>
    </x:row>
    <x:row r="16">
      <x:c r="A16">
        <x:v>0.0543530597180869</x:v>
      </x:c>
      <x:c r="B16">
        <x:v>9.55381929324789E-08</x:v>
      </x:c>
      <x:c r="C16">
        <x:v>1.32005463863284E-12</x:v>
      </x:c>
    </x:row>
    <x:row r="17">
      <x:c r="A17">
        <x:v>0.0568792008773001</x:v>
      </x:c>
      <x:c r="B17">
        <x:v>1.53954402978674E-07</x:v>
      </x:c>
      <x:c r="C17">
        <x:v>2.95031595874856E-12</x:v>
      </x:c>
    </x:row>
    <x:row r="18">
      <x:c r="A18">
        <x:v>0.0583711152365755</x:v>
      </x:c>
      <x:c r="B18">
        <x:v>2.02064962376597E-07</x:v>
      </x:c>
      <x:c r="C18">
        <x:v>4.66573534401447E-12</x:v>
      </x:c>
    </x:row>
    <x:row r="19">
      <x:c r="A19">
        <x:v>0.0592591714390423</x:v>
      </x:c>
      <x:c r="B19">
        <x:v>2.36790388695814E-07</x:v>
      </x:c>
      <x:c r="C19">
        <x:v>6.09535106573721E-12</x:v>
      </x:c>
    </x:row>
    <x:row r="20">
      <x:c r="A20">
        <x:v>0.0598517924331646</x:v>
      </x:c>
      <x:c r="B20">
        <x:v>2.62877167903197E-07</x:v>
      </x:c>
      <x:c r="C20">
        <x:v>7.26934232265171E-12</x:v>
      </x:c>
    </x:row>
    <x:row r="21">
      <x:c r="A21">
        <x:v>0.0627963368232722</x:v>
      </x:c>
      <x:c r="B21">
        <x:v>4.35322896234073E-07</x:v>
      </x:c>
      <x:c r="C21">
        <x:v>1.70084785389782E-11</x:v>
      </x:c>
    </x:row>
    <x:row r="22">
      <x:c r="A22">
        <x:v>0.0643350320963585</x:v>
      </x:c>
      <x:c r="B22">
        <x:v>5.61344849517789E-07</x:v>
      </x:c>
      <x:c r="C22">
        <x:v>2.61056225589341E-11</x:v>
      </x:c>
    </x:row>
    <x:row r="23">
      <x:c r="A23">
        <x:v>0.0661660654241644</x:v>
      </x:c>
      <x:c r="B23">
        <x:v>7.53764546185775E-07</x:v>
      </x:c>
      <x:c r="C23">
        <x:v>4.28970095928561E-11</x:v>
      </x:c>
    </x:row>
    <x:row r="24">
      <x:c r="A24">
        <x:v>0.066202120831165</x:v>
      </x:c>
      <x:c r="B24">
        <x:v>7.58089692449243E-07</x:v>
      </x:c>
      <x:c r="C24">
        <x:v>4.33125707336712E-11</x:v>
      </x:c>
    </x:row>
    <x:row r="25">
      <x:c r="A25">
        <x:v>0.0704095124785372</x:v>
      </x:c>
      <x:c r="B25">
        <x:v>1.44800347940302E-06</x:v>
      </x:c>
      <x:c r="C25">
        <x:v>1.28864523201027E-10</x:v>
      </x:c>
    </x:row>
    <x:row r="26">
      <x:c r="A26">
        <x:v>0.0717667099656658</x:v>
      </x:c>
      <x:c r="B26">
        <x:v>1.76952063527774E-06</x:v>
      </x:c>
      <x:c r="C26">
        <x:v>1.80651719496208E-10</x:v>
      </x:c>
    </x:row>
    <x:row r="27">
      <x:c r="A27">
        <x:v>0.0723347153644698</x:v>
      </x:c>
      <x:c r="B27">
        <x:v>1.9222703190472E-06</x:v>
      </x:c>
      <x:c r="C27">
        <x:v>2.07690877791693E-10</x:v>
      </x:c>
    </x:row>
    <x:row r="28">
      <x:c r="A28">
        <x:v>0.0744410987126247</x:v>
      </x:c>
      <x:c r="B28">
        <x:v>2.59861653013162E-06</x:v>
      </x:c>
      <x:c r="C28">
        <x:v>3.45113991631851E-10</x:v>
      </x:c>
    </x:row>
    <x:row r="29">
      <x:c r="A29">
        <x:v>0.0749248546037863</x:v>
      </x:c>
      <x:c r="B29">
        <x:v>2.78155683959313E-06</x:v>
      </x:c>
      <x:c r="C29">
        <x:v>3.87016067601689E-10</x:v>
      </x:c>
    </x:row>
    <x:row r="30">
      <x:c r="A30">
        <x:v>0.0760481192228784</x:v>
      </x:c>
      <x:c r="B30">
        <x:v>3.25209244090109E-06</x:v>
      </x:c>
      <x:c r="C30">
        <x:v>5.03561553246431E-10</x:v>
      </x:c>
    </x:row>
    <x:row r="31">
      <x:c r="A31">
        <x:v>0.0771192731707227</x:v>
      </x:c>
      <x:c r="B31">
        <x:v>3.76670375659878E-06</x:v>
      </x:c>
      <x:c r="C31">
        <x:v>6.44918665588696E-10</x:v>
      </x:c>
    </x:row>
    <x:row r="32">
      <x:c r="A32">
        <x:v>0.0789767672688345</x:v>
      </x:c>
      <x:c r="B32">
        <x:v>4.83640354966172E-06</x:v>
      </x:c>
      <x:c r="C32">
        <x:v>9.82508962123166E-10</x:v>
      </x:c>
    </x:row>
    <x:row r="33">
      <x:c r="A33">
        <x:v>0.0801958232447582</x:v>
      </x:c>
      <x:c r="B33">
        <x:v>5.68055855153022E-06</x:v>
      </x:c>
      <x:c r="C33">
        <x:v>1.28823703467792E-09</x:v>
      </x:c>
    </x:row>
    <x:row r="34">
      <x:c r="A34">
        <x:v>0.0814607990614066</x:v>
      </x:c>
      <x:c r="B34">
        <x:v>6.69541236317473E-06</x:v>
      </x:c>
      <x:c r="C34">
        <x:v>1.69904081450856E-09</x:v>
      </x:c>
    </x:row>
    <x:row r="35">
      <x:c r="A35">
        <x:v>0.0832018954425416</x:v>
      </x:c>
      <x:c r="B35">
        <x:v>8.36065407885578E-06</x:v>
      </x:c>
      <x:c r="C35">
        <x:v>2.46959984133735E-09</x:v>
      </x:c>
    </x:row>
    <x:row r="36">
      <x:c r="A36">
        <x:v>0.0846335377078379</x:v>
      </x:c>
      <x:c r="B36">
        <x:v>1.00013301178014E-05</x:v>
      </x:c>
      <x:c r="C36">
        <x:v>3.33921169860757E-09</x:v>
      </x:c>
    </x:row>
    <x:row r="37">
      <x:c r="A37">
        <x:v>0.0846841470629451</x:v>
      </x:c>
      <x:c r="B37">
        <x:v>1.00643215633722E-05</x:v>
      </x:c>
      <x:c r="C37">
        <x:v>3.37469597398615E-09</x:v>
      </x:c>
    </x:row>
    <x:row r="38">
      <x:c r="A38">
        <x:v>0.0852256242222764</x:v>
      </x:c>
      <x:c r="B38">
        <x:v>1.07611021497845E-05</x:v>
      </x:c>
      <x:c r="C38">
        <x:v>3.77728263559348E-09</x:v>
      </x:c>
    </x:row>
    <x:row r="39">
      <x:c r="A39">
        <x:v>0.0858481994360326</x:v>
      </x:c>
      <x:c r="B39">
        <x:v>1.16159777391414E-05</x:v>
      </x:c>
      <x:c r="C39">
        <x:v>4.29605919928654E-09</x:v>
      </x:c>
    </x:row>
    <x:row r="40">
      <x:c r="A40">
        <x:v>0.0860137525743627</x:v>
      </x:c>
      <x:c r="B40">
        <x:v>1.1853413051738E-05</x:v>
      </x:c>
      <x:c r="C40">
        <x:v>4.44492059525679E-09</x:v>
      </x:c>
    </x:row>
    <x:row r="41">
      <x:c r="A41">
        <x:v>0.0878026297552664</x:v>
      </x:c>
      <x:c r="B41">
        <x:v>1.47140901119523E-05</x:v>
      </x:c>
      <x:c r="C41">
        <x:v>6.39612356127161E-09</x:v>
      </x:c>
    </x:row>
    <x:row r="42">
      <x:c r="A42">
        <x:v>0.0878779032413585</x:v>
      </x:c>
      <x:c r="B42">
        <x:v>1.48471161977613E-05</x:v>
      </x:c>
      <x:c r="C42">
        <x:v>6.49376166068051E-09</x:v>
      </x:c>
    </x:row>
    <x:row r="43">
      <x:c r="A43">
        <x:v>0.0881524462909487</x:v>
      </x:c>
      <x:c r="B43">
        <x:v>1.53415722528787E-05</x:v>
      </x:c>
      <x:c r="C43">
        <x:v>6.86192036883302E-09</x:v>
      </x:c>
    </x:row>
    <x:row r="44">
      <x:c r="A44">
        <x:v>0.0885307465414057</x:v>
      </x:c>
      <x:c r="B44">
        <x:v>1.60473102340055E-05</x:v>
      </x:c>
      <x:c r="C44">
        <x:v>7.40156513509314E-09</x:v>
      </x:c>
    </x:row>
    <x:row r="45">
      <x:c r="A45">
        <x:v>0.0886157030574733</x:v>
      </x:c>
      <x:c r="B45">
        <x:v>1.62097844468891E-05</x:v>
      </x:c>
      <x:c r="C45">
        <x:v>7.52813983373012E-09</x:v>
      </x:c>
    </x:row>
    <x:row r="46">
      <x:c r="A46">
        <x:v>0.0887042603955575</x:v>
      </x:c>
      <x:c r="B46">
        <x:v>1.63807279819811E-05</x:v>
      </x:c>
      <x:c r="C46">
        <x:v>7.66225067723028E-09</x:v>
      </x:c>
    </x:row>
    <x:row r="47">
      <x:c r="A47">
        <x:v>0.0891963942761822</x:v>
      </x:c>
      <x:c r="B47">
        <x:v>1.73607760042743E-05</x:v>
      </x:c>
      <x:c r="C47">
        <x:v>8.4495449505013E-09</x:v>
      </x:c>
    </x:row>
    <x:row r="48">
      <x:c r="A48">
        <x:v>0.0898943478066486</x:v>
      </x:c>
      <x:c r="B48">
        <x:v>1.88417582229528E-05</x:v>
      </x:c>
      <x:c r="C48">
        <x:v>9.6977883266607E-09</x:v>
      </x:c>
    </x:row>
    <x:row r="49">
      <x:c r="A49">
        <x:v>0.0905497024655841</x:v>
      </x:c>
      <x:c r="B49">
        <x:v>2.03354312553039E-05</x:v>
      </x:c>
      <x:c r="C49">
        <x:v>1.10264618771788E-08</x:v>
      </x:c>
    </x:row>
    <x:row r="50">
      <x:c r="A50">
        <x:v>0.091000667017135</x:v>
      </x:c>
      <x:c r="B50">
        <x:v>2.14246253005216E-05</x:v>
      </x:c>
      <x:c r="C50">
        <x:v>1.20385206044163E-08</x:v>
      </x:c>
    </x:row>
    <x:row r="51">
      <x:c r="A51">
        <x:v>0.0911816995205301</x:v>
      </x:c>
      <x:c r="B51">
        <x:v>2.18765125580188E-05</x:v>
      </x:c>
      <x:c r="C51">
        <x:v>1.24689290366383E-08</x:v>
      </x:c>
    </x:row>
    <x:row r="52">
      <x:c r="A52">
        <x:v>0.0912046672101098</x:v>
      </x:c>
      <x:c r="B52">
        <x:v>2.19344559108886E-05</x:v>
      </x:c>
      <x:c r="C52">
        <x:v>1.2524561092342E-08</x:v>
      </x:c>
    </x:row>
    <x:row r="53">
      <x:c r="A53">
        <x:v>0.0922006990419265</x:v>
      </x:c>
      <x:c r="B53">
        <x:v>2.45849349161255E-05</x:v>
      </x:c>
      <x:c r="C53">
        <x:v>1.51753399496372E-08</x:v>
      </x:c>
    </x:row>
    <x:row r="54">
      <x:c r="A54">
        <x:v>0.0936136909101263</x:v>
      </x:c>
      <x:c r="B54">
        <x:v>2.88429656459878E-05</x:v>
      </x:c>
      <x:c r="C54">
        <x:v>1.98552869071976E-08</x:v>
      </x:c>
    </x:row>
    <x:row r="55">
      <x:c r="A55">
        <x:v>0.0938371672332992</x:v>
      </x:c>
      <x:c r="B55">
        <x:v>2.95743677996069E-05</x:v>
      </x:c>
      <x:c r="C55">
        <x:v>2.07098387706763E-08</x:v>
      </x:c>
    </x:row>
    <x:row r="56">
      <x:c r="A56">
        <x:v>0.0951600808613344</x:v>
      </x:c>
      <x:c r="B56">
        <x:v>3.42586011234403E-05</x:v>
      </x:c>
      <x:c r="C56">
        <x:v>2.65228710242188E-08</x:v>
      </x:c>
    </x:row>
    <x:row r="57">
      <x:c r="A57">
        <x:v>0.0966612191659062</x:v>
      </x:c>
      <x:c r="B57">
        <x:v>4.03793641763368E-05</x:v>
      </x:c>
      <x:c r="C57">
        <x:v>3.49730615613683E-08</x:v>
      </x:c>
    </x:row>
    <x:row r="58">
      <x:c r="A58">
        <x:v>0.0974653296288743</x:v>
      </x:c>
      <x:c r="B58">
        <x:v>4.40499903318627E-05</x:v>
      </x:c>
      <x:c r="C58">
        <x:v>4.04859514638523E-08</x:v>
      </x:c>
    </x:row>
    <x:row r="59">
      <x:c r="A59">
        <x:v>0.0982378628502065</x:v>
      </x:c>
      <x:c r="B59">
        <x:v>4.78581250458506E-05</x:v>
      </x:c>
      <x:c r="C59">
        <x:v>4.65460954774721E-08</x:v>
      </x:c>
    </x:row>
    <x:row r="60">
      <x:c r="A60">
        <x:v>0.098347170465305</x:v>
      </x:c>
      <x:c r="B60">
        <x:v>4.84203485021151E-05</x:v>
      </x:c>
      <x:c r="C60">
        <x:v>4.74696424380917E-08</x:v>
      </x:c>
    </x:row>
    <x:row r="61">
      <x:c r="A61">
        <x:v>0.098485717693527</x:v>
      </x:c>
      <x:c r="B61">
        <x:v>4.91415506185853E-05</x:v>
      </x:c>
      <x:c r="C61">
        <x:v>4.86650785011107E-08</x:v>
      </x:c>
    </x:row>
    <x:row r="62">
      <x:c r="A62">
        <x:v>0.0988765715531107</x:v>
      </x:c>
      <x:c r="B62">
        <x:v>5.12288151402833E-05</x:v>
      </x:c>
      <x:c r="C62">
        <x:v>5.21923745410097E-08</x:v>
      </x:c>
    </x:row>
    <x:row r="63">
      <x:c r="A63">
        <x:v>0.0991956153965198</x:v>
      </x:c>
      <x:c r="B63">
        <x:v>5.29916919726095E-05</x:v>
      </x:c>
      <x:c r="C63">
        <x:v>5.52489167743926E-08</x:v>
      </x:c>
    </x:row>
    <x:row r="64">
      <x:c r="A64">
        <x:v>0.0992709147287364</x:v>
      </x:c>
      <x:c r="B64">
        <x:v>5.34156821394215E-05</x:v>
      </x:c>
      <x:c r="C64">
        <x:v>5.59945321583525E-08</x:v>
      </x:c>
    </x:row>
    <x:row r="65">
      <x:c r="A65">
        <x:v>0.0993900651914282</x:v>
      </x:c>
      <x:c r="B65">
        <x:v>5.40928599046675E-05</x:v>
      </x:c>
      <x:c r="C65">
        <x:v>5.71937794024376E-08</x:v>
      </x:c>
    </x:row>
    <x:row r="66">
      <x:c r="A66">
        <x:v>0.0996402324545578</x:v>
      </x:c>
      <x:c r="B66">
        <x:v>5.55399940719831E-05</x:v>
      </x:c>
      <x:c r="C66">
        <x:v>5.97909678938265E-08</x:v>
      </x:c>
    </x:row>
    <x:row r="67">
      <x:c r="A67">
        <x:v>0.100455778497532</x:v>
      </x:c>
      <x:c r="B67">
        <x:v>6.05042162995508E-05</x:v>
      </x:c>
      <x:c r="C67">
        <x:v>6.90515626471767E-08</x:v>
      </x:c>
    </x:row>
    <x:row r="68">
      <x:c r="A68">
        <x:v>0.101361785119437</x:v>
      </x:c>
      <x:c r="B68">
        <x:v>6.64870307770386E-05</x:v>
      </x:c>
      <x:c r="C68">
        <x:v>8.09191514936355E-08</x:v>
      </x:c>
    </x:row>
    <x:row r="69">
      <x:c r="A69">
        <x:v>0.102976878770076</x:v>
      </x:c>
      <x:c r="B69">
        <x:v>7.84943692495403E-05</x:v>
      </x:c>
      <x:c r="C69">
        <x:v>1.06982231904771E-07</x:v>
      </x:c>
    </x:row>
    <x:row r="70">
      <x:c r="A70">
        <x:v>0.103204288726813</x:v>
      </x:c>
      <x:c r="B70">
        <x:v>8.03340418129886E-05</x:v>
      </x:c>
      <x:c r="C70">
        <x:v>1.11232405906409E-07</x:v>
      </x:c>
    </x:row>
    <x:row r="71">
      <x:c r="A71">
        <x:v>0.103430799912779</x:v>
      </x:c>
      <x:c r="B71">
        <x:v>8.22051328668816E-05</x:v>
      </x:c>
      <x:c r="C71">
        <x:v>1.15623689617902E-07</x:v>
      </x:c>
    </x:row>
    <x:row r="72">
      <x:c r="A72">
        <x:v>0.104316472085631</x:v>
      </x:c>
      <x:c r="B72">
        <x:v>8.99057740245726E-05</x:v>
      </x:c>
      <x:c r="C72">
        <x:v>1.3441319192147E-07</x:v>
      </x:c>
    </x:row>
    <x:row r="73">
      <x:c r="A73">
        <x:v>0.104863426008516</x:v>
      </x:c>
      <x:c r="B73">
        <x:v>9.49814633695973E-05</x:v>
      </x:c>
      <x:c r="C73">
        <x:v>1.47417176810436E-07</x:v>
      </x:c>
    </x:row>
    <x:row r="74">
      <x:c r="A74">
        <x:v>0.104946699346809</x:v>
      </x:c>
      <x:c r="B74">
        <x:v>9.57765675576745E-05</x:v>
      </x:c>
      <x:c r="C74">
        <x:v>1.49498116890171E-07</x:v>
      </x:c>
    </x:row>
    <x:row r="75">
      <x:c r="A75">
        <x:v>0.106395586900166</x:v>
      </x:c>
      <x:c r="B75">
        <x:v>0.000110610228565932</x:v>
      </x:c>
      <x:c r="C75">
        <x:v>1.90450708671388E-07</x:v>
      </x:c>
    </x:row>
    <x:row r="76">
      <x:c r="A76">
        <x:v>0.10662225226673</x:v>
      </x:c>
      <x:c r="B76">
        <x:v>0.000113110077113428</x:v>
      </x:c>
      <x:c r="C76">
        <x:v>1.97742986205057E-07</x:v>
      </x:c>
    </x:row>
    <x:row r="77">
      <x:c r="A77">
        <x:v>0.106818592249629</x:v>
      </x:c>
      <x:c r="B77">
        <x:v>0.000115316662634609</x:v>
      </x:c>
      <x:c r="C77">
        <x:v>2.04271643865304E-07</x:v>
      </x:c>
    </x:row>
    <x:row r="78">
      <x:c r="A78">
        <x:v>0.106944242749749</x:v>
      </x:c>
      <x:c r="B78">
        <x:v>0.000116749157038605</x:v>
      </x:c>
      <x:c r="C78">
        <x:v>2.08555825731428E-07</x:v>
      </x:c>
    </x:row>
    <x:row r="79">
      <x:c r="A79">
        <x:v>0.108874785730815</x:v>
      </x:c>
      <x:c r="B79">
        <x:v>0.000140879924459074</x:v>
      </x:c>
      <x:c r="C79">
        <x:v>2.86017494123885E-07</x:v>
      </x:c>
    </x:row>
    <x:row r="80">
      <x:c r="A80">
        <x:v>0.109727509599711</x:v>
      </x:c>
      <x:c r="B80">
        <x:v>0.000152907789398339</x:v>
      </x:c>
      <x:c r="C80">
        <x:v>3.28247062079727E-07</x:v>
      </x:c>
    </x:row>
    <x:row r="81">
      <x:c r="A81">
        <x:v>0.110920869816855</x:v>
      </x:c>
      <x:c r="B81">
        <x:v>0.000171301491190209</x:v>
      </x:c>
      <x:c r="C81">
        <x:v>3.97298694299636E-07</x:v>
      </x:c>
    </x:row>
    <x:row r="82">
      <x:c r="A82">
        <x:v>0.111626998488976</x:v>
      </x:c>
      <x:c r="B82">
        <x:v>0.000183105573370141</x:v>
      </x:c>
      <x:c r="C82">
        <x:v>4.44382097499613E-07</x:v>
      </x:c>
    </x:row>
    <x:row r="83">
      <x:c r="A83">
        <x:v>0.111671874224613</x:v>
      </x:c>
      <x:c r="B83">
        <x:v>0.000183880033993454</x:v>
      </x:c>
      <x:c r="C83">
        <x:v>4.47545464521497E-07</x:v>
      </x:c>
    </x:row>
    <x:row r="84">
      <x:c r="A84">
        <x:v>0.111912953778989</x:v>
      </x:c>
      <x:c r="B84">
        <x:v>0.000188091508676155</x:v>
      </x:c>
      <x:c r="C84">
        <x:v>4.64906130449342E-07</x:v>
      </x:c>
    </x:row>
    <x:row r="85">
      <x:c r="A85">
        <x:v>0.113457808853355</x:v>
      </x:c>
      <x:c r="B85">
        <x:v>0.000217215411153738</x:v>
      </x:c>
      <x:c r="C85">
        <x:v>5.92150135187855E-07</x:v>
      </x:c>
    </x:row>
    <x:row r="86">
      <x:c r="A86">
        <x:v>0.114109903734085</x:v>
      </x:c>
      <x:c r="B86">
        <x:v>0.000230688382697777</x:v>
      </x:c>
      <x:c r="C86">
        <x:v>6.55160614133923E-07</x:v>
      </x:c>
    </x:row>
    <x:row r="87">
      <x:c r="A87">
        <x:v>0.114851770443653</x:v>
      </x:c>
      <x:c r="B87">
        <x:v>0.000246931965072773</x:v>
      </x:c>
      <x:c r="C87">
        <x:v>7.3451705865903E-07</x:v>
      </x:c>
    </x:row>
    <x:row r="88">
      <x:c r="A88">
        <x:v>0.11536377597961</x:v>
      </x:c>
      <x:c r="B88">
        <x:v>0.000258738575592241</x:v>
      </x:c>
      <x:c r="C88">
        <x:v>7.94478585173875E-07</x:v>
      </x:c>
    </x:row>
    <x:row r="89">
      <x:c r="A89">
        <x:v>0.116294550203097</x:v>
      </x:c>
      <x:c r="B89">
        <x:v>0.000281517281122321</x:v>
      </x:c>
      <x:c r="C89">
        <x:v>9.15475042344448E-07</x:v>
      </x:c>
    </x:row>
    <x:row r="90">
      <x:c r="A90">
        <x:v>0.116574385992794</x:v>
      </x:c>
      <x:c r="B90">
        <x:v>0.000288711770263485</x:v>
      </x:c>
      <x:c r="C90">
        <x:v>9.55120650631136E-07</x:v>
      </x:c>
    </x:row>
    <x:row r="91">
      <x:c r="A91">
        <x:v>0.117486862473852</x:v>
      </x:c>
      <x:c r="B91">
        <x:v>0.000313341623836521</x:v>
      </x:c>
      <x:c r="C91">
        <x:v>1.09593561412331E-06</x:v>
      </x:c>
    </x:row>
    <x:row r="92">
      <x:c r="A92">
        <x:v>0.11802622641454</x:v>
      </x:c>
      <x:c r="B92">
        <x:v>0.000328778753287179</x:v>
      </x:c>
      <x:c r="C92">
        <x:v>1.1881437132478E-06</x:v>
      </x:c>
    </x:row>
    <x:row r="93">
      <x:c r="A93">
        <x:v>0.118455028086122</x:v>
      </x:c>
      <x:c r="B93">
        <x:v>0.000341538683753172</x:v>
      </x:c>
      <x:c r="C93">
        <x:v>1.26661752837374E-06</x:v>
      </x:c>
    </x:row>
    <x:row r="94">
      <x:c r="A94">
        <x:v>0.120227058211448</x:v>
      </x:c>
      <x:c r="B94">
        <x:v>0.000399157752129053</x:v>
      </x:c>
      <x:c r="C94">
        <x:v>1.64574251278996E-06</x:v>
      </x:c>
    </x:row>
    <x:row r="95">
      <x:c r="A95">
        <x:v>0.120236317521615</x:v>
      </x:c>
      <x:c r="B95">
        <x:v>0.000399480610443384</x:v>
      </x:c>
      <x:c r="C95">
        <x:v>1.64797876890689E-06</x:v>
      </x:c>
    </x:row>
    <x:row r="96">
      <x:c r="A96">
        <x:v>0.120317484454973</x:v>
      </x:c>
      <x:c r="B96">
        <x:v>0.000402320905362773</x:v>
      </x:c>
      <x:c r="C96">
        <x:v>1.66770470643281E-06</x:v>
      </x:c>
    </x:row>
    <x:row r="97">
      <x:c r="A97">
        <x:v>0.121100928631867</x:v>
      </x:c>
      <x:c r="B97">
        <x:v>0.000430690078212053</x:v>
      </x:c>
      <x:c r="C97">
        <x:v>1.86989243642464E-06</x:v>
      </x:c>
    </x:row>
    <x:row r="98">
      <x:c r="A98">
        <x:v>0.121473155670821</x:v>
      </x:c>
      <x:c r="B98">
        <x:v>0.000444792353504506</x:v>
      </x:c>
      <x:c r="C98">
        <x:v>1.97385175363227E-06</x:v>
      </x:c>
    </x:row>
    <x:row r="99">
      <x:c r="A99">
        <x:v>0.122083570541064</x:v>
      </x:c>
      <x:c r="B99">
        <x:v>0.000468824751984975</x:v>
      </x:c>
      <x:c r="C99">
        <x:v>2.15620998219987E-06</x:v>
      </x:c>
    </x:row>
    <x:row r="100">
      <x:c r="A100">
        <x:v>0.122822375794434</x:v>
      </x:c>
      <x:c r="B100">
        <x:v>0.000499479226705471</x:v>
      </x:c>
      <x:c r="C100">
        <x:v>2.39816898750563E-06</x:v>
      </x:c>
    </x:row>
    <x:row r="101">
      <x:c r="A101">
        <x:v>0.122950730413628</x:v>
      </x:c>
      <x:c r="B101">
        <x:v>0.00050498597408136</x:v>
      </x:c>
      <x:c r="C101">
        <x:v>2.44273025070469E-06</x:v>
      </x:c>
    </x:row>
    <x:row r="102">
      <x:c r="A102">
        <x:v>0.123718579923091</x:v>
      </x:c>
      <x:c r="B102">
        <x:v>0.000539091072051224</x:v>
      </x:c>
      <x:c r="C102">
        <x:v>2.72603628422218E-06</x:v>
      </x:c>
    </x:row>
    <x:row r="103">
      <x:c r="A103">
        <x:v>0.123895067465425</x:v>
      </x:c>
      <x:c r="B103">
        <x:v>0.000547218529645364</x:v>
      </x:c>
      <x:c r="C103">
        <x:v>2.79539230939102E-06</x:v>
      </x:c>
    </x:row>
    <x:row r="104">
      <x:c r="A104">
        <x:v>0.123960911477352</x:v>
      </x:c>
      <x:c r="B104">
        <x:v>0.00055027898837897</x:v>
      </x:c>
      <x:c r="C104">
        <x:v>2.82169099722114E-06</x:v>
      </x:c>
    </x:row>
    <x:row r="105">
      <x:c r="A105">
        <x:v>0.126629727541316</x:v>
      </x:c>
      <x:c r="B105">
        <x:v>0.000688150771913486</x:v>
      </x:c>
      <x:c r="C105">
        <x:v>4.106958358614E-06</x:v>
      </x:c>
    </x:row>
    <x:row r="106">
      <x:c r="A106">
        <x:v>0.12707774757336</x:v>
      </x:c>
      <x:c r="B106">
        <x:v>0.000714137598594235</x:v>
      </x:c>
      <x:c r="C106">
        <x:v>4.37061375082789E-06</x:v>
      </x:c>
    </x:row>
    <x:row r="107">
      <x:c r="A107">
        <x:v>0.127154523695509</x:v>
      </x:c>
      <x:c r="B107">
        <x:v>0.000718678885872933</x:v>
      </x:c>
      <x:c r="C107">
        <x:v>4.41736630803729E-06</x:v>
      </x:c>
    </x:row>
    <x:row r="108">
      <x:c r="A108">
        <x:v>0.128710789555298</x:v>
      </x:c>
      <x:c r="B108">
        <x:v>0.000816545080779916</x:v>
      </x:c>
      <x:c r="C108">
        <x:v>5.47298514840779E-06</x:v>
      </x:c>
    </x:row>
    <x:row r="109">
      <x:c r="A109">
        <x:v>0.130530290831101</x:v>
      </x:c>
      <x:c r="B109">
        <x:v>0.000946134041861666</x:v>
      </x:c>
      <x:c r="C109">
        <x:v>7.00769705898001E-06</x:v>
      </x:c>
    </x:row>
    <x:row r="110">
      <x:c r="A110">
        <x:v>0.130618894886895</x:v>
      </x:c>
      <x:c r="B110">
        <x:v>0.000952894679716699</x:v>
      </x:c>
      <x:c r="C110">
        <x:v>7.09192851343891E-06</x:v>
      </x:c>
    </x:row>
    <x:row r="111">
      <x:c r="A111">
        <x:v>0.130904313928137</x:v>
      </x:c>
      <x:c r="B111">
        <x:v>0.00097497052499348</x:v>
      </x:c>
      <x:c r="C111">
        <x:v>7.36979336254286E-06</x:v>
      </x:c>
    </x:row>
    <x:row r="112">
      <x:c r="A112">
        <x:v>0.131097818121756</x:v>
      </x:c>
      <x:c r="B112">
        <x:v>0.000990198972081416</x:v>
      </x:c>
      <x:c r="C112">
        <x:v>7.5639752513269E-06</x:v>
      </x:c>
    </x:row>
    <x:row r="113">
      <x:c r="A113">
        <x:v>0.131181062916984</x:v>
      </x:c>
      <x:c r="B113">
        <x:v>0.000996816065061345</x:v>
      </x:c>
      <x:c r="C113">
        <x:v>7.6489855617852E-06</x:v>
      </x:c>
    </x:row>
    <x:row r="114">
      <x:c r="A114">
        <x:v>0.131222406481132</x:v>
      </x:c>
      <x:c r="B114">
        <x:v>0.00100011727593438</x:v>
      </x:c>
      <x:c r="C114">
        <x:v>7.69153977537403E-06</x:v>
      </x:c>
    </x:row>
    <x:row r="115">
      <x:c r="A115">
        <x:v>0.131498762723306</x:v>
      </x:c>
      <x:c r="B115">
        <x:v>0.00102243878247369</x:v>
      </x:c>
      <x:c r="C115">
        <x:v>7.98176768426444E-06</x:v>
      </x:c>
    </x:row>
    <x:row r="116">
      <x:c r="A116">
        <x:v>0.1317248478692</x:v>
      </x:c>
      <x:c r="B116">
        <x:v>0.00104103358169428</x:v>
      </x:c>
      <x:c r="C116">
        <x:v>8.22684135819478E-06</x:v>
      </x:c>
    </x:row>
    <x:row r="117">
      <x:c r="A117">
        <x:v>0.132140274041193</x:v>
      </x:c>
      <x:c r="B117">
        <x:v>0.00107599959166448</x:v>
      </x:c>
      <x:c r="C117">
        <x:v>8.69574379426473E-06</x:v>
      </x:c>
    </x:row>
    <x:row r="118">
      <x:c r="A118">
        <x:v>0.132361275301605</x:v>
      </x:c>
      <x:c r="B118">
        <x:v>0.00109503031215177</x:v>
      </x:c>
      <x:c r="C118">
        <x:v>8.9553406725582E-06</x:v>
      </x:c>
    </x:row>
    <x:row r="119">
      <x:c r="A119">
        <x:v>0.132763286872342</x:v>
      </x:c>
      <x:c r="B119">
        <x:v>0.00113042957137091</x:v>
      </x:c>
      <x:c r="C119">
        <x:v>9.4463785721272E-06</x:v>
      </x:c>
    </x:row>
    <x:row r="120">
      <x:c r="A120">
        <x:v>0.132979391332037</x:v>
      </x:c>
      <x:c r="B120">
        <x:v>0.0011498830166146</x:v>
      </x:c>
      <x:c r="C120">
        <x:v>9.7207116894864E-06</x:v>
      </x:c>
    </x:row>
    <x:row r="121">
      <x:c r="A121">
        <x:v>0.133418043208182</x:v>
      </x:c>
      <x:c r="B121">
        <x:v>0.00119030286602169</x:v>
      </x:c>
      <x:c r="C121">
        <x:v>1.03007962355083E-05</x:v>
      </x:c>
    </x:row>
    <x:row r="122">
      <x:c r="A122">
        <x:v>0.133617987578622</x:v>
      </x:c>
      <x:c r="B122">
        <x:v>0.00120914919652707</x:v>
      </x:c>
      <x:c r="C122">
        <x:v>1.05758885575064E-05</x:v>
      </x:c>
    </x:row>
    <x:row r="123">
      <x:c r="A123">
        <x:v>0.133945750908736</x:v>
      </x:c>
      <x:c r="B123">
        <x:v>0.00124062734866035</x:v>
      </x:c>
      <x:c r="C123">
        <x:v>1.10418609198671E-05</x:v>
      </x:c>
    </x:row>
    <x:row r="124">
      <x:c r="A124">
        <x:v>0.134202749247537</x:v>
      </x:c>
      <x:c r="B124">
        <x:v>0.00126582504913548</x:v>
      </x:c>
      <x:c r="C124">
        <x:v>1.14206828864997E-05</x:v>
      </x:c>
    </x:row>
    <x:row r="125">
      <x:c r="A125">
        <x:v>0.134881455848235</x:v>
      </x:c>
      <x:c r="B125">
        <x:v>0.00133460784236307</x:v>
      </x:c>
      <x:c r="C125">
        <x:v>1.24808213499657E-05</x:v>
      </x:c>
    </x:row>
    <x:row r="126">
      <x:c r="A126">
        <x:v>0.135045940596533</x:v>
      </x:c>
      <x:c r="B126">
        <x:v>0.00135177755379892</x:v>
      </x:c>
      <x:c r="C126">
        <x:v>1.2751349587855E-05</x:v>
      </x:c>
    </x:row>
    <x:row r="127">
      <x:c r="A127">
        <x:v>0.135413584696074</x:v>
      </x:c>
      <x:c r="B127">
        <x:v>0.00139087757832524</x:v>
      </x:c>
      <x:c r="C127">
        <x:v>1.33761134109587E-05</x:v>
      </x:c>
    </x:row>
    <x:row r="128">
      <x:c r="A128">
        <x:v>0.135761764825987</x:v>
      </x:c>
      <x:c r="B128">
        <x:v>0.00142884641285608</x:v>
      </x:c>
      <x:c r="C128">
        <x:v>1.39942860942167E-05</x:v>
      </x:c>
    </x:row>
    <x:row r="129">
      <x:c r="A129">
        <x:v>0.136139461558081</x:v>
      </x:c>
      <x:c r="B129">
        <x:v>0.00147109047107399</x:v>
      </x:c>
      <x:c r="C129">
        <x:v>1.46952404374062E-05</x:v>
      </x:c>
    </x:row>
    <x:row r="130">
      <x:c r="A130">
        <x:v>0.1368224908945</x:v>
      </x:c>
      <x:c r="B130">
        <x:v>0.00155035940560841</x:v>
      </x:c>
      <x:c r="C130">
        <x:v>1.60475626172523E-05</x:v>
      </x:c>
    </x:row>
    <x:row r="131">
      <x:c r="A131">
        <x:v>0.139284947645099</x:v>
      </x:c>
      <x:c r="B131">
        <x:v>0.00186919985119478</x:v>
      </x:c>
      <x:c r="C131">
        <x:v>2.19602768481154E-05</x:v>
      </x:c>
    </x:row>
    <x:row r="132">
      <x:c r="A132">
        <x:v>0.139754625643278</x:v>
      </x:c>
      <x:c r="B132">
        <x:v>0.00193634035660706</x:v>
      </x:c>
      <x:c r="C132">
        <x:v>2.329917603778E-05</x:v>
      </x:c>
    </x:row>
    <x:row r="133">
      <x:c r="A133">
        <x:v>0.140169281069374</x:v>
      </x:c>
      <x:c r="B133">
        <x:v>0.00199741640054594</x:v>
      </x:c>
      <x:c r="C133">
        <x:v>2.45447482440618E-05</x:v>
      </x:c>
    </x:row>
    <x:row r="134">
      <x:c r="A134">
        <x:v>0.14170245466636</x:v>
      </x:c>
      <x:c r="B134">
        <x:v>0.00223864099403199</x:v>
      </x:c>
      <x:c r="C134">
        <x:v>2.97162780413969E-05</x:v>
      </x:c>
    </x:row>
    <x:row r="135">
      <x:c r="A135">
        <x:v>0.141942143785216</x:v>
      </x:c>
      <x:c r="B135">
        <x:v>0.0022786413062209</x:v>
      </x:c>
      <x:c r="C135">
        <x:v>3.06120363035289E-05</x:v>
      </x:c>
    </x:row>
    <x:row r="136">
      <x:c r="A136">
        <x:v>0.141958243505096</x:v>
      </x:c>
      <x:c r="B136">
        <x:v>0.00228135106526783</x:v>
      </x:c>
      <x:c r="C136">
        <x:v>3.06731054896618E-05</x:v>
      </x:c>
    </x:row>
    <x:row r="137">
      <x:c r="A137">
        <x:v>0.142183534936563</x:v>
      </x:c>
      <x:c r="B137">
        <x:v>0.00231957632508738</x:v>
      </x:c>
      <x:c r="C137">
        <x:v>3.15398019346048E-05</x:v>
      </x:c>
    </x:row>
    <x:row r="138">
      <x:c r="A138">
        <x:v>0.142808862499327</x:v>
      </x:c>
      <x:c r="B138">
        <x:v>0.0024287228803993</x:v>
      </x:c>
      <x:c r="C138">
        <x:v>3.40678179405345E-05</x:v>
      </x:c>
    </x:row>
    <x:row r="139">
      <x:c r="A139">
        <x:v>0.143969073644637</x:v>
      </x:c>
      <x:c r="B139">
        <x:v>0.00264357616405492</x:v>
      </x:c>
      <x:c r="C139">
        <x:v>3.92711275576854E-05</x:v>
      </x:c>
    </x:row>
    <x:row r="140">
      <x:c r="A140">
        <x:v>0.144197021822494</x:v>
      </x:c>
      <x:c r="B140">
        <x:v>0.00268774999246075</x:v>
      </x:c>
      <x:c r="C140">
        <x:v>4.03776480909741E-05</x:v>
      </x:c>
    </x:row>
    <x:row r="141">
      <x:c r="A141">
        <x:v>0.145435444440471</x:v>
      </x:c>
      <x:c r="B141">
        <x:v>0.00293958711937233</x:v>
      </x:c>
      <x:c r="C141">
        <x:v>4.69203364930687E-05</x:v>
      </x:c>
    </x:row>
    <x:row r="142">
      <x:c r="A142">
        <x:v>0.146824963821015</x:v>
      </x:c>
      <x:c r="B142">
        <x:v>0.00324732015348554</x:v>
      </x:c>
      <x:c r="C142">
        <x:v>5.54444956238919E-05</x:v>
      </x:c>
    </x:row>
    <x:row r="143">
      <x:c r="A143">
        <x:v>0.148447513398963</x:v>
      </x:c>
      <x:c r="B143">
        <x:v>0.00364319794192026</x:v>
      </x:c>
      <x:c r="C143">
        <x:v>6.72387874597382E-05</x:v>
      </x:c>
    </x:row>
    <x:row r="144">
      <x:c r="A144">
        <x:v>0.149467260697672</x:v>
      </x:c>
      <x:c r="B144">
        <x:v>0.00391373345549673</x:v>
      </x:c>
      <x:c r="C144">
        <x:v>7.58189722392543E-05</x:v>
      </x:c>
    </x:row>
    <x:row r="145">
      <x:c r="A145">
        <x:v>0.149801641677112</x:v>
      </x:c>
      <x:c r="B145">
        <x:v>0.00400630340469934</x:v>
      </x:c>
      <x:c r="C145">
        <x:v>7.88497527795921E-05</x:v>
      </x:c>
    </x:row>
    <x:row r="146">
      <x:c r="A146">
        <x:v>0.149880524308814</x:v>
      </x:c>
      <x:c r="B146">
        <x:v>0.00402842661046282</x:v>
      </x:c>
      <x:c r="C146">
        <x:v>7.95811629645919E-05</x:v>
      </x:c>
    </x:row>
    <x:row r="147">
      <x:c r="A147">
        <x:v>0.150042918216147</x:v>
      </x:c>
      <x:c r="B147">
        <x:v>0.00407431780998317</x:v>
      </x:c>
      <x:c r="C147">
        <x:v>8.11070410621404E-05</x:v>
      </x:c>
    </x:row>
    <x:row r="148">
      <x:c r="A148">
        <x:v>0.150177019248426</x:v>
      </x:c>
      <x:c r="B148">
        <x:v>0.00411256789339112</x:v>
      </x:c>
      <x:c r="C148">
        <x:v>8.23877784638394E-05</x:v>
      </x:c>
    </x:row>
    <x:row r="149">
      <x:c r="A149">
        <x:v>0.150528617047498</x:v>
      </x:c>
      <x:c r="B149">
        <x:v>0.00421439502066938</x:v>
      </x:c>
      <x:c r="C149">
        <x:v>8.58366471560226E-05</x:v>
      </x:c>
    </x:row>
    <x:row r="150">
      <x:c r="A150">
        <x:v>0.150982442718107</x:v>
      </x:c>
      <x:c r="B150">
        <x:v>0.00434918191745742</x:v>
      </x:c>
      <x:c r="C150">
        <x:v>9.04892639528229E-05</x:v>
      </x:c>
    </x:row>
    <x:row r="151">
      <x:c r="A151">
        <x:v>0.153085590744983</x:v>
      </x:c>
      <x:c r="B151">
        <x:v>0.00502587638718247</x:v>
      </x:c>
      <x:c r="C151">
        <x:v>0.000115320008235452</x:v>
      </x:c>
    </x:row>
    <x:row r="152">
      <x:c r="A152">
        <x:v>0.153769446141383</x:v>
      </x:c>
      <x:c r="B152">
        <x:v>0.00526547886953663</x:v>
      </x:c>
      <x:c r="C152">
        <x:v>0.000124686933814585</x:v>
      </x:c>
    </x:row>
    <x:row r="153">
      <x:c r="A153">
        <x:v>0.155671503717574</x:v>
      </x:c>
      <x:c r="B153">
        <x:v>0.00598684575961945</x:v>
      </x:c>
      <x:c r="C153">
        <x:v>0.000154643005785993</x:v>
      </x:c>
    </x:row>
    <x:row r="154">
      <x:c r="A154">
        <x:v>0.156392527962558</x:v>
      </x:c>
      <x:c r="B154">
        <x:v>0.0062827049032818</x:v>
      </x:c>
      <x:c r="C154">
        <x:v>0.000167673456958274</x:v>
      </x:c>
    </x:row>
    <x:row r="155">
      <x:c r="A155">
        <x:v>0.156489763649202</x:v>
      </x:c>
      <x:c r="B155">
        <x:v>0.00632359237484879</x:v>
      </x:c>
      <x:c r="C155">
        <x:v>0.000169507678567475</x:v>
      </x:c>
    </x:row>
    <x:row r="156">
      <x:c r="A156">
        <x:v>0.156579532762149</x:v>
      </x:c>
      <x:c r="B156">
        <x:v>0.00636155208396634</x:v>
      </x:c>
      <x:c r="C156">
        <x:v>0.000171217781109161</x:v>
      </x:c>
    </x:row>
    <x:row r="157">
      <x:c r="A157">
        <x:v>0.157545616637973</x:v>
      </x:c>
      <x:c r="B157">
        <x:v>0.00678320974085201</x:v>
      </x:c>
      <x:c r="C157">
        <x:v>0.000190677398311719</x:v>
      </x:c>
    </x:row>
    <x:row r="158">
      <x:c r="A158">
        <x:v>0.157825689499688</x:v>
      </x:c>
      <x:c r="B158">
        <x:v>0.00691005243785744</x:v>
      </x:c>
      <x:c r="C158">
        <x:v>0.000196696171887901</x:v>
      </x:c>
    </x:row>
    <x:row r="159">
      <x:c r="A159">
        <x:v>0.158063865580758</x:v>
      </x:c>
      <x:c r="B159">
        <x:v>0.00701959030448458</x:v>
      </x:c>
      <x:c r="C159">
        <x:v>0.000201954589698832</x:v>
      </x:c>
    </x:row>
    <x:row r="160">
      <x:c r="A160">
        <x:v>0.158880682310681</x:v>
      </x:c>
      <x:c r="B160">
        <x:v>0.00740717719174214</x:v>
      </x:c>
      <x:c r="C160">
        <x:v>0.000221008960256863</x:v>
      </x:c>
    </x:row>
    <x:row r="161">
      <x:c r="A161">
        <x:v>0.159374535971644</x:v>
      </x:c>
      <x:c r="B161">
        <x:v>0.00765071884073405</x:v>
      </x:c>
      <x:c r="C161">
        <x:v>0.000233335526307831</x:v>
      </x:c>
    </x:row>
    <x:row r="162">
      <x:c r="A162">
        <x:v>0.159615474680803</x:v>
      </x:c>
      <x:c r="B162">
        <x:v>0.00777212162073904</x:v>
      </x:c>
      <x:c r="C162">
        <x:v>0.000239581073424159</x:v>
      </x:c>
    </x:row>
    <x:row r="163">
      <x:c r="A163">
        <x:v>0.160018645827284</x:v>
      </x:c>
      <x:c r="B163">
        <x:v>0.00797913511390214</x:v>
      </x:c>
      <x:c r="C163">
        <x:v>0.000250384485927793</x:v>
      </x:c>
    </x:row>
    <x:row r="164">
      <x:c r="A164">
        <x:v>0.161155448886476</x:v>
      </x:c>
      <x:c r="B164">
        <x:v>0.00858970634805236</x:v>
      </x:c>
      <x:c r="C164">
        <x:v>0.00028336294460704</x:v>
      </x:c>
    </x:row>
    <x:row r="165">
      <x:c r="A165">
        <x:v>0.16183223876419</x:v>
      </x:c>
      <x:c r="B165">
        <x:v>0.00897276113129663</x:v>
      </x:c>
      <x:c r="C165">
        <x:v>0.000304890048269443</x:v>
      </x:c>
    </x:row>
    <x:row r="166">
      <x:c r="A166">
        <x:v>0.162055885320024</x:v>
      </x:c>
      <x:c r="B166">
        <x:v>0.00910266169559723</x:v>
      </x:c>
      <x:c r="C166">
        <x:v>0.00031233492868796</x:v>
      </x:c>
    </x:row>
    <x:row r="167">
      <x:c r="A167">
        <x:v>0.162169809792488</x:v>
      </x:c>
      <x:c r="B167">
        <x:v>0.00916947711460402</x:v>
      </x:c>
      <x:c r="C167">
        <x:v>0.0003161926129797</x:v>
      </x:c>
    </x:row>
    <x:row r="168">
      <x:c r="A168">
        <x:v>0.163215093257128</x:v>
      </x:c>
      <x:c r="B168">
        <x:v>0.0098033107090749</x:v>
      </x:c>
      <x:c r="C168">
        <x:v>0.000353737080002206</x:v>
      </x:c>
    </x:row>
    <x:row r="169">
      <x:c r="A169">
        <x:v>0.164050453838902</x:v>
      </x:c>
      <x:c r="B169">
        <x:v>0.0103377089586226</x:v>
      </x:c>
      <x:c r="C169">
        <x:v>0.000386708718395388</x:v>
      </x:c>
    </x:row>
    <x:row r="170">
      <x:c r="A170">
        <x:v>0.164080682200488</x:v>
      </x:c>
      <x:c r="B170">
        <x:v>0.0103575253994415</x:v>
      </x:c>
      <x:c r="C170">
        <x:v>0.000387954257690079</x:v>
      </x:c>
    </x:row>
    <x:row r="171">
      <x:c r="A171">
        <x:v>0.165981445822946</x:v>
      </x:c>
      <x:c r="B171">
        <x:v>0.0116738466056347</x:v>
      </x:c>
      <x:c r="C171">
        <x:v>0.000474291693750737</x:v>
      </x:c>
    </x:row>
    <x:row r="172">
      <x:c r="A172">
        <x:v>0.16640043216828</x:v>
      </x:c>
      <x:c r="B172">
        <x:v>0.0119833312411536</x:v>
      </x:c>
      <x:c r="C172">
        <x:v>0.000495606036248956</x:v>
      </x:c>
    </x:row>
    <x:row r="173">
      <x:c r="A173">
        <x:v>0.166473860585602</x:v>
      </x:c>
      <x:c r="B173">
        <x:v>0.0120383161789887</x:v>
      </x:c>
      <x:c r="C173">
        <x:v>0.000499432725712722</x:v>
      </x:c>
    </x:row>
    <x:row r="174">
      <x:c r="A174">
        <x:v>0.166584261289228</x:v>
      </x:c>
      <x:c r="B174">
        <x:v>0.0121214101626114</x:v>
      </x:c>
      <x:c r="C174">
        <x:v>0.000505238408963617</x:v>
      </x:c>
    </x:row>
    <x:row r="175">
      <x:c r="A175">
        <x:v>0.167420608962189</x:v>
      </x:c>
      <x:c r="B175">
        <x:v>0.0127676811648607</x:v>
      </x:c>
      <x:c r="C175">
        <x:v>0.000551320726682767</x:v>
      </x:c>
    </x:row>
    <x:row r="176">
      <x:c r="A176">
        <x:v>0.167562148732915</x:v>
      </x:c>
      <x:c r="B176">
        <x:v>0.01288003873132</x:v>
      </x:c>
      <x:c r="C176">
        <x:v>0.000559499099039774</x:v>
      </x:c>
    </x:row>
    <x:row r="177">
      <x:c r="A177">
        <x:v>0.168060856671036</x:v>
      </x:c>
      <x:c r="B177">
        <x:v>0.0132829743198991</x:v>
      </x:c>
      <x:c r="C177">
        <x:v>0.000589230821143422</x:v>
      </x:c>
    </x:row>
    <x:row r="178">
      <x:c r="A178">
        <x:v>0.168326301898098</x:v>
      </x:c>
      <x:c r="B178">
        <x:v>0.0135019858982153</x:v>
      </x:c>
      <x:c r="C178">
        <x:v>0.000605653831918119</x:v>
      </x:c>
    </x:row>
    <x:row r="179">
      <x:c r="A179">
        <x:v>0.168462627747452</x:v>
      </x:c>
      <x:c r="B179">
        <x:v>0.0136157086758406</x:v>
      </x:c>
      <x:c r="C179">
        <x:v>0.000614254128597108</x:v>
      </x:c>
    </x:row>
    <x:row r="180">
      <x:c r="A180">
        <x:v>0.169689495955653</x:v>
      </x:c>
      <x:c r="B180">
        <x:v>0.0146781280586229</x:v>
      </x:c>
      <x:c r="C180">
        <x:v>0.000696972786070839</x:v>
      </x:c>
    </x:row>
    <x:row r="181">
      <x:c r="A181">
        <x:v>0.170288969834795</x:v>
      </x:c>
      <x:c r="B181">
        <x:v>0.0152235478377211</x:v>
      </x:c>
      <x:c r="C181">
        <x:v>0.000741084757759049</x:v>
      </x:c>
    </x:row>
    <x:row r="182">
      <x:c r="A182">
        <x:v>0.171559833478575</x:v>
      </x:c>
      <x:c r="B182">
        <x:v>0.0164396974364569</x:v>
      </x:c>
      <x:c r="C182">
        <x:v>0.000843393529641259</x:v>
      </x:c>
    </x:row>
    <x:row r="183">
      <x:c r="A183">
        <x:v>0.173319423206705</x:v>
      </x:c>
      <x:c r="B183">
        <x:v>0.0182654908549603</x:v>
      </x:c>
      <x:c r="C183">
        <x:v>0.00100701766639794</x:v>
      </x:c>
    </x:row>
    <x:row r="184">
      <x:c r="A184">
        <x:v>0.174388972770503</x:v>
      </x:c>
      <x:c r="B184">
        <x:v>0.0194609235252598</x:v>
      </x:c>
      <x:c r="C184">
        <x:v>0.0011205253374493</x:v>
      </x:c>
    </x:row>
    <x:row r="185">
      <x:c r="A185">
        <x:v>0.175231203449683</x:v>
      </x:c>
      <x:c r="B185">
        <x:v>0.0204503770304846</x:v>
      </x:c>
      <x:c r="C185">
        <x:v>0.00121821666327056</x:v>
      </x:c>
    </x:row>
    <x:row r="186">
      <x:c r="A186">
        <x:v>0.175288934629932</x:v>
      </x:c>
      <x:c r="B186">
        <x:v>0.0205197965350995</x:v>
      </x:c>
      <x:c r="C186">
        <x:v>0.00122519653654496</x:v>
      </x:c>
    </x:row>
    <x:row r="187">
      <x:c r="A187">
        <x:v>0.176220002254577</x:v>
      </x:c>
      <x:c r="B187">
        <x:v>0.0216684221973507</x:v>
      </x:c>
      <x:c r="C187">
        <x:v>0.00134306016708636</x:v>
      </x:c>
    </x:row>
    <x:row r="188">
      <x:c r="A188">
        <x:v>0.17651166911891</x:v>
      </x:c>
      <x:c r="B188">
        <x:v>0.0220397042515134</x:v>
      </x:c>
      <x:c r="C188">
        <x:v>0.00138210943219977</x:v>
      </x:c>
    </x:row>
    <x:row r="189">
      <x:c r="A189">
        <x:v>0.179883812206514</x:v>
      </x:c>
      <x:c r="B189">
        <x:v>0.0267562482415298</x:v>
      </x:c>
      <x:c r="C189">
        <x:v>0.00191765311122122</x:v>
      </x:c>
    </x:row>
    <x:row r="190">
      <x:c r="A190">
        <x:v>0.180251228386286</x:v>
      </x:c>
      <x:c r="B190">
        <x:v>0.0273199971163305</x:v>
      </x:c>
      <x:c r="C190">
        <x:v>0.00198646631431354</x:v>
      </x:c>
    </x:row>
    <x:row r="191">
      <x:c r="A191">
        <x:v>0.18058462408858</x:v>
      </x:c>
      <x:c r="B191">
        <x:v>0.0278405027832033</x:v>
      </x:c>
      <x:c r="C191">
        <x:v>0.00205089447707522</x:v>
      </x:c>
    </x:row>
    <x:row r="192">
      <x:c r="A192">
        <x:v>0.180879637981631</x:v>
      </x:c>
      <x:c r="B192">
        <x:v>0.0283082879639092</x:v>
      </x:c>
      <x:c r="C192">
        <x:v>0.00210952534899819</x:v>
      </x:c>
    </x:row>
    <x:row r="193">
      <x:c r="A193">
        <x:v>0.181407270976051</x:v>
      </x:c>
      <x:c r="B193">
        <x:v>0.0291620475012506</x:v>
      </x:c>
      <x:c r="C193">
        <x:v>0.0022183014671341</x:v>
      </x:c>
    </x:row>
    <x:row r="194">
      <x:c r="A194">
        <x:v>0.18222553927275</x:v>
      </x:c>
      <x:c r="B194">
        <x:v>0.030530487445974</x:v>
      </x:c>
      <x:c r="C194">
        <x:v>0.00239738237455547</x:v>
      </x:c>
    </x:row>
    <x:row r="195">
      <x:c r="A195">
        <x:v>0.182588043993403</x:v>
      </x:c>
      <x:c r="B195">
        <x:v>0.0311543760464492</x:v>
      </x:c>
      <x:c r="C195">
        <x:v>0.00248094625229407</x:v>
      </x:c>
    </x:row>
    <x:row r="196">
      <x:c r="A196">
        <x:v>0.185390456031114</x:v>
      </x:c>
      <x:c r="B196">
        <x:v>0.0363625741893755</x:v>
      </x:c>
      <x:c r="C196">
        <x:v>0.00322459525297472</x:v>
      </x:c>
    </x:row>
    <x:row r="197">
      <x:c r="A197">
        <x:v>0.186560354084463</x:v>
      </x:c>
      <x:c r="B197">
        <x:v>0.0387499252486068</x:v>
      </x:c>
      <x:c r="C197">
        <x:v>0.00359246856813618</x:v>
      </x:c>
    </x:row>
    <x:row r="198">
      <x:c r="A198">
        <x:v>0.187739144007788</x:v>
      </x:c>
      <x:c r="B198">
        <x:v>0.0412906423814092</x:v>
      </x:c>
      <x:c r="C198">
        <x:v>0.00400223897849003</x:v>
      </x:c>
    </x:row>
    <x:row r="199">
      <x:c r="A199">
        <x:v>0.187910538517383</x:v>
      </x:c>
      <x:c r="B199">
        <x:v>0.0416717066817917</x:v>
      </x:c>
      <x:c r="C199">
        <x:v>0.00406530607959921</x:v>
      </x:c>
    </x:row>
    <x:row r="200">
      <x:c r="A200">
        <x:v>0.187988020810679</x:v>
      </x:c>
      <x:c r="B200">
        <x:v>0.041844961379649</x:v>
      </x:c>
      <x:c r="C200">
        <x:v>0.00409411818093606</x:v>
      </x:c>
    </x:row>
    <x:row r="201">
      <x:c r="A201">
        <x:v>0.192274111351468</x:v>
      </x:c>
      <x:c r="B201">
        <x:v>0.0524377853467686</x:v>
      </x:c>
      <x:c r="C201">
        <x:v>0.0060168026276191</x:v>
      </x:c>
    </x:row>
    <x:row r="202">
      <x:c r="A202">
        <x:v>0.192644583452272</x:v>
      </x:c>
      <x:c r="B202">
        <x:v>0.0534514795627378</x:v>
      </x:c>
      <x:c r="C202">
        <x:v>0.00621714715261689</x:v>
      </x:c>
    </x:row>
    <x:row r="203">
      <x:c r="A203">
        <x:v>0.194106542155861</x:v>
      </x:c>
      <x:c r="B203">
        <x:v>0.0576142839318764</x:v>
      </x:c>
      <x:c r="C203">
        <x:v>0.00706924699584624</x:v>
      </x:c>
    </x:row>
    <x:row r="204">
      <x:c r="A204">
        <x:v>0.195252839808043</x:v>
      </x:c>
      <x:c r="B204">
        <x:v>0.061065301632955</x:v>
      </x:c>
      <x:c r="C204">
        <x:v>0.00781113629720485</x:v>
      </x:c>
    </x:row>
    <x:row r="205">
      <x:c r="A205">
        <x:v>0.195448705831163</x:v>
      </x:c>
      <x:c r="B205">
        <x:v>0.0616718808409575</x:v>
      </x:c>
      <x:c r="C205">
        <x:v>0.00794483394569681</x:v>
      </x:c>
    </x:row>
    <x:row r="206">
      <x:c r="A206">
        <x:v>0.196040664456122</x:v>
      </x:c>
      <x:c r="B206">
        <x:v>0.063535688111798</x:v>
      </x:c>
      <x:c r="C206">
        <x:v>0.00836177452023254</x:v>
      </x:c>
    </x:row>
    <x:row r="207">
      <x:c r="A207">
        <x:v>0.196382514817213</x:v>
      </x:c>
      <x:c r="B207">
        <x:v>0.0646331674123725</x:v>
      </x:c>
      <x:c r="C207">
        <x:v>0.00861160080896282</x:v>
      </x:c>
    </x:row>
    <x:row r="208">
      <x:c r="A208">
        <x:v>0.196444519841417</x:v>
      </x:c>
      <x:c r="B208">
        <x:v>0.0648339035069538</x:v>
      </x:c>
      <x:c r="C208">
        <x:v>0.00865764077588043</x:v>
      </x:c>
    </x:row>
    <x:row r="209">
      <x:c r="A209">
        <x:v>0.196897144461901</x:v>
      </x:c>
      <x:c r="B209">
        <x:v>0.0663149406026364</x:v>
      </x:c>
      <x:c r="C209">
        <x:v>0.00900061641990982</x:v>
      </x:c>
    </x:row>
    <x:row r="210">
      <x:c r="A210">
        <x:v>0.197250748650146</x:v>
      </x:c>
      <x:c r="B210">
        <x:v>0.0674913451622374</x:v>
      </x:c>
      <x:c r="C210">
        <x:v>0.00927716698950264</x:v>
      </x:c>
    </x:row>
    <x:row r="211">
      <x:c r="A211">
        <x:v>0.19777464203803</x:v>
      </x:c>
      <x:c r="B211">
        <x:v>0.069265905795054</x:v>
      </x:c>
      <x:c r="C211">
        <x:v>0.00970121170228343</x:v>
      </x:c>
    </x:row>
    <x:row r="212">
      <x:c r="A212">
        <x:v>0.19838401781951</x:v>
      </x:c>
      <x:c r="B212">
        <x:v>0.0713781568888965</x:v>
      </x:c>
      <x:c r="C212">
        <x:v>0.010216693057408</x:v>
      </x:c>
    </x:row>
    <x:row r="213">
      <x:c r="A213">
        <x:v>0.198422701011024</x:v>
      </x:c>
      <x:c r="B213">
        <x:v>0.0715140083454277</x:v>
      </x:c>
      <x:c r="C213">
        <x:v>0.0102502452077472</x:v>
      </x:c>
    </x:row>
    <x:row r="214">
      <x:c r="A214">
        <x:v>0.199400586783712</x:v>
      </x:c>
      <x:c r="B214">
        <x:v>0.0750192550638832</x:v>
      </x:c>
      <x:c r="C214">
        <x:v>0.0111325419689153</x:v>
      </x:c>
    </x:row>
    <x:row r="215">
      <x:c r="A215">
        <x:v>0.19995976631868</x:v>
      </x:c>
      <x:c r="B215">
        <x:v>0.0770858653822053</x:v>
      </x:c>
      <x:c r="C215">
        <x:v>0.0116676266398044</x:v>
      </x:c>
    </x:row>
    <x:row r="216">
      <x:c r="A216">
        <x:v>0.200166134067127</x:v>
      </x:c>
      <x:c r="B216">
        <x:v>0.0778601613208032</x:v>
      </x:c>
      <x:c r="C216">
        <x:v>0.0118709417666647</x:v>
      </x:c>
    </x:row>
    <x:row r="217">
      <x:c r="A217">
        <x:v>0.200593610370707</x:v>
      </x:c>
      <x:c r="B217">
        <x:v>0.079484156572556</x:v>
      </x:c>
      <x:c r="C217">
        <x:v>0.0123023774449218</x:v>
      </x:c>
    </x:row>
    <x:row r="218">
      <x:c r="A218">
        <x:v>0.201184554465849</x:v>
      </x:c>
      <x:c r="B218">
        <x:v>0.0817742445539576</x:v>
      </x:c>
      <x:c r="C218">
        <x:v>0.0129222573434128</x:v>
      </x:c>
    </x:row>
    <x:row r="219">
      <x:c r="A219">
        <x:v>0.203279935356431</x:v>
      </x:c>
      <x:c r="B219">
        <x:v>0.0903262744955135</x:v>
      </x:c>
      <x:c r="C219">
        <x:v>0.0153551109020639</x:v>
      </x:c>
    </x:row>
    <x:row r="220">
      <x:c r="A220">
        <x:v>0.203707710472594</x:v>
      </x:c>
      <x:c r="B220">
        <x:v>0.0921568938583286</x:v>
      </x:c>
      <x:c r="C220">
        <x:v>0.0158999033608216</x:v>
      </x:c>
    </x:row>
    <x:row r="221">
      <x:c r="A221">
        <x:v>0.204803838343038</x:v>
      </x:c>
      <x:c r="B221">
        <x:v>0.0969820819610663</x:v>
      </x:c>
      <x:c r="C221">
        <x:v>0.0173761675952562</x:v>
      </x:c>
    </x:row>
    <x:row r="222">
      <x:c r="A222">
        <x:v>0.20489325989665</x:v>
      </x:c>
      <x:c r="B222">
        <x:v>0.0973843404629876</x:v>
      </x:c>
      <x:c r="C222">
        <x:v>0.0175018675801801</x:v>
      </x:c>
    </x:row>
    <x:row r="223">
      <x:c r="A223">
        <x:v>0.207211780593232</x:v>
      </x:c>
      <x:c r="B223">
        <x:v>0.108278078112431</x:v>
      </x:c>
      <x:c r="C223">
        <x:v>0.021058780862178</x:v>
      </x:c>
    </x:row>
    <x:row r="224">
      <x:c r="A224">
        <x:v>0.211022300099679</x:v>
      </x:c>
      <x:c r="B224">
        <x:v>0.128189254005444</x:v>
      </x:c>
      <x:c r="C224">
        <x:v>0.0283120638401029</x:v>
      </x:c>
    </x:row>
    <x:row r="225">
      <x:c r="A225">
        <x:v>0.211337774789021</x:v>
      </x:c>
      <x:c r="B225">
        <x:v>0.12995294763158</x:v>
      </x:c>
      <x:c r="C225">
        <x:v>0.0290008504153133</x:v>
      </x:c>
    </x:row>
    <x:row r="226">
      <x:c r="A226">
        <x:v>0.212316577860574</x:v>
      </x:c>
      <x:c r="B226">
        <x:v>0.135539352241583</x:v>
      </x:c>
      <x:c r="C226">
        <x:v>0.0312317977986693</x:v>
      </x:c>
    </x:row>
    <x:row r="227">
      <x:c r="A227">
        <x:v>0.213342065536937</x:v>
      </x:c>
      <x:c r="B227">
        <x:v>0.141578929984786</x:v>
      </x:c>
      <x:c r="C227">
        <x:v>0.0337275505016972</x:v>
      </x:c>
    </x:row>
    <x:row r="228">
      <x:c r="A228">
        <x:v>0.213539862225952</x:v>
      </x:c>
      <x:c r="B228">
        <x:v>0.142765955666252</x:v>
      </x:c>
      <x:c r="C228">
        <x:v>0.0342282637291299</x:v>
      </x:c>
    </x:row>
    <x:row r="229">
      <x:c r="A229">
        <x:v>0.214401114505296</x:v>
      </x:c>
      <x:c r="B229">
        <x:v>0.148018259618433</x:v>
      </x:c>
      <x:c r="C229">
        <x:v>0.0364838182855764</x:v>
      </x:c>
    </x:row>
    <x:row r="230">
      <x:c r="A230">
        <x:v>0.214939987636639</x:v>
      </x:c>
      <x:c r="B230">
        <x:v>0.151374005506175</x:v>
      </x:c>
      <x:c r="C230">
        <x:v>0.0379589726367256</x:v>
      </x:c>
    </x:row>
    <x:row r="231">
      <x:c r="A231">
        <x:v>0.215486368239054</x:v>
      </x:c>
      <x:c r="B231">
        <x:v>0.154831248830875</x:v>
      </x:c>
      <x:c r="C231">
        <x:v>0.039506395293253</x:v>
      </x:c>
    </x:row>
    <x:row r="232">
      <x:c r="A232">
        <x:v>0.216063332926043</x:v>
      </x:c>
      <x:c r="B232">
        <x:v>0.158541966470799</x:v>
      </x:c>
      <x:c r="C232">
        <x:v>0.0411983738708901</x:v>
      </x:c>
    </x:row>
    <x:row r="233">
      <x:c r="A233">
        <x:v>0.216638618286228</x:v>
      </x:c>
      <x:c r="B233">
        <x:v>0.162303282613812</x:v>
      </x:c>
      <x:c r="C233">
        <x:v>0.0429461544550349</x:v>
      </x:c>
    </x:row>
    <x:row r="234">
      <x:c r="A234">
        <x:v>0.216803516158863</x:v>
      </x:c>
      <x:c r="B234">
        <x:v>0.163392726661104</x:v>
      </x:c>
      <x:c r="C234">
        <x:v>0.0434585236662866</x:v>
      </x:c>
    </x:row>
    <x:row r="235">
      <x:c r="A235">
        <x:v>0.218835688010858</x:v>
      </x:c>
      <x:c r="B235">
        <x:v>0.177232644515955</x:v>
      </x:c>
      <x:c r="C235">
        <x:v>0.0502055670678292</x:v>
      </x:c>
    </x:row>
    <x:row r="236">
      <x:c r="A236">
        <x:v>0.219384659413866</x:v>
      </x:c>
      <x:c r="B236">
        <x:v>0.181102483503419</x:v>
      </x:c>
      <x:c r="C236">
        <x:v>0.0521704997522203</x:v>
      </x:c>
    </x:row>
    <x:row r="237">
      <x:c r="A237">
        <x:v>0.22038473394696</x:v>
      </x:c>
      <x:c r="B237">
        <x:v>0.188294993534743</x:v>
      </x:c>
      <x:c r="C237">
        <x:v>0.0559125439900654</x:v>
      </x:c>
    </x:row>
    <x:row r="238">
      <x:c r="A238">
        <x:v>0.220917409444005</x:v>
      </x:c>
      <x:c r="B238">
        <x:v>0.192200901525143</x:v>
      </x:c>
      <x:c r="C238">
        <x:v>0.057993373722289</x:v>
      </x:c>
    </x:row>
    <x:row r="239">
      <x:c r="A239">
        <x:v>0.221516663688342</x:v>
      </x:c>
      <x:c r="B239">
        <x:v>0.196656926323972</x:v>
      </x:c>
      <x:c r="C239">
        <x:v>0.0604088287683266</x:v>
      </x:c>
    </x:row>
    <x:row r="240">
      <x:c r="A240">
        <x:v>0.221757495395778</x:v>
      </x:c>
      <x:c r="B240">
        <x:v>0.198466134468747</x:v>
      </x:c>
      <x:c r="C240">
        <x:v>0.0614021160980073</x:v>
      </x:c>
    </x:row>
    <x:row r="241">
      <x:c r="A241">
        <x:v>0.221906463245594</x:v>
      </x:c>
      <x:c r="B241">
        <x:v>0.199590493713886</x:v>
      </x:c>
      <x:c r="C241">
        <x:v>0.0620230559486428</x:v>
      </x:c>
    </x:row>
    <x:row r="242">
      <x:c r="A242">
        <x:v>0.223391959613323</x:v>
      </x:c>
      <x:c r="B242">
        <x:v>0.211021070628439</x:v>
      </x:c>
      <x:c r="C242">
        <x:v>0.0684931972081985</x:v>
      </x:c>
    </x:row>
    <x:row r="243">
      <x:c r="A243">
        <x:v>0.224438087553896</x:v>
      </x:c>
      <x:c r="B243">
        <x:v>0.219306464216788</x:v>
      </x:c>
      <x:c r="C243">
        <x:v>0.0733602583579137</x:v>
      </x:c>
    </x:row>
    <x:row r="244">
      <x:c r="A244">
        <x:v>0.224677236977048</x:v>
      </x:c>
      <x:c r="B244">
        <x:v>0.221227521174673</x:v>
      </x:c>
      <x:c r="C244">
        <x:v>0.0745097443495944</x:v>
      </x:c>
    </x:row>
    <x:row r="245">
      <x:c r="A245">
        <x:v>0.22674935346403</x:v>
      </x:c>
      <x:c r="B245">
        <x:v>0.238284538033167</x:v>
      </x:c>
      <x:c r="C245">
        <x:v>0.08505691857385</x:v>
      </x:c>
    </x:row>
    <x:row r="246">
      <x:c r="A246">
        <x:v>0.227773781649652</x:v>
      </x:c>
      <x:c r="B246">
        <x:v>0.246983814430548</x:v>
      </x:c>
      <x:c r="C246">
        <x:v>0.0906676803032232</x:v>
      </x:c>
    </x:row>
    <x:row r="247">
      <x:c r="A247">
        <x:v>0.228189128302697</x:v>
      </x:c>
      <x:c r="B247">
        <x:v>0.250559703771103</x:v>
      </x:c>
      <x:c r="C247">
        <x:v>0.0930184265759102</x:v>
      </x:c>
    </x:row>
    <x:row r="248">
      <x:c r="A248">
        <x:v>0.229394066550174</x:v>
      </x:c>
      <x:c r="B248">
        <x:v>0.261089044826059</x:v>
      </x:c>
      <x:c r="C248">
        <x:v>0.100087867713377</x:v>
      </x:c>
    </x:row>
    <x:row r="249">
      <x:c r="A249">
        <x:v>0.229643066324072</x:v>
      </x:c>
      <x:c r="B249">
        <x:v>0.263293222845095</x:v>
      </x:c>
      <x:c r="C249">
        <x:v>0.101595275442288</x:v>
      </x:c>
    </x:row>
    <x:row r="250">
      <x:c r="A250">
        <x:v>0.230965626273261</x:v>
      </x:c>
      <x:c r="B250">
        <x:v>0.27515817117535</x:v>
      </x:c>
      <x:c r="C250">
        <x:v>0.109869690275918</x:v>
      </x:c>
    </x:row>
    <x:row r="251">
      <x:c r="A251">
        <x:v>0.2314889407614</x:v>
      </x:c>
      <x:c r="B251">
        <x:v>0.279924257174404</x:v>
      </x:c>
      <x:c r="C251">
        <x:v>0.113268192923611</x:v>
      </x:c>
    </x:row>
    <x:row r="252">
      <x:c r="A252">
        <x:v>0.232790724538943</x:v>
      </x:c>
      <x:c r="B252">
        <x:v>0.291948383931048</x:v>
      </x:c>
      <x:c r="C252">
        <x:v>0.122027075911721</x:v>
      </x:c>
    </x:row>
    <x:row r="253">
      <x:c r="A253">
        <x:v>0.233276434179503</x:v>
      </x:c>
      <x:c r="B253">
        <x:v>0.296494076160798</x:v>
      </x:c>
      <x:c r="C253">
        <x:v>0.125405819247891</x:v>
      </x:c>
    </x:row>
    <x:row r="254">
      <x:c r="A254">
        <x:v>0.233957956042576</x:v>
      </x:c>
      <x:c r="B254">
        <x:v>0.302924608410083</x:v>
      </x:c>
      <x:c r="C254">
        <x:v>0.130247157522459</x:v>
      </x:c>
    </x:row>
    <x:row r="255">
      <x:c r="A255">
        <x:v>0.234157948096235</x:v>
      </x:c>
      <x:c r="B255">
        <x:v>0.304822953295272</x:v>
      </x:c>
      <x:c r="C255">
        <x:v>0.131689957384042</x:v>
      </x:c>
    </x:row>
    <x:row r="256">
      <x:c r="A256">
        <x:v>0.234454056971941</x:v>
      </x:c>
      <x:c r="B256">
        <x:v>0.307642874088354</x:v>
      </x:c>
      <x:c r="C256">
        <x:v>0.133844473289068</x:v>
      </x:c>
    </x:row>
    <x:row r="257">
      <x:c r="A257">
        <x:v>0.234625701766149</x:v>
      </x:c>
      <x:c r="B257">
        <x:v>0.309282470757452</x:v>
      </x:c>
      <x:c r="C257">
        <x:v>0.135103337473466</x:v>
      </x:c>
    </x:row>
    <x:row r="258">
      <x:c r="A258">
        <x:v>0.23464159492208</x:v>
      </x:c>
      <x:c r="B258">
        <x:v>0.309434469550896</x:v>
      </x:c>
      <x:c r="C258">
        <x:v>0.135220268436663</x:v>
      </x:c>
    </x:row>
    <x:row r="259">
      <x:c r="A259">
        <x:v>0.234980458282499</x:v>
      </x:c>
      <x:c r="B259">
        <x:v>0.312682598580803</x:v>
      </x:c>
      <x:c r="C259">
        <x:v>0.137728204508056</x:v>
      </x:c>
    </x:row>
    <x:row r="260">
      <x:c r="A260">
        <x:v>0.235970376376518</x:v>
      </x:c>
      <x:c r="B260">
        <x:v>0.32224917752398</x:v>
      </x:c>
      <x:c r="C260">
        <x:v>0.145215009093255</x:v>
      </x:c>
    </x:row>
    <x:row r="261">
      <x:c r="A261">
        <x:v>0.237608198888323</x:v>
      </x:c>
      <x:c r="B261">
        <x:v>0.338315817777812</x:v>
      </x:c>
      <x:c r="C261">
        <x:v>0.158112769820725</x:v>
      </x:c>
    </x:row>
    <x:row r="262">
      <x:c r="A262">
        <x:v>0.23802315520922</x:v>
      </x:c>
      <x:c r="B262">
        <x:v>0.342430319136862</x:v>
      </x:c>
      <x:c r="C262">
        <x:v>0.161478303467253</x:v>
      </x:c>
    </x:row>
    <x:row r="263">
      <x:c r="A263">
        <x:v>0.238095235386402</x:v>
      </x:c>
      <x:c r="B263">
        <x:v>0.34314673926546</x:v>
      </x:c>
      <x:c r="C263">
        <x:v>0.162066838641144</x:v>
      </x:c>
    </x:row>
    <x:row r="264">
      <x:c r="A264">
        <x:v>0.238708636302132</x:v>
      </x:c>
      <x:c r="B264">
        <x:v>0.349263294966538</x:v>
      </x:c>
      <x:c r="C264">
        <x:v>0.167121533429499</x:v>
      </x:c>
    </x:row>
    <x:row r="265">
      <x:c r="A265">
        <x:v>0.240257140800251</x:v>
      </x:c>
      <x:c r="B265">
        <x:v>0.36485176325515</x:v>
      </x:c>
      <x:c r="C265">
        <x:v>0.180237655807179</x:v>
      </x:c>
    </x:row>
    <x:row r="266">
      <x:c r="A266">
        <x:v>0.24431393627973</x:v>
      </x:c>
      <x:c r="B266">
        <x:v>0.406487394665369</x:v>
      </x:c>
      <x:c r="C266">
        <x:v>0.216738995476449</x:v>
      </x:c>
    </x:row>
    <x:row r="267">
      <x:c r="A267">
        <x:v>0.245305737528763</x:v>
      </x:c>
      <x:c r="B267">
        <x:v>0.416792316993337</x:v>
      </x:c>
      <x:c r="C267">
        <x:v>0.22606052592217</x:v>
      </x:c>
    </x:row>
    <x:row r="268">
      <x:c r="A268">
        <x:v>0.246012606424044</x:v>
      </x:c>
      <x:c r="B268">
        <x:v>0.424156338635233</x:v>
      </x:c>
      <x:c r="C268">
        <x:v>0.23278267127607</x:v>
      </x:c>
    </x:row>
    <x:row r="269">
      <x:c r="A269">
        <x:v>0.246373078386884</x:v>
      </x:c>
      <x:c r="B269">
        <x:v>0.427916708388797</x:v>
      </x:c>
      <x:c r="C269">
        <x:v>0.236233824998927</x:v>
      </x:c>
    </x:row>
    <x:row r="270">
      <x:c r="A270">
        <x:v>0.24657090400835</x:v>
      </x:c>
      <x:c r="B270">
        <x:v>0.429981615396691</x:v>
      </x:c>
      <x:c r="C270">
        <x:v>0.238134091146824</x:v>
      </x:c>
    </x:row>
    <x:row r="271">
      <x:c r="A271">
        <x:v>0.247078972636485</x:v>
      </x:c>
      <x:c r="B271">
        <x:v>0.435288245380505</x:v>
      </x:c>
      <x:c r="C271">
        <x:v>0.24303390015663</x:v>
      </x:c>
    </x:row>
    <x:row r="272">
      <x:c r="A272">
        <x:v>0.247515982745</x:v>
      </x:c>
      <x:c r="B272">
        <x:v>0.439855873226578</x:v>
      </x:c>
      <x:c r="C272">
        <x:v>0.247269556947519</x:v>
      </x:c>
    </x:row>
    <x:row r="273">
      <x:c r="A273">
        <x:v>0.247992830581897</x:v>
      </x:c>
      <x:c r="B273">
        <x:v>0.444842281842722</x:v>
      </x:c>
      <x:c r="C273">
        <x:v>0.251912017722008</x:v>
      </x:c>
    </x:row>
    <x:row r="274">
      <x:c r="A274">
        <x:v>0.249105746608772</x:v>
      </x:c>
      <x:c r="B274">
        <x:v>0.456484249790911</x:v>
      </x:c>
      <x:c r="C274">
        <x:v>0.262821672874764</x:v>
      </x:c>
    </x:row>
    <x:row r="275">
      <x:c r="A275">
        <x:v>0.249968449591962</x:v>
      </x:c>
      <x:c r="B275">
        <x:v>0.465506380446416</x:v>
      </x:c>
      <x:c r="C275">
        <x:v>0.27133954606685</x:v>
      </x:c>
    </x:row>
    <x:row r="276">
      <x:c r="A276">
        <x:v>0.250331530464057</x:v>
      </x:c>
      <x:c r="B276">
        <x:v>0.469301248897787</x:v>
      </x:c>
      <x:c r="C276">
        <x:v>0.274938039583502</x:v>
      </x:c>
    </x:row>
    <x:row r="277">
      <x:c r="A277">
        <x:v>0.250609865442838</x:v>
      </x:c>
      <x:c r="B277">
        <x:v>0.472209065272769</x:v>
      </x:c>
      <x:c r="C277">
        <x:v>0.277702120439839</x:v>
      </x:c>
    </x:row>
    <x:row r="278">
      <x:c r="A278">
        <x:v>0.251123073769563</x:v>
      </x:c>
      <x:c r="B278">
        <x:v>0.47756697946774</x:v>
      </x:c>
      <x:c r="C278">
        <x:v>0.282807846999708</x:v>
      </x:c>
    </x:row>
    <x:row r="279">
      <x:c r="A279">
        <x:v>0.251725722518585</x:v>
      </x:c>
      <x:c r="B279">
        <x:v>0.483851178587713</x:v>
      </x:c>
      <x:c r="C279">
        <x:v>0.288816236750657</x:v>
      </x:c>
    </x:row>
    <x:row r="280">
      <x:c r="A280">
        <x:v>0.251728551109296</x:v>
      </x:c>
      <x:c r="B280">
        <x:v>0.483880652191439</x:v>
      </x:c>
      <x:c r="C280">
        <x:v>0.288844465456903</x:v>
      </x:c>
    </x:row>
    <x:row r="281">
      <x:c r="A281">
        <x:v>0.252048855533777</x:v>
      </x:c>
      <x:c r="B281">
        <x:v>0.487216723665017</x:v>
      </x:c>
      <x:c r="C281">
        <x:v>0.292029905898917</x:v>
      </x:c>
    </x:row>
    <x:row r="282">
      <x:c r="A282">
        <x:v>0.253323069117941</x:v>
      </x:c>
      <x:c r="B282">
        <x:v>0.500454536366132</x:v>
      </x:c>
      <x:c r="C282">
        <x:v>0.304772859049047</x:v>
      </x:c>
    </x:row>
    <x:row r="283">
      <x:c r="A283">
        <x:v>0.253371197663198</x:v>
      </x:c>
      <x:c r="B283">
        <x:v>0.500953342112647</x:v>
      </x:c>
      <x:c r="C283">
        <x:v>0.305254588241373</x:v>
      </x:c>
    </x:row>
    <x:row r="284">
      <x:c r="A284">
        <x:v>0.253990148649855</x:v>
      </x:c>
      <x:c r="B284">
        <x:v>0.507359221307098</x:v>
      </x:c>
      <x:c r="C284">
        <x:v>0.311450659904934</x:v>
      </x:c>
    </x:row>
    <x:row r="285">
      <x:c r="A285">
        <x:v>0.254392796430283</x:v>
      </x:c>
      <x:c r="B285">
        <x:v>0.511516917476275</x:v>
      </x:c>
      <x:c r="C285">
        <x:v>0.315481285608477</x:v>
      </x:c>
    </x:row>
    <x:row r="286">
      <x:c r="A286">
        <x:v>0.255068304024915</x:v>
      </x:c>
      <x:c r="B286">
        <x:v>0.518473520660962</x:v>
      </x:c>
      <x:c r="C286">
        <x:v>0.322240439921745</x:v>
      </x:c>
    </x:row>
    <x:row r="287">
      <x:c r="A287">
        <x:v>0.255604461559649</x:v>
      </x:c>
      <x:c r="B287">
        <x:v>0.523977004880084</x:v>
      </x:c>
      <x:c r="C287">
        <x:v>0.327600491650025</x:v>
      </x:c>
    </x:row>
    <x:row r="288">
      <x:c r="A288">
        <x:v>0.2557443977251</x:v>
      </x:c>
      <x:c r="B288">
        <x:v>0.525410602889611</x:v>
      </x:c>
      <x:c r="C288">
        <x:v>0.328998502172938</x:v>
      </x:c>
    </x:row>
    <x:row r="289">
      <x:c r="A289">
        <x:v>0.255922429406687</x:v>
      </x:c>
      <x:c r="B289">
        <x:v>0.527232735252827</x:v>
      </x:c>
      <x:c r="C289">
        <x:v>0.330776433174121</x:v>
      </x:c>
    </x:row>
    <x:row r="290">
      <x:c r="A290">
        <x:v>0.257876320372977</x:v>
      </x:c>
      <x:c r="B290">
        <x:v>0.54709005591753</x:v>
      </x:c>
      <x:c r="C290">
        <x:v>0.350222197716949</x:v>
      </x:c>
    </x:row>
    <x:row r="291">
      <x:c r="A291">
        <x:v>0.258929914767266</x:v>
      </x:c>
      <x:c r="B291">
        <x:v>0.557677995351564</x:v>
      </x:c>
      <x:c r="C291">
        <x:v>0.360636603499677</x:v>
      </x:c>
    </x:row>
    <x:row r="292">
      <x:c r="A292">
        <x:v>0.259026776214312</x:v>
      </x:c>
      <x:c r="B292">
        <x:v>0.55864675537504</x:v>
      </x:c>
      <x:c r="C292">
        <x:v>0.361592137295163</x:v>
      </x:c>
    </x:row>
    <x:row r="293">
      <x:c r="A293">
        <x:v>0.262217421361081</x:v>
      </x:c>
      <x:c r="B293">
        <x:v>0.59006962945482</x:v>
      </x:c>
      <x:c r="C293">
        <x:v>0.392690819370285</x:v>
      </x:c>
    </x:row>
    <x:row r="294">
      <x:c r="A294">
        <x:v>0.263130642339755</x:v>
      </x:c>
      <x:c r="B294">
        <x:v>0.598872089335842</x:v>
      </x:c>
      <x:c r="C294">
        <x:v>0.401446152253423</x:v>
      </x:c>
    </x:row>
    <x:row r="295">
      <x:c r="A295">
        <x:v>0.263899571755155</x:v>
      </x:c>
      <x:c r="B295">
        <x:v>0.606211411477612</x:v>
      </x:c>
      <x:c r="C295">
        <x:v>0.408760831003805</x:v>
      </x:c>
    </x:row>
    <x:row r="296">
      <x:c r="A296">
        <x:v>0.267939747863206</x:v>
      </x:c>
      <x:c r="B296">
        <x:v>0.643592085054305</x:v>
      </x:c>
      <x:c r="C296">
        <x:v>0.44623691715415</x:v>
      </x:c>
    </x:row>
    <x:row r="297">
      <x:c r="A297">
        <x:v>0.270728796674725</x:v>
      </x:c>
      <x:c r="B297">
        <x:v>0.668132432246835</x:v>
      </x:c>
      <x:c r="C297">
        <x:v>0.471076205638972</x:v>
      </x:c>
    </x:row>
    <x:row r="298">
      <x:c r="A298">
        <x:v>0.270828282251617</x:v>
      </x:c>
      <x:c r="B298">
        <x:v>0.668987492333928</x:v>
      </x:c>
      <x:c r="C298">
        <x:v>0.471945735175589</x:v>
      </x:c>
    </x:row>
    <x:row r="299">
      <x:c r="A299">
        <x:v>0.272319049659087</x:v>
      </x:c>
      <x:c r="B299">
        <x:v>0.681627910608785</x:v>
      </x:c>
      <x:c r="C299">
        <x:v>0.484836139910855</x:v>
      </x:c>
    </x:row>
    <x:row r="300">
      <x:c r="A300">
        <x:v>0.273582935956406</x:v>
      </x:c>
      <x:c r="B300">
        <x:v>0.692087337736261</x:v>
      </x:c>
      <x:c r="C300">
        <x:v>0.495557892964581</x:v>
      </x:c>
    </x:row>
    <x:row r="301">
      <x:c r="A301">
        <x:v>0.274078607640627</x:v>
      </x:c>
      <x:c r="B301">
        <x:v>0.696123883592081</x:v>
      </x:c>
      <x:c r="C301">
        <x:v>0.499710391103649</x:v>
      </x:c>
    </x:row>
    <x:row r="302">
      <x:c r="A302">
        <x:v>0.274248252122881</x:v>
      </x:c>
      <x:c r="B302">
        <x:v>0.697496863583743</x:v>
      </x:c>
      <x:c r="C302">
        <x:v>0.501121026256484</x:v>
      </x:c>
    </x:row>
    <x:row r="303">
      <x:c r="A303">
        <x:v>0.274387773285735</x:v>
      </x:c>
      <x:c r="B303">
        <x:v>0.698622775813995</x:v>
      </x:c>
      <x:c r="C303">
        <x:v>0.502281535376101</x:v>
      </x:c>
    </x:row>
    <x:row r="304">
      <x:c r="A304">
        <x:v>0.274511968721589</x:v>
      </x:c>
      <x:c r="B304">
        <x:v>0.699622524342047</x:v>
      </x:c>
      <x:c r="C304">
        <x:v>0.503312589093661</x:v>
      </x:c>
    </x:row>
    <x:row r="305">
      <x:c r="A305">
        <x:v>0.275560450730666</x:v>
      </x:c>
      <x:c r="B305">
        <x:v>0.707968814717928</x:v>
      </x:c>
      <x:c r="C305">
        <x:v>0.511942563980495</x:v>
      </x:c>
    </x:row>
    <x:row r="306">
      <x:c r="A306">
        <x:v>0.278556929278591</x:v>
      </x:c>
      <x:c r="B306">
        <x:v>0.730887853177242</x:v>
      </x:c>
      <x:c r="C306">
        <x:v>0.535871521518929</x:v>
      </x:c>
    </x:row>
    <x:row r="307">
      <x:c r="A307">
        <x:v>0.278871463319315</x:v>
      </x:c>
      <x:c r="B307">
        <x:v>0.73321276401483</x:v>
      </x:c>
      <x:c r="C307">
        <x:v>0.538320201667133</x:v>
      </x:c>
    </x:row>
    <x:row r="308">
      <x:c r="A308">
        <x:v>0.281494007045528</x:v>
      </x:c>
      <x:c r="B308">
        <x:v>0.751997232928969</x:v>
      </x:c>
      <x:c r="C308">
        <x:v>0.558273156336381</x:v>
      </x:c>
    </x:row>
    <x:row r="309">
      <x:c r="A309">
        <x:v>0.283005857660283</x:v>
      </x:c>
      <x:c r="B309">
        <x:v>0.762339788312747</x:v>
      </x:c>
      <x:c r="C309">
        <x:v>0.569402192557052</x:v>
      </x:c>
    </x:row>
    <x:row r="310">
      <x:c r="A310">
        <x:v>0.286451538851131</x:v>
      </x:c>
      <x:c r="B310">
        <x:v>0.784595913967812</x:v>
      </x:c>
      <x:c r="C310">
        <x:v>0.593777772761285</x:v>
      </x:c>
    </x:row>
    <x:row r="311">
      <x:c r="A311">
        <x:v>0.287117958579649</x:v>
      </x:c>
      <x:c r="B311">
        <x:v>0.788692009084483</x:v>
      </x:c>
      <x:c r="C311">
        <x:v>0.598330629975717</x:v>
      </x:c>
    </x:row>
    <x:row r="312">
      <x:c r="A312">
        <x:v>0.287305436792496</x:v>
      </x:c>
      <x:c r="B312">
        <x:v>0.789832304163252</x:v>
      </x:c>
      <x:c r="C312">
        <x:v>0.599602285398709</x:v>
      </x:c>
    </x:row>
    <x:row r="313">
      <x:c r="A313">
        <x:v>0.287956682097282</x:v>
      </x:c>
      <x:c r="B313">
        <x:v>0.793752539455298</x:v>
      </x:c>
      <x:c r="C313">
        <x:v>0.6039885186561</x:v>
      </x:c>
    </x:row>
    <x:row r="314">
      <x:c r="A314">
        <x:v>0.290507716389367</x:v>
      </x:c>
      <x:c r="B314">
        <x:v>0.808505852129264</x:v>
      </x:c>
      <x:c r="C314">
        <x:v>0.620729175092422</x:v>
      </x:c>
    </x:row>
    <x:row r="315">
      <x:c r="A315">
        <x:v>0.291551779718004</x:v>
      </x:c>
      <x:c r="B315">
        <x:v>0.814271714153811</x:v>
      </x:c>
      <x:c r="C315">
        <x:v>0.627375742719423</x:v>
      </x:c>
    </x:row>
    <x:row r="316">
      <x:c r="A316">
        <x:v>0.291633943304348</x:v>
      </x:c>
      <x:c r="B316">
        <x:v>0.814718862311171</x:v>
      </x:c>
      <x:c r="C316">
        <x:v>0.627893833169895</x:v>
      </x:c>
    </x:row>
    <x:row r="317">
      <x:c r="A317">
        <x:v>0.292758567667631</x:v>
      </x:c>
      <x:c r="B317">
        <x:v>0.820743476448216</x:v>
      </x:c>
      <x:c r="C317">
        <x:v>0.634913109025632</x:v>
      </x:c>
    </x:row>
    <x:row r="318">
      <x:c r="A318">
        <x:v>0.293633344308094</x:v>
      </x:c>
      <x:c r="B318">
        <x:v>0.825307512908751</x:v>
      </x:c>
      <x:c r="C318">
        <x:v>0.640280890497651</x:v>
      </x:c>
    </x:row>
    <x:row r="319">
      <x:c r="A319">
        <x:v>0.294859284270366</x:v>
      </x:c>
      <x:c r="B319">
        <x:v>0.83152689863759</x:v>
      </x:c>
      <x:c r="C319">
        <x:v>0.647669915804211</x:v>
      </x:c>
    </x:row>
    <x:row r="320">
      <x:c r="A320">
        <x:v>0.297059049668588</x:v>
      </x:c>
      <x:c r="B320">
        <x:v>0.842181749990679</x:v>
      </x:c>
      <x:c r="C320">
        <x:v>0.660545634755587</x:v>
      </x:c>
    </x:row>
    <x:row r="321">
      <x:c r="A321">
        <x:v>0.297129590175164</x:v>
      </x:c>
      <x:c r="B321">
        <x:v>0.84251291330256</x:v>
      </x:c>
      <x:c r="C321">
        <x:v>0.660950527659037</x:v>
      </x:c>
    </x:row>
    <x:row r="322">
      <x:c r="A322">
        <x:v>0.298874988204946</x:v>
      </x:c>
      <x:c r="B322">
        <x:v>0.850504145339832</x:v>
      </x:c>
      <x:c r="C322">
        <x:v>0.670800345232448</x:v>
      </x:c>
    </x:row>
    <x:row r="323">
      <x:c r="A323">
        <x:v>0.298946138393493</x:v>
      </x:c>
      <x:c r="B323">
        <x:v>0.850821734272356</x:v>
      </x:c>
      <x:c r="C323">
        <x:v>0.671196162359696</x:v>
      </x:c>
    </x:row>
    <x:row r="324">
      <x:c r="A324">
        <x:v>0.298949220847402</x:v>
      </x:c>
      <x:c r="B324">
        <x:v>0.850835478952222</x:v>
      </x:c>
      <x:c r="C324">
        <x:v>0.671213300329481</x:v>
      </x:c>
    </x:row>
    <x:row r="325">
      <x:c r="A325">
        <x:v>0.299359311510416</x:v>
      </x:c>
      <x:c r="B325">
        <x:v>0.852653528963173</x:v>
      </x:c>
      <x:c r="C325">
        <x:v>0.673485108773143</x:v>
      </x:c>
    </x:row>
    <x:row r="326">
      <x:c r="A326">
        <x:v>0.299401782865165</x:v>
      </x:c>
      <x:c r="B326">
        <x:v>0.852840623991466</x:v>
      </x:c>
      <x:c r="C326">
        <x:v>0.67371947313497</x:v>
      </x:c>
    </x:row>
    <x:row r="327">
      <x:c r="A327">
        <x:v>0.299517900442768</x:v>
      </x:c>
      <x:c r="B327">
        <x:v>0.853351007437799</x:v>
      </x:c>
      <x:c r="C327">
        <x:v>0.674359350684001</x:v>
      </x:c>
    </x:row>
    <x:row r="328">
      <x:c r="A328">
        <x:v>0.300859426164577</x:v>
      </x:c>
      <x:c r="B328">
        <x:v>0.859127918427966</x:v>
      </x:c>
      <x:c r="C328">
        <x:v>0.681658578407031</x:v>
      </x:c>
    </x:row>
    <x:row r="329">
      <x:c r="A329">
        <x:v>0.302383589391458</x:v>
      </x:c>
      <x:c r="B329">
        <x:v>0.865429631783215</x:v>
      </x:c>
      <x:c r="C329">
        <x:v>0.756023907239846</x:v>
      </x:c>
    </x:row>
    <x:row r="330">
      <x:c r="A330">
        <x:v>0.302994193036092</x:v>
      </x:c>
      <x:c r="B330">
        <x:v>0.867878042242808</x:v>
      </x:c>
      <x:c r="C330">
        <x:v>0.758967333426762</x:v>
      </x:c>
    </x:row>
    <x:row r="331">
      <x:c r="A331">
        <x:v>0.306184945481358</x:v>
      </x:c>
      <x:c r="B331">
        <x:v>0.879991517229232</x:v>
      </x:c>
      <x:c r="C331">
        <x:v>0.773761285376235</x:v>
      </x:c>
    </x:row>
    <x:row r="332">
      <x:c r="A332">
        <x:v>0.306374980032323</x:v>
      </x:c>
      <x:c r="B332">
        <x:v>0.880678007521193</x:v>
      </x:c>
      <x:c r="C332">
        <x:v>0.774614293709812</x:v>
      </x:c>
    </x:row>
    <x:row r="333">
      <x:c r="A333">
        <x:v>0.306386296981243</x:v>
      </x:c>
      <x:c r="B333">
        <x:v>0.880718768738254</x:v>
      </x:c>
      <x:c r="C333">
        <x:v>0.774665001131326</x:v>
      </x:c>
    </x:row>
    <x:row r="334">
      <x:c r="A334">
        <x:v>0.306786046999472</x:v>
      </x:c>
      <x:c r="B334">
        <x:v>0.882149920866477</x:v>
      </x:c>
      <x:c r="C334">
        <x:v>0.776449852273371</x:v>
      </x:c>
    </x:row>
    <x:row r="335">
      <x:c r="A335">
        <x:v>0.30742023470946</x:v>
      </x:c>
      <x:c r="B335">
        <x:v>0.884386117121063</x:v>
      </x:c>
      <x:c r="C335">
        <x:v>0.779246522811418</x:v>
      </x:c>
    </x:row>
    <x:row r="336">
      <x:c r="A336">
        <x:v>0.309530027312481</x:v>
      </x:c>
      <x:c r="B336">
        <x:v>0.891530554656476</x:v>
      </x:c>
      <x:c r="C336">
        <x:v>0.788513207805213</x:v>
      </x:c>
    </x:row>
    <x:row r="337">
      <x:c r="A337">
        <x:v>0.310422049496964</x:v>
      </x:c>
      <x:c r="B337">
        <x:v>0.894418940999638</x:v>
      </x:c>
      <x:c r="C337">
        <x:v>0.792229307100991</x:v>
      </x:c>
    </x:row>
    <x:row r="338">
      <x:c r="A338">
        <x:v>0.311120601289008</x:v>
      </x:c>
      <x:c r="B338">
        <x:v>0.896627684221792</x:v>
      </x:c>
      <x:c r="C338">
        <x:v>0.795102493459656</x:v>
      </x:c>
    </x:row>
    <x:row r="339">
      <x:c r="A339">
        <x:v>0.311233189338956</x:v>
      </x:c>
      <x:c r="B339">
        <x:v>0.896979368003744</x:v>
      </x:c>
      <x:c r="C339">
        <x:v>0.795558875106</x:v>
      </x:c>
    </x:row>
    <x:row r="340">
      <x:c r="A340">
        <x:v>0.31126294619637</x:v>
      </x:c>
      <x:c r="B340">
        <x:v>0.897072119204399</x:v>
      </x:c>
      <x:c r="C340">
        <x:v>0.795679621470174</x:v>
      </x:c>
    </x:row>
    <x:row r="341">
      <x:c r="A341">
        <x:v>0.312131766442484</x:v>
      </x:c>
      <x:c r="B341">
        <x:v>0.899743975566834</x:v>
      </x:c>
      <x:c r="C341">
        <x:v>0.799180067105177</x:v>
      </x:c>
    </x:row>
    <x:row r="342">
      <x:c r="A342">
        <x:v>0.312216240950323</x:v>
      </x:c>
      <x:c r="B342">
        <x:v>0.900000052550749</x:v>
      </x:c>
      <x:c r="C342">
        <x:v>0.799517246293039</x:v>
      </x:c>
    </x:row>
    <x:row r="343">
      <x:c r="A343">
        <x:v>0.312920490096325</x:v>
      </x:c>
      <x:c r="B343">
        <x:v>0.902109738460395</x:v>
      </x:c>
      <x:c r="C343">
        <x:v>0.8023077817342</x:v>
      </x:c>
    </x:row>
    <x:row r="344">
      <x:c r="A344">
        <x:v>0.313527210443084</x:v>
      </x:c>
      <x:c r="B344">
        <x:v>0.903891645903902</x:v>
      </x:c>
      <x:c r="C344">
        <x:v>0.804676562830172</x:v>
      </x:c>
    </x:row>
    <x:row r="345">
      <x:c r="A345">
        <x:v>0.318578283733198</x:v>
      </x:c>
      <x:c r="B345">
        <x:v>0.917517843984115</x:v>
      </x:c>
      <x:c r="C345">
        <x:v>0.823334874967997</x:v>
      </x:c>
    </x:row>
    <x:row r="346">
      <x:c r="A346">
        <x:v>0.32044621374342</x:v>
      </x:c>
      <x:c r="B346">
        <x:v>0.922047112435185</x:v>
      </x:c>
      <x:c r="C346">
        <x:v>0.829926446405012</x:v>
      </x:c>
    </x:row>
    <x:row r="347">
      <x:c r="A347">
        <x:v>0.320658810909281</x:v>
      </x:c>
      <x:c r="B347">
        <x:v>0.922546310138056</x:v>
      </x:c>
      <x:c r="C347">
        <x:v>0.830642585070833</x:v>
      </x:c>
    </x:row>
    <x:row r="348">
      <x:c r="A348">
        <x:v>0.320878619364805</x:v>
      </x:c>
      <x:c r="B348">
        <x:v>0.923059015297394</x:v>
      </x:c>
      <x:c r="C348">
        <x:v>0.831379459603932</x:v>
      </x:c>
    </x:row>
    <x:row r="349">
      <x:c r="A349">
        <x:v>0.322401633455629</x:v>
      </x:c>
      <x:c r="B349">
        <x:v>0.926517588695976</x:v>
      </x:c>
      <x:c r="C349">
        <x:v>0.83640046807204</x:v>
      </x:c>
    </x:row>
    <x:row r="350">
      <x:c r="A350">
        <x:v>0.323796632668027</x:v>
      </x:c>
      <x:c r="B350">
        <x:v>0.929545819461566</x:v>
      </x:c>
      <x:c r="C350">
        <x:v>0.840999138506057</x:v>
      </x:c>
    </x:row>
    <x:row r="351">
      <x:c r="A351">
        <x:v>0.328087169593499</x:v>
      </x:c>
      <x:c r="B351">
        <x:v>0.938079843499995</x:v>
      </x:c>
      <x:c r="C351">
        <x:v>0.853947645788335</x:v>
      </x:c>
    </x:row>
    <x:row r="352">
      <x:c r="A352">
        <x:v>0.328172915913517</x:v>
      </x:c>
      <x:c r="B352">
        <x:v>0.938239073469839</x:v>
      </x:c>
      <x:c r="C352">
        <x:v>0.854195253101024</x:v>
      </x:c>
    </x:row>
    <x:row r="353">
      <x:c r="A353">
        <x:v>0.32845138615692</x:v>
      </x:c>
      <x:c r="B353">
        <x:v>0.938753270703815</x:v>
      </x:c>
      <x:c r="C353">
        <x:v>0.854996314182093</x:v>
      </x:c>
    </x:row>
    <x:row r="354">
      <x:c r="A354">
        <x:v>0.328953936138263</x:v>
      </x:c>
      <x:c r="B354">
        <x:v>0.939670035216335</x:v>
      </x:c>
      <x:c r="C354">
        <x:v>0.856430123488669</x:v>
      </x:c>
    </x:row>
    <x:row r="355">
      <x:c r="A355">
        <x:v>0.329112731572465</x:v>
      </x:c>
      <x:c r="B355">
        <x:v>0.939956746278884</x:v>
      </x:c>
      <x:c r="C355">
        <x:v>0.856880016928757</x:v>
      </x:c>
    </x:row>
    <x:row r="356">
      <x:c r="A356">
        <x:v>0.329264916484011</x:v>
      </x:c>
      <x:c r="B356">
        <x:v>0.940230195444074</x:v>
      </x:c>
      <x:c r="C356">
        <x:v>0.857309761792683</x:v>
      </x:c>
    </x:row>
    <x:row r="357">
      <x:c r="A357">
        <x:v>0.331694049718931</x:v>
      </x:c>
      <x:c r="B357">
        <x:v>0.944423992557164</x:v>
      </x:c>
      <x:c r="C357">
        <x:v>0.863986145148689</x:v>
      </x:c>
    </x:row>
    <x:row r="358">
      <x:c r="A358">
        <x:v>0.334284366284223</x:v>
      </x:c>
      <x:c r="B358">
        <x:v>0.948559816538006</x:v>
      </x:c>
      <x:c r="C358">
        <x:v>0.870749160730476</x:v>
      </x:c>
    </x:row>
    <x:row r="359">
      <x:c r="A359">
        <x:v>0.337626612909093</x:v>
      </x:c>
      <x:c r="B359">
        <x:v>0.953425721142222</x:v>
      </x:c>
      <x:c r="C359">
        <x:v>0.878956946425728</x:v>
      </x:c>
    </x:row>
    <x:row r="360">
      <x:c r="A360">
        <x:v>0.343926946663521</x:v>
      </x:c>
      <x:c r="B360">
        <x:v>0.961327865925225</x:v>
      </x:c>
      <x:c r="C360">
        <x:v>0.892961718287777</x:v>
      </x:c>
    </x:row>
    <x:row r="361">
      <x:c r="A361">
        <x:v>0.345247006827524</x:v>
      </x:c>
      <x:c r="B361">
        <x:v>0.962796203573233</x:v>
      </x:c>
      <x:c r="C361">
        <x:v>0.895670013457058</x:v>
      </x:c>
    </x:row>
    <x:row r="362">
      <x:c r="A362">
        <x:v>0.347676209186158</x:v>
      </x:c>
      <x:c r="B362">
        <x:v>0.965345929522694</x:v>
      </x:c>
      <x:c r="C362">
        <x:v>0.900565998542552</x:v>
      </x:c>
    </x:row>
    <x:row r="363">
      <x:c r="A363">
        <x:v>0.347887615318599</x:v>
      </x:c>
      <x:c r="B363">
        <x:v>0.96555887263961</x:v>
      </x:c>
      <x:c r="C363">
        <x:v>0.900971626594825</x:v>
      </x:c>
    </x:row>
    <x:row r="364">
      <x:c r="A364">
        <x:v>0.350231171491329</x:v>
      </x:c>
      <x:c r="B364">
        <x:v>0.967828407006008</x:v>
      </x:c>
      <x:c r="C364">
        <x:v>0.905352890761508</x:v>
      </x:c>
    </x:row>
    <x:row r="365">
      <x:c r="A365">
        <x:v>0.351447218578905</x:v>
      </x:c>
      <x:c r="B365">
        <x:v>0.968942799011942</x:v>
      </x:c>
      <x:c r="C365">
        <x:v>0.907545859505514</x:v>
      </x:c>
    </x:row>
    <x:row r="366">
      <x:c r="A366">
        <x:v>0.351526816279221</x:v>
      </x:c>
      <x:c r="B366">
        <x:v>0.969014293564052</x:v>
      </x:c>
      <x:c r="C366">
        <x:v>0.907688378994566</x:v>
      </x:c>
    </x:row>
    <x:row r="367">
      <x:c r="A367">
        <x:v>0.352857240297921</x:v>
      </x:c>
      <x:c r="B367">
        <x:v>0.970183645368748</x:v>
      </x:c>
      <x:c r="C367">
        <x:v>0.910017391998269</x:v>
      </x:c>
    </x:row>
    <x:row r="368">
      <x:c r="A368">
        <x:v>0.353250885361019</x:v>
      </x:c>
      <x:c r="B368">
        <x:v>0.970520535372505</x:v>
      </x:c>
      <x:c r="C368">
        <x:v>0.910696168086764</x:v>
      </x:c>
    </x:row>
    <x:row r="369">
      <x:c r="A369">
        <x:v>0.353368092663648</x:v>
      </x:c>
      <x:c r="B369">
        <x:v>0.970620056996438</x:v>
      </x:c>
      <x:c r="C369">
        <x:v>0.910897952363924</x:v>
      </x:c>
    </x:row>
    <x:row r="370">
      <x:c r="A370">
        <x:v>0.355124766573241</x:v>
      </x:c>
      <x:c r="B370">
        <x:v>0.972069429083833</x:v>
      </x:c>
      <x:c r="C370">
        <x:v>0.913845992570189</x:v>
      </x:c>
    </x:row>
    <x:row r="371">
      <x:c r="A371">
        <x:v>0.356177172402133</x:v>
      </x:c>
      <x:c r="B371">
        <x:v>0.972900967650224</x:v>
      </x:c>
      <x:c r="C371">
        <x:v>0.915560943145225</x:v>
      </x:c>
    </x:row>
    <x:row r="372">
      <x:c r="A372">
        <x:v>0.361995482586139</x:v>
      </x:c>
      <x:c r="B372">
        <x:v>0.977044307803658</x:v>
      </x:c>
      <x:c r="C372">
        <x:v>0.924479769820403</x:v>
      </x:c>
    </x:row>
    <x:row r="373">
      <x:c r="A373">
        <x:v>0.362231463830842</x:v>
      </x:c>
      <x:c r="B373">
        <x:v>0.977197319865929</x:v>
      </x:c>
      <x:c r="C373">
        <x:v>0.924819949268026</x:v>
      </x:c>
    </x:row>
    <x:row r="374">
      <x:c r="A374">
        <x:v>0.362927201029366</x:v>
      </x:c>
      <x:c r="B374">
        <x:v>0.977642099400485</x:v>
      </x:c>
      <x:c r="C374">
        <x:v>0.925800806509255</x:v>
      </x:c>
    </x:row>
    <x:row r="375">
      <x:c r="A375">
        <x:v>0.363888566360068</x:v>
      </x:c>
      <x:c r="B375">
        <x:v>0.978241417930354</x:v>
      </x:c>
      <x:c r="C375">
        <x:v>0.927136113941235</x:v>
      </x:c>
    </x:row>
    <x:row r="376">
      <x:c r="A376">
        <x:v>0.36417523533852</x:v>
      </x:c>
      <x:c r="B376">
        <x:v>0.978416768269188</x:v>
      </x:c>
      <x:c r="C376">
        <x:v>0.927529205963064</x:v>
      </x:c>
    </x:row>
    <x:row r="377">
      <x:c r="A377">
        <x:v>0.366691114666188</x:v>
      </x:c>
      <x:c r="B377">
        <x:v>0.979892056512755</x:v>
      </x:c>
      <x:c r="C377">
        <x:v>0.930881688058472</x:v>
      </x:c>
    </x:row>
    <x:row r="378">
      <x:c r="A378">
        <x:v>0.368263046253554</x:v>
      </x:c>
      <x:c r="B378">
        <x:v>0.98075845973788</x:v>
      </x:c>
      <x:c r="C378">
        <x:v>0.932951995265095</x:v>
      </x:c>
    </x:row>
    <x:row r="379">
      <x:c r="A379">
        <x:v>0.368280997248083</x:v>
      </x:c>
      <x:c r="B379">
        <x:v>0.980768118476065</x:v>
      </x:c>
      <x:c r="C379">
        <x:v>0.932974543817869</x:v>
      </x:c>
    </x:row>
    <x:row r="380">
      <x:c r="A380">
        <x:v>0.368970339303891</x:v>
      </x:c>
      <x:c r="B380">
        <x:v>0.981135102864039</x:v>
      </x:c>
      <x:c r="C380">
        <x:v>0.933834207215691</x:v>
      </x:c>
    </x:row>
    <x:row r="381">
      <x:c r="A381">
        <x:v>0.371129104255466</x:v>
      </x:c>
      <x:c r="B381">
        <x:v>0.982236352397024</x:v>
      </x:c>
      <x:c r="C381">
        <x:v>0.936449314906382</x:v>
      </x:c>
    </x:row>
    <x:row r="382">
      <x:c r="A382">
        <x:v>0.372525838714916</x:v>
      </x:c>
      <x:c r="B382">
        <x:v>0.98291179159534</x:v>
      </x:c>
      <x:c r="C382">
        <x:v>0.938080867408753</x:v>
      </x:c>
    </x:row>
    <x:row r="383">
      <x:c r="A383">
        <x:v>0.37321860504635</x:v>
      </x:c>
      <x:c r="B383">
        <x:v>0.983236472380747</x:v>
      </x:c>
      <x:c r="C383">
        <x:v>0.9388729813157</x:v>
      </x:c>
    </x:row>
    <x:row r="384">
      <x:c r="A384">
        <x:v>0.373932219494121</x:v>
      </x:c>
      <x:c r="B384">
        <x:v>0.983563971253513</x:v>
      </x:c>
      <x:c r="C384">
        <x:v>0.939677337061471</x:v>
      </x:c>
    </x:row>
    <x:row r="385">
      <x:c r="A385">
        <x:v>0.378868099283971</x:v>
      </x:c>
      <x:c r="B385">
        <x:v>0.985648371654818</x:v>
      </x:c>
      <x:c r="C385">
        <x:v>0.909751315182601</x:v>
      </x:c>
    </x:row>
    <x:row r="386">
      <x:c r="A386">
        <x:v>0.381860863130293</x:v>
      </x:c>
      <x:c r="B386">
        <x:v>0.986771623377254</x:v>
      </x:c>
      <x:c r="C386">
        <x:v>0.913749034623168</x:v>
      </x:c>
    </x:row>
    <x:row r="387">
      <x:c r="A387">
        <x:v>0.382219260851523</x:v>
      </x:c>
      <x:c r="B387">
        <x:v>0.986899621538288</x:v>
      </x:c>
      <x:c r="C387">
        <x:v>0.914214287008268</x:v>
      </x:c>
    </x:row>
    <x:row r="388">
      <x:c r="A388">
        <x:v>0.385386227985309</x:v>
      </x:c>
      <x:c r="B388">
        <x:v>0.987974080370458</x:v>
      </x:c>
      <x:c r="C388">
        <x:v>0.918204917009799</x:v>
      </x:c>
    </x:row>
    <x:row r="389">
      <x:c r="A389">
        <x:v>0.388973149256908</x:v>
      </x:c>
      <x:c r="B389">
        <x:v>0.989076911384017</x:v>
      </x:c>
      <x:c r="C389">
        <x:v>0.922474027169927</x:v>
      </x:c>
    </x:row>
    <x:row r="390">
      <x:c r="A390">
        <x:v>0.391592763159385</x:v>
      </x:c>
      <x:c r="B390">
        <x:v>0.98981285640529</x:v>
      </x:c>
      <x:c r="C390">
        <x:v>0.925432822133128</x:v>
      </x:c>
    </x:row>
    <x:row r="391">
      <x:c r="A391">
        <x:v>0.393591925729328</x:v>
      </x:c>
      <x:c r="B391">
        <x:v>0.990338252636258</x:v>
      </x:c>
      <x:c r="C391">
        <x:v>0.927604876484438</x:v>
      </x:c>
    </x:row>
    <x:row r="392">
      <x:c r="A392">
        <x:v>0.394133412855865</x:v>
      </x:c>
      <x:c r="B392">
        <x:v>0.990475440807372</x:v>
      </x:c>
      <x:c r="C392">
        <x:v>0.928180779595089</x:v>
      </x:c>
    </x:row>
    <x:row r="393">
      <x:c r="A393">
        <x:v>0.394382129267353</x:v>
      </x:c>
      <x:c r="B393">
        <x:v>0.990537743634223</x:v>
      </x:c>
      <x:c r="C393">
        <x:v>0.928443561516504</x:v>
      </x:c>
    </x:row>
    <x:row r="394">
      <x:c r="A394">
        <x:v>0.395198770433615</x:v>
      </x:c>
      <x:c r="B394">
        <x:v>0.990739215935146</x:v>
      </x:c>
      <x:c r="C394">
        <x:v>0.929298739256207</x:v>
      </x:c>
    </x:row>
    <x:row r="395">
      <x:c r="A395">
        <x:v>0.396363026675458</x:v>
      </x:c>
      <x:c r="B395">
        <x:v>0.991018430117473</x:v>
      </x:c>
      <x:c r="C395">
        <x:v>0.930497947673578</x:v>
      </x:c>
    </x:row>
    <x:row r="396">
      <x:c r="A396">
        <x:v>0.39895084659917</x:v>
      </x:c>
      <x:c r="B396">
        <x:v>0.991606822574367</x:v>
      </x:c>
      <x:c r="C396">
        <x:v>0.933081587328084</x:v>
      </x:c>
    </x:row>
    <x:row r="397">
      <x:c r="A397">
        <x:v>0.401692735297767</x:v>
      </x:c>
      <x:c r="B397">
        <x:v>0.992184838427028</x:v>
      </x:c>
      <x:c r="C397">
        <x:v>0.93570057712806</x:v>
      </x:c>
    </x:row>
    <x:row r="398">
      <x:c r="A398">
        <x:v>0.402931247359358</x:v>
      </x:c>
      <x:c r="B398">
        <x:v>0.99243160122589</x:v>
      </x:c>
      <x:c r="C398">
        <x:v>0.936845172263137</x:v>
      </x:c>
    </x:row>
    <x:row r="399">
      <x:c r="A399">
        <x:v>0.405712581519896</x:v>
      </x:c>
      <x:c r="B399">
        <x:v>0.992955409896988</x:v>
      </x:c>
      <x:c r="C399">
        <x:v>0.939331989986043</x:v>
      </x:c>
    </x:row>
    <x:row r="400">
      <x:c r="A400">
        <x:v>0.415068521789868</x:v>
      </x:c>
      <x:c r="B400">
        <x:v>0.994447149780375</x:v>
      </x:c>
      <x:c r="C400">
        <x:v>0.946913152332543</x:v>
      </x:c>
    </x:row>
    <x:row r="401">
      <x:c r="A401">
        <x:v>0.421488393835804</x:v>
      </x:c>
      <x:c r="B401">
        <x:v>0.995269955026438</x:v>
      </x:c>
      <x:c r="C401">
        <x:v>0.951489221138454</x:v>
      </x:c>
    </x:row>
    <x:row r="402">
      <x:c r="A402">
        <x:v>0.422429574139752</x:v>
      </x:c>
      <x:c r="B402">
        <x:v>0.995378969714827</x:v>
      </x:c>
      <x:c r="C402">
        <x:v>0.952121383968204</x:v>
      </x:c>
    </x:row>
    <x:row r="403">
      <x:c r="A403">
        <x:v>0.423231717049731</x:v>
      </x:c>
      <x:c r="B403">
        <x:v>0.995469718011907</x:v>
      </x:c>
      <x:c r="C403">
        <x:v>0.952652719368832</x:v>
      </x:c>
    </x:row>
    <x:row r="404">
      <x:c r="A404">
        <x:v>0.42553519805058</x:v>
      </x:c>
      <x:c r="B404">
        <x:v>0.995719680556228</x:v>
      </x:c>
      <x:c r="C404">
        <x:v>0.954141367435166</x:v>
      </x:c>
    </x:row>
    <x:row r="405">
      <x:c r="A405">
        <x:v>0.425794471073097</x:v>
      </x:c>
      <x:c r="B405">
        <x:v>0.995746859456641</x:v>
      </x:c>
      <x:c r="C405">
        <x:v>0.954305540629381</x:v>
      </x:c>
    </x:row>
    <x:row r="406">
      <x:c r="A406">
        <x:v>0.426645199626819</x:v>
      </x:c>
      <x:c r="B406">
        <x:v>0.995834724450945</x:v>
      </x:c>
      <x:c r="C406">
        <x:v>0.954839515191542</x:v>
      </x:c>
    </x:row>
    <x:row r="407">
      <x:c r="A407">
        <x:v>0.42701337579955</x:v>
      </x:c>
      <x:c r="B407">
        <x:v>0.995872134530625</x:v>
      </x:c>
      <x:c r="C407">
        <x:v>0.955068386417243</x:v>
      </x:c>
    </x:row>
    <x:row r="408">
      <x:c r="A408">
        <x:v>0.430400865031133</x:v>
      </x:c>
      <x:c r="B408">
        <x:v>0.996199626452794</x:v>
      </x:c>
      <x:c r="C408">
        <x:v>0.957112887128836</x:v>
      </x:c>
    </x:row>
    <x:row r="409">
      <x:c r="A409">
        <x:v>0.431216327047372</x:v>
      </x:c>
      <x:c r="B409">
        <x:v>0.996274154617975</x:v>
      </x:c>
      <x:c r="C409">
        <x:v>0.957588981826737</x:v>
      </x:c>
    </x:row>
    <x:row r="410">
      <x:c r="A410">
        <x:v>0.432424328615887</x:v>
      </x:c>
      <x:c r="B410">
        <x:v>0.996381641731923</x:v>
      </x:c>
      <x:c r="C410">
        <x:v>0.958283149561457</x:v>
      </x:c>
    </x:row>
    <x:row r="411">
      <x:c r="A411">
        <x:v>0.432582162237508</x:v>
      </x:c>
      <x:c r="B411">
        <x:v>0.996395433724985</x:v>
      </x:c>
      <x:c r="C411">
        <x:v>0.958372880306982</x:v>
      </x:c>
    </x:row>
    <x:row r="412">
      <x:c r="A412">
        <x:v>0.4328122815269</x:v>
      </x:c>
      <x:c r="B412">
        <x:v>0.996415439511945</x:v>
      </x:c>
      <x:c r="C412">
        <x:v>0.958503309778033</x:v>
      </x:c>
    </x:row>
    <x:row r="413">
      <x:c r="A413">
        <x:v>0.433786945573303</x:v>
      </x:c>
      <x:c r="B413">
        <x:v>0.996498839333609</x:v>
      </x:c>
      <x:c r="C413">
        <x:v>0.959050562640134</x:v>
      </x:c>
    </x:row>
    <x:row r="414">
      <x:c r="A414">
        <x:v>0.434247965666805</x:v>
      </x:c>
      <x:c r="B414">
        <x:v>0.996537547598466</x:v>
      </x:c>
      <x:c r="C414">
        <x:v>0.95930652560237</x:v>
      </x:c>
    </x:row>
    <x:row r="415">
      <x:c r="A415">
        <x:v>0.438755805334446</x:v>
      </x:c>
      <x:c r="B415">
        <x:v>0.996892347705639</x:v>
      </x:c>
      <x:c r="C415">
        <x:v>0.961714820363339</x:v>
      </x:c>
    </x:row>
    <x:row r="416">
      <x:c r="A416">
        <x:v>0.441911838182516</x:v>
      </x:c>
      <x:c r="B416">
        <x:v>0.997117046973735</x:v>
      </x:c>
      <x:c r="C416">
        <x:v>0.96330353507241</x:v>
      </x:c>
    </x:row>
    <x:row r="417">
      <x:c r="A417">
        <x:v>0.445693517758155</x:v>
      </x:c>
      <x:c r="B417">
        <x:v>0.997363199945089</x:v>
      </x:c>
      <x:c r="C417">
        <x:v>0.96510830768612</x:v>
      </x:c>
    </x:row>
    <x:row r="418">
      <x:c r="A418">
        <x:v>0.44630741816954</x:v>
      </x:c>
      <x:c r="B418">
        <x:v>0.99740094671592</x:v>
      </x:c>
      <x:c r="C418">
        <x:v>0.965391547436877</x:v>
      </x:c>
    </x:row>
    <x:row r="419">
      <x:c r="A419">
        <x:v>0.44898709285908</x:v>
      </x:c>
      <x:c r="B419">
        <x:v>0.997558935393522</x:v>
      </x:c>
      <x:c r="C419">
        <x:v>0.966597300425452</x:v>
      </x:c>
    </x:row>
    <x:row r="420">
      <x:c r="A420">
        <x:v>0.452809014476855</x:v>
      </x:c>
      <x:c r="B420">
        <x:v>0.997766394090658</x:v>
      </x:c>
      <x:c r="C420">
        <x:v>0.968234296494369</x:v>
      </x:c>
    </x:row>
    <x:row r="421">
      <x:c r="A421">
        <x:v>0.45578541868647</x:v>
      </x:c>
      <x:c r="B421">
        <x:v>0.997914612598344</x:v>
      </x:c>
      <x:c r="C421">
        <x:v>0.969445295842007</x:v>
      </x:c>
    </x:row>
    <x:row r="422">
      <x:c r="A422">
        <x:v>0.456082610067455</x:v>
      </x:c>
      <x:c r="B422">
        <x:v>0.997928811030209</x:v>
      </x:c>
      <x:c r="C422">
        <x:v>0.969563263886545</x:v>
      </x:c>
    </x:row>
    <x:row r="423">
      <x:c r="A423">
        <x:v>0.458719623104558</x:v>
      </x:c>
      <x:c r="B423">
        <x:v>0.998050265034704</x:v>
      </x:c>
      <x:c r="C423">
        <x:v>0.970587323620979</x:v>
      </x:c>
    </x:row>
    <x:row r="424">
      <x:c r="A424">
        <x:v>0.459935780080592</x:v>
      </x:c>
      <x:c r="B424">
        <x:v>0.998103635327207</x:v>
      </x:c>
      <x:c r="C424">
        <x:v>0.971046182353751</x:v>
      </x:c>
    </x:row>
    <x:row r="425">
      <x:c r="A425">
        <x:v>0.463018957855903</x:v>
      </x:c>
      <x:c r="B425">
        <x:v>0.99823191575978</x:v>
      </x:c>
      <x:c r="C425">
        <x:v>0.972172938844753</x:v>
      </x:c>
    </x:row>
    <x:row r="426">
      <x:c r="A426">
        <x:v>0.463592780564898</x:v>
      </x:c>
      <x:c r="B426">
        <x:v>0.998254726442609</x:v>
      </x:c>
      <x:c r="C426">
        <x:v>0.97237701569073</x:v>
      </x:c>
    </x:row>
    <x:row r="427">
      <x:c r="A427">
        <x:v>0.470045505250258</x:v>
      </x:c>
      <x:c r="B427">
        <x:v>0.99849021521123</x:v>
      </x:c>
      <x:c r="C427">
        <x:v>0.974556866531448</x:v>
      </x:c>
    </x:row>
    <x:row r="428">
      <x:c r="A428">
        <x:v>0.476500038079484</x:v>
      </x:c>
      <x:c r="B428">
        <x:v>0.99869143882674</x:v>
      </x:c>
      <x:c r="C428">
        <x:v>0.976540973519694</x:v>
      </x:c>
    </x:row>
    <x:row r="429">
      <x:c r="A429">
        <x:v>0.481394269006135</x:v>
      </x:c>
      <x:c r="B429">
        <x:v>0.998824451259927</x:v>
      </x:c>
      <x:c r="C429">
        <x:v>0.977926687550668</x:v>
      </x:c>
    </x:row>
    <x:row r="430">
      <x:c r="A430">
        <x:v>0.483169838048626</x:v>
      </x:c>
      <x:c r="B430">
        <x:v>0.998868988397531</x:v>
      </x:c>
      <x:c r="C430">
        <x:v>0.978405835187097</x:v>
      </x:c>
    </x:row>
    <x:row r="431">
      <x:c r="A431">
        <x:v>0.485473837178601</x:v>
      </x:c>
      <x:c r="B431">
        <x:v>0.998924050132731</x:v>
      </x:c>
      <x:c r="C431">
        <x:v>0.9790097577244</x:v>
      </x:c>
    </x:row>
    <x:row r="432">
      <x:c r="A432">
        <x:v>0.490114534939295</x:v>
      </x:c>
      <x:c r="B432">
        <x:v>0.999026263483073</x:v>
      </x:c>
      <x:c r="C432">
        <x:v>0.980167832625252</x:v>
      </x:c>
    </x:row>
    <x:row r="433">
      <x:c r="A433">
        <x:v>0.494737538198064</x:v>
      </x:c>
      <x:c r="B433">
        <x:v>0.999117614736702</x:v>
      </x:c>
      <x:c r="C433">
        <x:v>0.981248579346284</x:v>
      </x:c>
    </x:row>
    <x:row r="434">
      <x:c r="A434">
        <x:v>0.498309293142489</x:v>
      </x:c>
      <x:c r="B434">
        <x:v>0.999181772525539</x:v>
      </x:c>
      <x:c r="C434">
        <x:v>0.982037011462077</x:v>
      </x:c>
    </x:row>
    <x:row r="435">
      <x:c r="A435">
        <x:v>0.499730326756179</x:v>
      </x:c>
      <x:c r="B435">
        <x:v>0.99920586287808</x:v>
      </x:c>
      <x:c r="C435">
        <x:v>0.982339964196901</x:v>
      </x:c>
    </x:row>
    <x:row r="436">
      <x:c r="A436">
        <x:v>0.500342838209101</x:v>
      </x:c>
      <x:c r="B436">
        <x:v>0.999216006248998</x:v>
      </x:c>
      <x:c r="C436">
        <x:v>0.982468718115904</x:v>
      </x:c>
    </x:row>
    <x:row r="437">
      <x:c r="A437">
        <x:v>0.50462147315417</x:v>
      </x:c>
      <x:c r="B437">
        <x:v>0.999283028457755</x:v>
      </x:c>
      <x:c r="C437">
        <x:v>0.983338382536249</x:v>
      </x:c>
    </x:row>
    <x:row r="438">
      <x:c r="A438">
        <x:v>0.509456249238897</x:v>
      </x:c>
      <x:c r="B438">
        <x:v>0.999351309263653</x:v>
      </x:c>
      <x:c r="C438">
        <x:v>0.984261550067431</x:v>
      </x:c>
    </x:row>
    <x:row r="439">
      <x:c r="A439">
        <x:v>0.510279371488853</x:v>
      </x:c>
      <x:c r="B439">
        <x:v>0.999362208508305</x:v>
      </x:c>
      <x:c r="C439">
        <x:v>0.984412742681173</x:v>
      </x:c>
    </x:row>
    <x:row r="440">
      <x:c r="A440">
        <x:v>0.510489735297214</x:v>
      </x:c>
      <x:c r="B440">
        <x:v>0.999364961736894</x:v>
      </x:c>
      <x:c r="C440">
        <x:v>0.984451112336314</x:v>
      </x:c>
    </x:row>
    <x:row r="441">
      <x:c r="A441">
        <x:v>0.522037190886039</x:v>
      </x:c>
      <x:c r="B441">
        <x:v>0.999497855387576</x:v>
      </x:c>
      <x:c r="C441">
        <x:v>0.986398656290118</x:v>
      </x:c>
    </x:row>
    <x:row r="442">
      <x:c r="A442">
        <x:v>0.525823783768414</x:v>
      </x:c>
      <x:c r="B442">
        <x:v>0.999534543915414</x:v>
      </x:c>
      <x:c r="C442">
        <x:v>0.986974554397096</x:v>
      </x:c>
    </x:row>
    <x:row r="443">
      <x:c r="A443">
        <x:v>0.526429273086361</x:v>
      </x:c>
      <x:c r="B443">
        <x:v>0.999540133491099</x:v>
      </x:c>
      <x:c r="C443">
        <x:v>0.987063993713413</x:v>
      </x:c>
    </x:row>
    <x:row r="444">
      <x:c r="A444">
        <x:v>0.536040589232069</x:v>
      </x:c>
      <x:c r="B444">
        <x:v>0.999619688918976</x:v>
      </x:c>
      <x:c r="C444">
        <x:v>0.988392467037202</x:v>
      </x:c>
    </x:row>
    <x:row r="445">
      <x:c r="A445">
        <x:v>0.538345535252752</x:v>
      </x:c>
      <x:c r="B445">
        <x:v>0.99963644099959</x:v>
      </x:c>
      <x:c r="C445">
        <x:v>0.988687049784901</x:v>
      </x:c>
    </x:row>
    <x:row r="446">
      <x:c r="A446">
        <x:v>0.540676292279552</x:v>
      </x:c>
      <x:c r="B446">
        <x:v>0.999652562725333</x:v>
      </x:c>
      <x:c r="C446">
        <x:v>0.988976134118424</x:v>
      </x:c>
    </x:row>
    <x:row r="447">
      <x:c r="A447">
        <x:v>0.548041969821898</x:v>
      </x:c>
      <x:c r="B447">
        <x:v>0.99969857677525</x:v>
      </x:c>
      <x:c r="C447">
        <x:v>0.989834918732049</x:v>
      </x:c>
    </x:row>
    <x:row r="448">
      <x:c r="A448">
        <x:v>0.558084521447359</x:v>
      </x:c>
      <x:c r="B448">
        <x:v>0.999750900647959</x:v>
      </x:c>
      <x:c r="C448">
        <x:v>0.99088359963336</x:v>
      </x:c>
    </x:row>
    <x:row r="449">
      <x:c r="A449">
        <x:v>0.559551762282558</x:v>
      </x:c>
      <x:c r="B449">
        <x:v>0.999757674406791</x:v>
      </x:c>
      <x:c r="C449">
        <x:v>0.991026039515904</x:v>
      </x:c>
    </x:row>
    <x:row r="450">
      <x:c r="A450">
        <x:v>0.561604231991792</x:v>
      </x:c>
      <x:c r="B450">
        <x:v>0.999766813882173</x:v>
      </x:c>
      <x:c r="C450">
        <x:v>0.991220973958329</x:v>
      </x:c>
    </x:row>
    <x:row r="451">
      <x:c r="A451">
        <x:v>0.570827675146354</x:v>
      </x:c>
      <x:c r="B451">
        <x:v>0.999803476309781</x:v>
      </x:c>
      <x:c r="C451">
        <x:v>0.992038375282487</x:v>
      </x:c>
    </x:row>
    <x:row r="452">
      <x:c r="A452">
        <x:v>0.57543359259573</x:v>
      </x:c>
      <x:c r="B452">
        <x:v>0.999819380348431</x:v>
      </x:c>
      <x:c r="C452">
        <x:v>0.992413228668057</x:v>
      </x:c>
    </x:row>
    <x:row r="453">
      <x:c r="A453">
        <x:v>0.582417661722623</x:v>
      </x:c>
      <x:c r="B453">
        <x:v>0.999840871968519</x:v>
      </x:c>
      <x:c r="C453">
        <x:v>0.992943165961683</x:v>
      </x:c>
    </x:row>
    <x:row r="454">
      <x:c r="A454">
        <x:v>0.587345555403435</x:v>
      </x:c>
      <x:c r="B454">
        <x:v>0.999854346416006</x:v>
      </x:c>
      <x:c r="C454">
        <x:v>0.993291224261327</x:v>
      </x:c>
    </x:row>
    <x:row r="455">
      <x:c r="A455">
        <x:v>0.591657874862795</x:v>
      </x:c>
      <x:c r="B455">
        <x:v>0.999865116504411</x:v>
      </x:c>
      <x:c r="C455">
        <x:v>0.993579509400223</x:v>
      </x:c>
    </x:row>
    <x:row r="456">
      <x:c r="A456">
        <x:v>0.59566005560486</x:v>
      </x:c>
      <x:c r="B456">
        <x:v>0.999874335564413</x:v>
      </x:c>
      <x:c r="C456">
        <x:v>0.993834231583317</x:v>
      </x:c>
    </x:row>
    <x:row r="457">
      <x:c r="A457">
        <x:v>0.608724853980024</x:v>
      </x:c>
      <x:c r="B457">
        <x:v>0.999899940076572</x:v>
      </x:c>
      <x:c r="C457">
        <x:v>0.994587519836204</x:v>
      </x:c>
    </x:row>
    <x:row r="458">
      <x:c r="A458">
        <x:v>0.609460251917596</x:v>
      </x:c>
      <x:c r="B458">
        <x:v>0.999901200775381</x:v>
      </x:c>
      <x:c r="C458">
        <x:v>0.994626630840687</x:v>
      </x:c>
    </x:row>
    <x:row r="459">
      <x:c r="A459">
        <x:v>0.612716095785276</x:v>
      </x:c>
      <x:c r="B459">
        <x:v>0.999906577090257</x:v>
      </x:c>
      <x:c r="C459">
        <x:v>0.994795880543112</x:v>
      </x:c>
    </x:row>
    <x:row r="460">
      <x:c r="A460">
        <x:v>0.619305008296733</x:v>
      </x:c>
      <x:c r="B460">
        <x:v>0.999916503368105</x:v>
      </x:c>
      <x:c r="C460">
        <x:v>0.99511976154288</x:v>
      </x:c>
    </x:row>
    <x:row r="461">
      <x:c r="A461">
        <x:v>0.623869727597958</x:v>
      </x:c>
      <x:c r="B461">
        <x:v>0.99992270083272</x:v>
      </x:c>
      <x:c r="C461">
        <x:v>0.995330397819284</x:v>
      </x:c>
    </x:row>
    <x:row r="462">
      <x:c r="A462">
        <x:v>0.626303304411243</x:v>
      </x:c>
      <x:c r="B462">
        <x:v>0.999925797573743</x:v>
      </x:c>
      <x:c r="C462">
        <x:v>0.995438357375645</x:v>
      </x:c>
    </x:row>
    <x:row r="463">
      <x:c r="A463">
        <x:v>0.627102816287749</x:v>
      </x:c>
      <x:c r="B463">
        <x:v>0.999926785100298</x:v>
      </x:c>
      <x:c r="C463">
        <x:v>0.995473189075714</x:v>
      </x:c>
    </x:row>
    <x:row r="464">
      <x:c r="A464">
        <x:v>0.640494969117638</x:v>
      </x:c>
      <x:c r="B464">
        <x:v>0.999941356242203</x:v>
      </x:c>
      <x:c r="C464">
        <x:v>0.996012970578595</x:v>
      </x:c>
    </x:row>
    <x:row r="465">
      <x:c r="A465">
        <x:v>0.6509476658104</x:v>
      </x:c>
      <x:c r="B465">
        <x:v>0.999950524827601</x:v>
      </x:c>
      <x:c r="C465">
        <x:v>0.996382569815264</x:v>
      </x:c>
    </x:row>
    <x:row r="466">
      <x:c r="A466">
        <x:v>0.653525694934976</x:v>
      </x:c>
      <x:c r="B466">
        <x:v>0.999952536568838</x:v>
      </x:c>
      <x:c r="C466">
        <x:v>0.996467487959338</x:v>
      </x:c>
    </x:row>
    <x:row r="467">
      <x:c r="A467">
        <x:v>0.65564322520193</x:v>
      </x:c>
      <x:c r="B467">
        <x:v>0.999954122017736</x:v>
      </x:c>
      <x:c r="C467">
        <x:v>0.996535503216387</x:v>
      </x:c>
    </x:row>
    <x:row r="468">
      <x:c r="A468">
        <x:v>0.659559771537831</x:v>
      </x:c>
      <x:c r="B468">
        <x:v>0.99995690378353</x:v>
      </x:c>
      <x:c r="C468">
        <x:v>0.996657321894832</x:v>
      </x:c>
    </x:row>
    <x:row r="469">
      <x:c r="A469">
        <x:v>0.665876728038515</x:v>
      </x:c>
      <x:c r="B469">
        <x:v>0.99996100915318</x:v>
      </x:c>
      <x:c r="C469">
        <x:v>0.996843441081729</x:v>
      </x:c>
    </x:row>
    <x:row r="470">
      <x:c r="A470">
        <x:v>0.680248135543095</x:v>
      </x:c>
      <x:c r="B470">
        <x:v>0.999968842113052</x:v>
      </x:c>
      <x:c r="C470">
        <x:v>0.997223647705045</x:v>
      </x:c>
    </x:row>
    <x:row r="471">
      <x:c r="A471">
        <x:v>0.681185470815426</x:v>
      </x:c>
      <x:c r="B471">
        <x:v>0.999969289467924</x:v>
      </x:c>
      <x:c r="C471">
        <x:v>0.997246532007914</x:v>
      </x:c>
    </x:row>
    <x:row r="472">
      <x:c r="A472">
        <x:v>0.699387665398896</x:v>
      </x:c>
      <x:c r="B472">
        <x:v>0.999976718758238</x:v>
      </x:c>
      <x:c r="C472">
        <x:v>0.997650009828923</x:v>
      </x:c>
    </x:row>
    <x:row r="473">
      <x:c r="A473">
        <x:v>0.706316912092143</x:v>
      </x:c>
      <x:c r="B473">
        <x:v>0.999979008768786</x:v>
      </x:c>
      <x:c r="C473">
        <x:v>0.997785227858684</x:v>
      </x:c>
    </x:row>
    <x:row r="474">
      <x:c r="A474">
        <x:v>0.712172097952249</x:v>
      </x:c>
      <x:c r="B474">
        <x:v>0.999980752141442</x:v>
      </x:c>
      <x:c r="C474">
        <x:v>0.997892452447732</x:v>
      </x:c>
    </x:row>
    <x:row r="475">
      <x:c r="A475">
        <x:v>0.735258885757459</x:v>
      </x:c>
      <x:c r="B475">
        <x:v>0.999986232188838</x:v>
      </x:c>
      <x:c r="C475">
        <x:v>0.998260225206005</x:v>
      </x:c>
    </x:row>
    <x:row r="476">
      <x:c r="A476">
        <x:v>0.756569837831389</x:v>
      </x:c>
      <x:c r="B476">
        <x:v>0.999989801418512</x:v>
      </x:c>
      <x:c r="C476">
        <x:v>0.998534766837249</x:v>
      </x:c>
    </x:row>
    <x:row r="477">
      <x:c r="A477">
        <x:v>0.759750035691115</x:v>
      </x:c>
      <x:c r="B477">
        <x:v>0.999990240963849</x:v>
      </x:c>
      <x:c r="C477">
        <x:v>0.998571246867706</x:v>
      </x:c>
    </x:row>
    <x:row r="478">
      <x:c r="A478">
        <x:v>0.763232075454192</x:v>
      </x:c>
      <x:c r="B478">
        <x:v>0.999990698569321</x:v>
      </x:c>
      <x:c r="C478">
        <x:v>0.998609980355515</x:v>
      </x:c>
    </x:row>
    <x:row r="479">
      <x:c r="A479">
        <x:v>0.791565721348517</x:v>
      </x:c>
      <x:c r="B479">
        <x:v>0.999993657102583</x:v>
      </x:c>
      <x:c r="C479">
        <x:v>0.998883453416347</x:v>
      </x:c>
    </x:row>
    <x:row r="480">
      <x:c r="A480">
        <x:v>0.799234537607433</x:v>
      </x:c>
      <x:c r="B480">
        <x:v>0.999994267950854</x:v>
      </x:c>
      <x:c r="C480">
        <x:v>0.998946311680795</x:v>
      </x:c>
    </x:row>
    <x:row r="481">
      <x:c r="A481">
        <x:v>0.800979375866853</x:v>
      </x:c>
      <x:c r="B481">
        <x:v>0.999994397745358</x:v>
      </x:c>
      <x:c r="C481">
        <x:v>0.99896003090319</x:v>
      </x:c>
    </x:row>
    <x:row r="482">
      <x:c r="A482">
        <x:v>0.804530399828898</x:v>
      </x:c>
      <x:c r="B482">
        <x:v>0.999994652069695</x:v>
      </x:c>
      <x:c r="C482">
        <x:v>0.998987313133704</x:v>
      </x:c>
    </x:row>
    <x:row r="483">
      <x:c r="A483">
        <x:v>0.805063227335288</x:v>
      </x:c>
      <x:c r="B483">
        <x:v>0.999994689127557</x:v>
      </x:c>
      <x:c r="C483">
        <x:v>0.998991334365267</x:v>
      </x:c>
    </x:row>
    <x:row r="484">
      <x:c r="A484">
        <x:v>0.805133206581584</x:v>
      </x:c>
      <x:c r="B484">
        <x:v>0.999994693973645</x:v>
      </x:c>
      <x:c r="C484">
        <x:v>0.998991861098798</x:v>
      </x:c>
    </x:row>
    <x:row r="485">
      <x:c r="A485">
        <x:v>0.805206906278643</x:v>
      </x:c>
      <x:c r="B485">
        <x:v>0.999994699072141</x:v>
      </x:c>
      <x:c r="C485">
        <x:v>0.998992415497827</x:v>
      </x:c>
    </x:row>
    <x:row r="486">
      <x:c r="A486">
        <x:v>0.81251889095223</x:v>
      </x:c>
      <x:c r="B486">
        <x:v>0.999995179208865</x:v>
      </x:c>
      <x:c r="C486">
        <x:v>0.99904569229848</x:v>
      </x:c>
    </x:row>
    <x:row r="487">
      <x:c r="A487">
        <x:v>0.812548580436309</x:v>
      </x:c>
      <x:c r="B487">
        <x:v>0.999995181058559</x:v>
      </x:c>
      <x:c r="C487">
        <x:v>0.999045901821348</x:v>
      </x:c>
    </x:row>
    <x:row r="488">
      <x:c r="A488">
        <x:v>0.830376355894735</x:v>
      </x:c>
      <x:c r="B488">
        <x:v>0.999996163313061</x:v>
      </x:c>
      <x:c r="C488">
        <x:v>0.999162561065887</x:v>
      </x:c>
    </x:row>
    <x:row r="489">
      <x:c r="A489">
        <x:v>0.869047015628104</x:v>
      </x:c>
      <x:c r="B489">
        <x:v>0.999997621329542</x:v>
      </x:c>
      <x:c r="C489">
        <x:v>0.999362942125782</x:v>
      </x:c>
    </x:row>
    <x:row r="490">
      <x:c r="A490">
        <x:v>0.879463547189744</x:v>
      </x:c>
      <x:c r="B490">
        <x:v>0.999997901123633</x:v>
      </x:c>
      <x:c r="C490">
        <x:v>0.999406948700418</x:v>
      </x:c>
    </x:row>
    <x:row r="491">
      <x:c r="A491">
        <x:v>0.892626754123178</x:v>
      </x:c>
      <x:c r="B491">
        <x:v>0.99999820434767</x:v>
      </x:c>
      <x:c r="C491">
        <x:v>0.999457582889139</x:v>
      </x:c>
    </x:row>
    <x:row r="492">
      <x:c r="A492">
        <x:v>0.901722453982129</x:v>
      </x:c>
      <x:c r="B492">
        <x:v>0.999998385720949</x:v>
      </x:c>
      <x:c r="C492">
        <x:v>0.999489629878855</x:v>
      </x:c>
    </x:row>
    <x:row r="493">
      <x:c r="A493">
        <x:v>0.923055888340847</x:v>
      </x:c>
      <x:c r="B493">
        <x:v>0.999998737237949</x:v>
      </x:c>
      <x:c r="C493">
        <x:v>0.999556504053346</x:v>
      </x:c>
    </x:row>
    <x:row r="494">
      <x:c r="A494">
        <x:v>1.06740876257256</x:v>
      </x:c>
      <x:c r="B494">
        <x:v>0.999999725485397</x:v>
      </x:c>
      <x:c r="C494">
        <x:v>0.99981463606003</x:v>
      </x:c>
    </x:row>
    <x:row r="495">
      <x:c r="A495">
        <x:v>1.08784851813863</x:v>
      </x:c>
      <x:c r="B495">
        <x:v>0.999999775070266</x:v>
      </x:c>
      <x:c r="C495">
        <x:v>0.999834580445574</x:v>
      </x:c>
    </x:row>
    <x:row r="496">
      <x:c r="A496">
        <x:v>1.11908704719591</x:v>
      </x:c>
      <x:c r="B496">
        <x:v>0.999999832925507</x:v>
      </x:c>
      <x:c r="C496">
        <x:v>0.999860426161131</x:v>
      </x:c>
    </x:row>
    <x:row r="497">
      <x:c r="A497">
        <x:v>1.16823737947345</x:v>
      </x:c>
      <x:c r="B497">
        <x:v>0.99999989362201</x:v>
      </x:c>
      <x:c r="C497">
        <x:v>0.999892153981825</x:v>
      </x:c>
    </x:row>
    <x:row r="498">
      <x:c r="A498">
        <x:v>1.18077089730276</x:v>
      </x:c>
      <x:c r="B498">
        <x:v>0.999999904900977</x:v>
      </x:c>
      <x:c r="C498">
        <x:v>0.999898841773782</x:v>
      </x:c>
    </x:row>
    <x:row r="499">
      <x:c r="A499">
        <x:v>1.31822018202607</x:v>
      </x:c>
      <x:c r="B499">
        <x:v>0.999999970083741</x:v>
      </x:c>
      <x:c r="C499">
        <x:v>0.999947737836503</x:v>
      </x:c>
    </x:row>
    <x:row r="500">
      <x:c r="A500">
        <x:v>1.47737159847857</x:v>
      </x:c>
      <x:c r="B500">
        <x:v>0.99999999096352</x:v>
      </x:c>
      <x:c r="C500">
        <x:v>0.999973609862133</x:v>
      </x:c>
    </x:row>
    <x:row r="501">
      <x:c r="A501">
        <x:v>1.54089923977846</x:v>
      </x:c>
      <x:c r="B501">
        <x:v>0.999999994192881</x:v>
      </x:c>
      <x:c r="C501">
        <x:v>0.999979494750162</x:v>
      </x:c>
    </x:row>
    <x:row r="502">
      <x:c r="A502">
        <x:v>1.60777733741935</x:v>
      </x:c>
      <x:c r="B502">
        <x:v>0.999999996283224</x:v>
      </x:c>
      <x:c r="C502">
        <x:v>0.999984103438166</x:v>
      </x:c>
    </x:row>
    <x:row r="503">
      <x:c r="A503">
        <x:v>3.11629006548897</x:v>
      </x:c>
      <x:c r="B503">
        <x:v>0.999999999996439</x:v>
      </x:c>
      <x:c r="C503">
        <x:v>0.999999697443108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  <x:drawing r:id="R865d94553d84406a"/>
</x:worksheet>
</file>

<file path=xl/worksheets/sheet15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24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3" tooltip="Return to Analysis Table of Contents." display="Analysis Name"/>
  </x:hyperlinks>
</x:worksheet>
</file>

<file path=xl/worksheets/sheet16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24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3" tooltip="Return to Analysis Table of Contents." display="Analysis Name"/>
  </x:hyperlinks>
</x:worksheet>
</file>

<file path=xl/worksheets/sheet17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26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-0.01</x:v>
      </x:c>
    </x:row>
    <x:row r="7">
      <x:c r="A7" t="s">
        <x:v>101</x:v>
      </x:c>
      <x:c r="B7">
        <x:v>0.718182</x:v>
      </x:c>
    </x:row>
    <x:row r="8">
      <x:c r="A8" t="s">
        <x:v>102</x:v>
      </x:c>
      <x:c r="B8" t="s">
        <x:v>164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165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8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26</x:v>
      </x:c>
    </x:row>
    <x:row r="3">
      <x:c r="A3" t="s">
        <x:v>97</x:v>
      </x:c>
    </x:row>
    <x:row r="4">
      <x:c r="A4" t="s">
        <x:v>120</x:v>
      </x:c>
      <x:c r="B4">
        <x:v>37.8357926598562</x:v>
      </x:c>
    </x:row>
    <x:row r="5">
      <x:c r="A5" t="s">
        <x:v>121</x:v>
      </x:c>
      <x:c r="B5">
        <x:v>1.39240471078362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3.98414442714572</x:v>
      </x:c>
    </x:row>
    <x:row r="11">
      <x:c r="A11" t="s">
        <x:v>126</x:v>
      </x:c>
      <x:c r="B11">
        <x:v>0.0709725376218881</x:v>
      </x:c>
    </x:row>
    <x:row r="13">
      <x:c r="A13" t="s">
        <x:v>127</x:v>
      </x:c>
    </x:row>
    <x:row r="14">
      <x:c r="A14" t="s">
        <x:v>128</x:v>
      </x:c>
      <x:c r="B14">
        <x:v>12.395743263502</x:v>
      </x:c>
    </x:row>
    <x:row r="15">
      <x:c r="A15" t="s">
        <x:v>129</x:v>
      </x:c>
      <x:c r="B15">
        <x:v>-3.13359295416954</x:v>
      </x:c>
    </x:row>
    <x:row r="16">
      <x:c r="A16" t="s">
        <x:v>130</x:v>
      </x:c>
      <x:c r="B16">
        <x:v>0.807693062499234</x:v>
      </x:c>
    </x:row>
    <x:row r="18">
      <x:c r="A18" t="s">
        <x:v>131</x:v>
      </x:c>
    </x:row>
    <x:row r="19">
      <x:c r="A19" t="s">
        <x:v>132</x:v>
      </x:c>
      <x:c r="B19">
        <x:v>0.250994917048328</x:v>
      </x:c>
    </x:row>
    <x:row r="20">
      <x:c r="A20" t="s">
        <x:v>133</x:v>
      </x:c>
      <x:c r="B20">
        <x:v>0.313490341720743</x:v>
      </x:c>
    </x:row>
    <x:row r="21">
      <x:c r="A21" t="s">
        <x:v>134</x:v>
      </x:c>
      <x:c r="B21">
        <x:v>0.386391999342522</x:v>
      </x:c>
    </x:row>
  </x:sheetData>
  <x:hyperlinks>
    <x:hyperlink ref="A1:A1" location="'Analysis Table of Contents'!A4" tooltip="Return to Analysis Table of Contents." display="Analysis Name"/>
  </x:hyperlinks>
</x:worksheet>
</file>

<file path=xl/worksheets/sheet19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166</x:v>
      </x:c>
      <x:c r="C5" t="s">
        <x:v>138</x:v>
      </x:c>
      <x:c r="D5" t="s">
        <x:v>139</x:v>
      </x:c>
      <x:c r="E5" t="s">
        <x:v>140</x:v>
      </x:c>
    </x:row>
    <x:row r="6">
      <x:c r="A6">
        <x:v>0.718182</x:v>
      </x:c>
      <x:c r="B6">
        <x:v>1.39240471078362</x:v>
      </x:c>
      <x:c r="C6">
        <x:v>1</x:v>
      </x:c>
      <x:c r="D6">
        <x:v>0.999233143025149</x:v>
      </x:c>
      <x:c r="E6">
        <x:v>0.000766856974851238</x:v>
      </x:c>
    </x:row>
    <x:row r="7">
      <x:c r="A7">
        <x:v>0.604258</x:v>
      </x:c>
      <x:c r="B7">
        <x:v>1.65492223520417</x:v>
      </x:c>
      <x:c r="C7">
        <x:v>1</x:v>
      </x:c>
      <x:c r="D7">
        <x:v>0.998415579408561</x:v>
      </x:c>
      <x:c r="E7">
        <x:v>0.00158442059143893</x:v>
      </x:c>
    </x:row>
    <x:row r="8">
      <x:c r="A8">
        <x:v>0.553664</x:v>
      </x:c>
      <x:c r="B8">
        <x:v>1.80614957808346</x:v>
      </x:c>
      <x:c r="C8">
        <x:v>1</x:v>
      </x:c>
      <x:c r="D8">
        <x:v>0.997594150657011</x:v>
      </x:c>
      <x:c r="E8">
        <x:v>0.00240584934298904</x:v>
      </x:c>
    </x:row>
    <x:row r="9">
      <x:c r="A9">
        <x:v>0.548667</x:v>
      </x:c>
      <x:c r="B9">
        <x:v>1.82259913572349</x:v>
      </x:c>
      <x:c r="C9">
        <x:v>1</x:v>
      </x:c>
      <x:c r="D9">
        <x:v>0.997482381187516</x:v>
      </x:c>
      <x:c r="E9">
        <x:v>0.00251761881248402</x:v>
      </x:c>
    </x:row>
    <x:row r="10">
      <x:c r="A10">
        <x:v>0.541221</x:v>
      </x:c>
      <x:c r="B10">
        <x:v>1.84767405551521</x:v>
      </x:c>
      <x:c r="C10">
        <x:v>1</x:v>
      </x:c>
      <x:c r="D10">
        <x:v>0.997301961296784</x:v>
      </x:c>
      <x:c r="E10">
        <x:v>0.00269803870321561</x:v>
      </x:c>
    </x:row>
    <x:row r="11">
      <x:c r="A11">
        <x:v>0.538676</x:v>
      </x:c>
      <x:c r="B11">
        <x:v>1.85640347815756</x:v>
      </x:c>
      <x:c r="C11">
        <x:v>1</x:v>
      </x:c>
      <x:c r="D11">
        <x:v>0.997236171159749</x:v>
      </x:c>
      <x:c r="E11">
        <x:v>0.00276382884025128</x:v>
      </x:c>
    </x:row>
    <x:row r="12">
      <x:c r="A12">
        <x:v>0.514815</x:v>
      </x:c>
      <x:c r="B12">
        <x:v>1.94244534444412</x:v>
      </x:c>
      <x:c r="C12">
        <x:v>1</x:v>
      </x:c>
      <x:c r="D12">
        <x:v>0.996495713707105</x:v>
      </x:c>
      <x:c r="E12">
        <x:v>0.00350428629289512</x:v>
      </x:c>
    </x:row>
    <x:row r="13">
      <x:c r="A13">
        <x:v>0.474195</x:v>
      </x:c>
      <x:c r="B13">
        <x:v>2.10883708179125</x:v>
      </x:c>
      <x:c r="C13">
        <x:v>1</x:v>
      </x:c>
      <x:c r="D13">
        <x:v>0.994457681657909</x:v>
      </x:c>
      <x:c r="E13">
        <x:v>0.0055423183420914</x:v>
      </x:c>
    </x:row>
    <x:row r="14">
      <x:c r="A14">
        <x:v>0.452074</x:v>
      </x:c>
      <x:c r="B14">
        <x:v>2.21202723447931</x:v>
      </x:c>
      <x:c r="C14">
        <x:v>1</x:v>
      </x:c>
      <x:c r="D14">
        <x:v>0.99263932490202</x:v>
      </x:c>
      <x:c r="E14">
        <x:v>0.00736067509798033</x:v>
      </x:c>
    </x:row>
    <x:row r="15">
      <x:c r="A15">
        <x:v>0.434311</x:v>
      </x:c>
      <x:c r="B15">
        <x:v>2.30249751905892</x:v>
      </x:c>
      <x:c r="C15">
        <x:v>1</x:v>
      </x:c>
      <x:c r="D15">
        <x:v>0.990564986086197</x:v>
      </x:c>
      <x:c r="E15">
        <x:v>0.0094350139138033</x:v>
      </x:c>
    </x:row>
    <x:row r="16">
      <x:c r="A16">
        <x:v>0.427228</x:v>
      </x:c>
      <x:c r="B16">
        <x:v>2.34067055530068</x:v>
      </x:c>
      <x:c r="C16">
        <x:v>1</x:v>
      </x:c>
      <x:c r="D16">
        <x:v>0.989524730592336</x:v>
      </x:c>
      <x:c r="E16">
        <x:v>0.0104752694076643</x:v>
      </x:c>
    </x:row>
    <x:row r="17">
      <x:c r="A17">
        <x:v>0.425015</x:v>
      </x:c>
      <x:c r="B17">
        <x:v>2.35285813441879</x:v>
      </x:c>
      <x:c r="C17">
        <x:v>1</x:v>
      </x:c>
      <x:c r="D17">
        <x:v>0.989169287159768</x:v>
      </x:c>
      <x:c r="E17">
        <x:v>0.0108307128402317</x:v>
      </x:c>
    </x:row>
    <x:row r="18">
      <x:c r="A18">
        <x:v>0.417065</x:v>
      </x:c>
      <x:c r="B18">
        <x:v>2.39770779135147</x:v>
      </x:c>
      <x:c r="C18">
        <x:v>1</x:v>
      </x:c>
      <x:c r="D18">
        <x:v>0.987755549672516</x:v>
      </x:c>
      <x:c r="E18">
        <x:v>0.0122444503274841</x:v>
      </x:c>
    </x:row>
    <x:row r="19">
      <x:c r="A19">
        <x:v>0.413413</x:v>
      </x:c>
      <x:c r="B19">
        <x:v>2.41888861743583</x:v>
      </x:c>
      <x:c r="C19">
        <x:v>1</x:v>
      </x:c>
      <x:c r="D19">
        <x:v>0.987025967982788</x:v>
      </x:c>
      <x:c r="E19">
        <x:v>0.0129740320172124</x:v>
      </x:c>
    </x:row>
    <x:row r="20">
      <x:c r="A20">
        <x:v>0.401791</x:v>
      </x:c>
      <x:c r="B20">
        <x:v>2.48885614660358</x:v>
      </x:c>
      <x:c r="C20">
        <x:v>1</x:v>
      </x:c>
      <x:c r="D20">
        <x:v>0.984297651338059</x:v>
      </x:c>
      <x:c r="E20">
        <x:v>0.0157023486619414</x:v>
      </x:c>
    </x:row>
    <x:row r="21">
      <x:c r="A21">
        <x:v>0.392041</x:v>
      </x:c>
      <x:c r="B21">
        <x:v>2.55075362015708</x:v>
      </x:c>
      <x:c r="C21">
        <x:v>1</x:v>
      </x:c>
      <x:c r="D21">
        <x:v>0.981418320606292</x:v>
      </x:c>
      <x:c r="E21">
        <x:v>0.0185816793937085</x:v>
      </x:c>
    </x:row>
    <x:row r="22">
      <x:c r="A22">
        <x:v>0.366939</x:v>
      </x:c>
      <x:c r="B22">
        <x:v>2.72524861080452</x:v>
      </x:c>
      <x:c r="C22">
        <x:v>1</x:v>
      </x:c>
      <x:c r="D22">
        <x:v>0.970226892092528</x:v>
      </x:c>
      <x:c r="E22">
        <x:v>0.029773107907472</x:v>
      </x:c>
    </x:row>
    <x:row r="23">
      <x:c r="A23">
        <x:v>0.356358</x:v>
      </x:c>
      <x:c r="B23">
        <x:v>2.80616683223051</x:v>
      </x:c>
      <x:c r="C23">
        <x:v>1</x:v>
      </x:c>
      <x:c r="D23">
        <x:v>0.963030466933131</x:v>
      </x:c>
      <x:c r="E23">
        <x:v>0.036969533066869</x:v>
      </x:c>
    </x:row>
    <x:row r="24">
      <x:c r="A24">
        <x:v>0.345717</x:v>
      </x:c>
      <x:c r="B24">
        <x:v>2.89253927345199</x:v>
      </x:c>
      <x:c r="C24">
        <x:v>1</x:v>
      </x:c>
      <x:c r="D24">
        <x:v>0.953512248030374</x:v>
      </x:c>
      <x:c r="E24">
        <x:v>0.0464877519696261</x:v>
      </x:c>
    </x:row>
    <x:row r="25">
      <x:c r="A25">
        <x:v>0.322504</x:v>
      </x:c>
      <x:c r="B25">
        <x:v>3.10073673504825</x:v>
      </x:c>
      <x:c r="C25">
        <x:v>1</x:v>
      </x:c>
      <x:c r="D25">
        <x:v>0.920180111404942</x:v>
      </x:c>
      <x:c r="E25">
        <x:v>0.0798198885950581</x:v>
      </x:c>
    </x:row>
    <x:row r="26">
      <x:c r="A26">
        <x:v>0.319062</x:v>
      </x:c>
      <x:c r="B26">
        <x:v>3.13418708589553</x:v>
      </x:c>
      <x:c r="C26">
        <x:v>1</x:v>
      </x:c>
      <x:c r="D26">
        <x:v>0.913111003784878</x:v>
      </x:c>
      <x:c r="E26">
        <x:v>0.0868889962151222</x:v>
      </x:c>
    </x:row>
    <x:row r="27">
      <x:c r="A27">
        <x:v>0.308812</x:v>
      </x:c>
      <x:c r="B27">
        <x:v>3.23821613149748</x:v>
      </x:c>
      <x:c r="C27">
        <x:v>1</x:v>
      </x:c>
      <x:c r="D27">
        <x:v>0.887388153265782</x:v>
      </x:c>
      <x:c r="E27">
        <x:v>0.112611846734218</x:v>
      </x:c>
    </x:row>
    <x:row r="28">
      <x:c r="A28">
        <x:v>0.296635</x:v>
      </x:c>
      <x:c r="B28">
        <x:v>3.37114635831915</x:v>
      </x:c>
      <x:c r="C28">
        <x:v>0</x:v>
      </x:c>
      <x:c r="D28">
        <x:v>0.845072323640987</x:v>
      </x:c>
      <x:c r="E28">
        <x:v>-0.845072323640987</x:v>
      </x:c>
    </x:row>
    <x:row r="29">
      <x:c r="A29">
        <x:v>0.291296</x:v>
      </x:c>
      <x:c r="B29">
        <x:v>3.4329341975173</x:v>
      </x:c>
      <x:c r="C29">
        <x:v>1</x:v>
      </x:c>
      <x:c r="D29">
        <x:v>0.821342824415322</x:v>
      </x:c>
      <x:c r="E29">
        <x:v>0.178657175584678</x:v>
      </x:c>
    </x:row>
    <x:row r="30">
      <x:c r="A30">
        <x:v>0.287625</x:v>
      </x:c>
      <x:c r="B30">
        <x:v>3.4767492394611</x:v>
      </x:c>
      <x:c r="C30">
        <x:v>0</x:v>
      </x:c>
      <x:c r="D30">
        <x:v>0.802852349669157</x:v>
      </x:c>
      <x:c r="E30">
        <x:v>-0.802852349669157</x:v>
      </x:c>
    </x:row>
    <x:row r="31">
      <x:c r="A31">
        <x:v>0.284831</x:v>
      </x:c>
      <x:c r="B31">
        <x:v>3.51085380453673</x:v>
      </x:c>
      <x:c r="C31">
        <x:v>1</x:v>
      </x:c>
      <x:c r="D31">
        <x:v>0.78748583559897</x:v>
      </x:c>
      <x:c r="E31">
        <x:v>0.21251416440103</x:v>
      </x:c>
    </x:row>
    <x:row r="32">
      <x:c r="A32">
        <x:v>0.283501</x:v>
      </x:c>
      <x:c r="B32">
        <x:v>3.52732441860875</x:v>
      </x:c>
      <x:c r="C32">
        <x:v>1</x:v>
      </x:c>
      <x:c r="D32">
        <x:v>0.779757864465524</x:v>
      </x:c>
      <x:c r="E32">
        <x:v>0.220242135534476</x:v>
      </x:c>
    </x:row>
    <x:row r="33">
      <x:c r="A33">
        <x:v>0.270902</x:v>
      </x:c>
      <x:c r="B33">
        <x:v>3.6913717875837</x:v>
      </x:c>
      <x:c r="C33">
        <x:v>1</x:v>
      </x:c>
      <x:c r="D33">
        <x:v>0.692167120869098</x:v>
      </x:c>
      <x:c r="E33">
        <x:v>0.307832879130902</x:v>
      </x:c>
    </x:row>
    <x:row r="34">
      <x:c r="A34">
        <x:v>0.260925</x:v>
      </x:c>
      <x:c r="B34">
        <x:v>3.83251892306218</x:v>
      </x:c>
      <x:c r="C34">
        <x:v>1</x:v>
      </x:c>
      <x:c r="D34">
        <x:v>0.603401678348636</x:v>
      </x:c>
      <x:c r="E34">
        <x:v>0.396598321651364</x:v>
      </x:c>
    </x:row>
    <x:row r="35">
      <x:c r="A35">
        <x:v>0.259784</x:v>
      </x:c>
      <x:c r="B35">
        <x:v>3.84935176916207</x:v>
      </x:c>
      <x:c r="C35">
        <x:v>0</x:v>
      </x:c>
      <x:c r="D35">
        <x:v>0.592201996242401</x:v>
      </x:c>
      <x:c r="E35">
        <x:v>-0.592201996242401</x:v>
      </x:c>
    </x:row>
    <x:row r="36">
      <x:c r="A36">
        <x:v>0.254521</x:v>
      </x:c>
      <x:c r="B36">
        <x:v>3.92894888830391</x:v>
      </x:c>
      <x:c r="C36">
        <x:v>1</x:v>
      </x:c>
      <x:c r="D36">
        <x:v>0.538125443496781</x:v>
      </x:c>
      <x:c r="E36">
        <x:v>0.461874556503219</x:v>
      </x:c>
    </x:row>
    <x:row r="37">
      <x:c r="A37">
        <x:v>0.248644</x:v>
      </x:c>
      <x:c r="B37">
        <x:v>4.02181432087643</x:v>
      </x:c>
      <x:c r="C37">
        <x:v>1</x:v>
      </x:c>
      <x:c r="D37">
        <x:v>0.473974072330468</x:v>
      </x:c>
      <x:c r="E37">
        <x:v>0.526025927669532</x:v>
      </x:c>
    </x:row>
    <x:row r="38">
      <x:c r="A38">
        <x:v>0.247248</x:v>
      </x:c>
      <x:c r="B38">
        <x:v>4.04452209926875</x:v>
      </x:c>
      <x:c r="C38">
        <x:v>0</x:v>
      </x:c>
      <x:c r="D38">
        <x:v>0.458336954212399</x:v>
      </x:c>
      <x:c r="E38">
        <x:v>-0.458336954212399</x:v>
      </x:c>
    </x:row>
    <x:row r="39">
      <x:c r="A39">
        <x:v>0.24587</x:v>
      </x:c>
      <x:c r="B39">
        <x:v>4.06718997844389</x:v>
      </x:c>
      <x:c r="C39">
        <x:v>0</x:v>
      </x:c>
      <x:c r="D39">
        <x:v>0.442808719837516</x:v>
      </x:c>
      <x:c r="E39">
        <x:v>-0.442808719837516</x:v>
      </x:c>
    </x:row>
    <x:row r="40">
      <x:c r="A40">
        <x:v>0.240049</x:v>
      </x:c>
      <x:c r="B40">
        <x:v>4.16581614587022</x:v>
      </x:c>
      <x:c r="C40">
        <x:v>0</x:v>
      </x:c>
      <x:c r="D40">
        <x:v>0.376904199825433</x:v>
      </x:c>
      <x:c r="E40">
        <x:v>-0.376904199825433</x:v>
      </x:c>
    </x:row>
    <x:row r="41">
      <x:c r="A41">
        <x:v>0.234837</x:v>
      </x:c>
      <x:c r="B41">
        <x:v>4.25827275940333</x:v>
      </x:c>
      <x:c r="C41">
        <x:v>1</x:v>
      </x:c>
      <x:c r="D41">
        <x:v>0.318955920372283</x:v>
      </x:c>
      <x:c r="E41">
        <x:v>0.681044079627717</x:v>
      </x:c>
    </x:row>
    <x:row r="42">
      <x:c r="A42">
        <x:v>0.226626</x:v>
      </x:c>
      <x:c r="B42">
        <x:v>4.41255637040763</x:v>
      </x:c>
      <x:c r="C42">
        <x:v>0</x:v>
      </x:c>
      <x:c r="D42">
        <x:v>0.234057670872373</x:v>
      </x:c>
      <x:c r="E42">
        <x:v>-0.234057670872373</x:v>
      </x:c>
    </x:row>
    <x:row r="43">
      <x:c r="A43">
        <x:v>0.223173</x:v>
      </x:c>
      <x:c r="B43">
        <x:v>4.48082877409006</x:v>
      </x:c>
      <x:c r="C43">
        <x:v>0</x:v>
      </x:c>
      <x:c r="D43">
        <x:v>0.201897527820641</x:v>
      </x:c>
      <x:c r="E43">
        <x:v>-0.201897527820641</x:v>
      </x:c>
    </x:row>
    <x:row r="44">
      <x:c r="A44">
        <x:v>0.222548</x:v>
      </x:c>
      <x:c r="B44">
        <x:v>4.49341265704477</x:v>
      </x:c>
      <x:c r="C44">
        <x:v>0</x:v>
      </x:c>
      <x:c r="D44">
        <x:v>0.196344264333774</x:v>
      </x:c>
      <x:c r="E44">
        <x:v>-0.196344264333774</x:v>
      </x:c>
    </x:row>
    <x:row r="45">
      <x:c r="A45">
        <x:v>0.221252</x:v>
      </x:c>
      <x:c r="B45">
        <x:v>4.51973315495453</x:v>
      </x:c>
      <x:c r="C45">
        <x:v>1</x:v>
      </x:c>
      <x:c r="D45">
        <x:v>0.185104267788525</x:v>
      </x:c>
      <x:c r="E45">
        <x:v>0.814895732211475</x:v>
      </x:c>
    </x:row>
    <x:row r="46">
      <x:c r="A46">
        <x:v>0.206297</x:v>
      </x:c>
      <x:c r="B46">
        <x:v>4.84738023335288</x:v>
      </x:c>
      <x:c r="C46">
        <x:v>0</x:v>
      </x:c>
      <x:c r="D46">
        <x:v>0.0840251294677733</x:v>
      </x:c>
      <x:c r="E46">
        <x:v>-0.0840251294677733</x:v>
      </x:c>
    </x:row>
    <x:row r="47">
      <x:c r="A47">
        <x:v>0.191985</x:v>
      </x:c>
      <x:c r="B47">
        <x:v>5.20874026616663</x:v>
      </x:c>
      <x:c r="C47">
        <x:v>0</x:v>
      </x:c>
      <x:c r="D47">
        <x:v>0.0326440938441037</x:v>
      </x:c>
      <x:c r="E47">
        <x:v>-0.0326440938441037</x:v>
      </x:c>
    </x:row>
    <x:row r="48">
      <x:c r="A48">
        <x:v>0.187918</x:v>
      </x:c>
      <x:c r="B48">
        <x:v>5.32147000287359</x:v>
      </x:c>
      <x:c r="C48">
        <x:v>0</x:v>
      </x:c>
      <x:c r="D48">
        <x:v>0.0241065139156832</x:v>
      </x:c>
      <x:c r="E48">
        <x:v>-0.0241065139156832</x:v>
      </x:c>
    </x:row>
    <x:row r="49">
      <x:c r="A49">
        <x:v>0.181462</x:v>
      </x:c>
      <x:c r="B49">
        <x:v>5.51079564867576</x:v>
      </x:c>
      <x:c r="C49">
        <x:v>0</x:v>
      </x:c>
      <x:c r="D49">
        <x:v>0.0144171876530993</x:v>
      </x:c>
      <x:c r="E49">
        <x:v>-0.0144171876530993</x:v>
      </x:c>
    </x:row>
    <x:row r="50">
      <x:c r="A50">
        <x:v>0.16691</x:v>
      </x:c>
      <x:c r="B50">
        <x:v>5.99125277095441</x:v>
      </x:c>
      <x:c r="C50">
        <x:v>0</x:v>
      </x:c>
      <x:c r="D50">
        <x:v>0.00385534703642073</x:v>
      </x:c>
      <x:c r="E50">
        <x:v>-0.00385534703642073</x:v>
      </x:c>
    </x:row>
    <x:row r="51">
      <x:c r="A51">
        <x:v>0.153918</x:v>
      </x:c>
      <x:c r="B51">
        <x:v>6.4969659169168</x:v>
      </x:c>
      <x:c r="C51">
        <x:v>0</x:v>
      </x:c>
      <x:c r="D51">
        <x:v>0.000953950391951371</x:v>
      </x:c>
      <x:c r="E51">
        <x:v>-0.000953950391951371</x:v>
      </x:c>
    </x:row>
    <x:row r="52">
      <x:c r="A52">
        <x:v>0.153704</x:v>
      </x:c>
      <x:c r="B52">
        <x:v>6.50601155467652</x:v>
      </x:c>
      <x:c r="C52">
        <x:v>0</x:v>
      </x:c>
      <x:c r="D52">
        <x:v>0.000930388566228183</x:v>
      </x:c>
      <x:c r="E52">
        <x:v>-0.000930388566228183</x:v>
      </x:c>
    </x:row>
    <x:row r="53">
      <x:c r="A53">
        <x:v>0.14031</x:v>
      </x:c>
      <x:c r="B53">
        <x:v>7.12707576081534</x:v>
      </x:c>
      <x:c r="C53">
        <x:v>0</x:v>
      </x:c>
      <x:c r="D53">
        <x:v>0.000166939265607588</x:v>
      </x:c>
      <x:c r="E53">
        <x:v>-0.000166939265607588</x:v>
      </x:c>
    </x:row>
    <x:row r="54">
      <x:c r="A54">
        <x:v>0.130035</x:v>
      </x:c>
      <x:c r="B54">
        <x:v>7.69023724381897</x:v>
      </x:c>
      <x:c r="C54">
        <x:v>0</x:v>
      </x:c>
      <x:c r="D54">
        <x:v>3.51373985031387E-05</x:v>
      </x:c>
      <x:c r="E54">
        <x:v>-3.51373985031387E-05</x:v>
      </x:c>
    </x:row>
    <x:row r="55">
      <x:c r="A55">
        <x:v>0.120304</x:v>
      </x:c>
      <x:c r="B55">
        <x:v>8.31227556855965</x:v>
      </x:c>
      <x:c r="C55">
        <x:v>0</x:v>
      </x:c>
      <x:c r="D55">
        <x:v>6.28309698115586E-06</x:v>
      </x:c>
      <x:c r="E55">
        <x:v>-6.28309698115586E-06</x:v>
      </x:c>
    </x:row>
    <x:row r="56">
      <x:c r="A56">
        <x:v>0.12003</x:v>
      </x:c>
      <x:c r="B56">
        <x:v>8.33125052070316</x:v>
      </x:c>
      <x:c r="C56">
        <x:v>0</x:v>
      </x:c>
      <x:c r="D56">
        <x:v>5.96167782129126E-06</x:v>
      </x:c>
      <x:c r="E56">
        <x:v>-5.96167782129126E-06</x:v>
      </x:c>
    </x:row>
    <x:row r="57">
      <x:c r="A57">
        <x:v>0.107649</x:v>
      </x:c>
      <x:c r="B57">
        <x:v>9.28944997166718</x:v>
      </x:c>
      <x:c r="C57">
        <x:v>0</x:v>
      </x:c>
      <x:c r="D57">
        <x:v>4.20475805894931E-07</x:v>
      </x:c>
      <x:c r="E57">
        <x:v>-4.20475805894931E-07</x:v>
      </x:c>
    </x:row>
    <x:row r="58">
      <x:c r="A58">
        <x:v>0.102308</x:v>
      </x:c>
      <x:c r="B58">
        <x:v>9.7744066935137</x:v>
      </x:c>
      <x:c r="C58">
        <x:v>0</x:v>
      </x:c>
      <x:c r="D58">
        <x:v>1.09871956340351E-07</x:v>
      </x:c>
      <x:c r="E58">
        <x:v>-1.09871956340351E-07</x:v>
      </x:c>
    </x:row>
    <x:row r="59">
      <x:c r="A59">
        <x:v>0.095282</x:v>
      </x:c>
      <x:c r="B59">
        <x:v>10.4951617304423</x:v>
      </x:c>
      <x:c r="C59">
        <x:v>0</x:v>
      </x:c>
      <x:c r="D59">
        <x:v>1.49497525053084E-08</x:v>
      </x:c>
      <x:c r="E59">
        <x:v>-1.49497525053084E-08</x:v>
      </x:c>
    </x:row>
    <x:row r="60">
      <x:c r="A60">
        <x:v>0.094607</x:v>
      </x:c>
      <x:c r="B60">
        <x:v>10.57004238587</x:v>
      </x:c>
      <x:c r="C60">
        <x:v>0</x:v>
      </x:c>
      <x:c r="D60">
        <x:v>1.21517070349318E-08</x:v>
      </x:c>
      <x:c r="E60">
        <x:v>-1.21517070349318E-08</x:v>
      </x:c>
    </x:row>
    <x:row r="61">
      <x:c r="A61">
        <x:v>0.079225</x:v>
      </x:c>
      <x:c r="B61">
        <x:v>12.622278321237</x:v>
      </x:c>
      <x:c r="C61">
        <x:v>0</x:v>
      </x:c>
      <x:c r="D61">
        <x:v>4.15067975716762E-11</x:v>
      </x:c>
      <x:c r="E61">
        <x:v>-4.15067975716762E-11</x:v>
      </x:c>
    </x:row>
    <x:row r="62">
      <x:c r="A62">
        <x:v>0.070631</x:v>
      </x:c>
      <x:c r="B62">
        <x:v>14.1580892242783</x:v>
      </x:c>
      <x:c r="C62">
        <x:v>0</x:v>
      </x:c>
      <x:c r="D62">
        <x:v>5.91938003753243E-13</x:v>
      </x:c>
      <x:c r="E62">
        <x:v>-5.91938003753243E-13</x:v>
      </x:c>
    </x:row>
    <x:row r="63">
      <x:c r="A63">
        <x:v>0.05312</x:v>
      </x:c>
      <x:c r="B63">
        <x:v>18.8253012048193</x:v>
      </x:c>
      <x:c r="C63">
        <x:v>0</x:v>
      </x:c>
      <x:c r="D63">
        <x:v>2.22044604925031E-16</x:v>
      </x:c>
      <x:c r="E63">
        <x:v>-2.22044604925031E-16</x:v>
      </x:c>
    </x:row>
    <x:row r="64">
      <x:c r="A64">
        <x:v>0.033503</x:v>
      </x:c>
      <x:c r="B64">
        <x:v>29.848073306868</x:v>
      </x:c>
      <x:c r="C64">
        <x:v>0</x:v>
      </x:c>
      <x:c r="D64">
        <x:v>2.22044604925031E-16</x:v>
      </x:c>
      <x:c r="E64">
        <x:v>-2.22044604925031E-16</x:v>
      </x:c>
    </x:row>
    <x:row r="65">
      <x:c r="A65">
        <x:v>0.02643</x:v>
      </x:c>
      <x:c r="B65">
        <x:v>37.8357926598562</x:v>
      </x:c>
      <x:c r="C65">
        <x:v>0</x:v>
      </x:c>
      <x:c r="D65">
        <x:v>2.22044604925031E-16</x:v>
      </x:c>
      <x:c r="E65">
        <x:v>-2.22044604925031E-16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4" tooltip="Return to Analysis Table of Contents." display="Analysis Name"/>
  </x:hyperlinks>
  <x:drawing r:id="Rdca25b573c414696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I8"/>
  <x:sheetViews>
    <x:sheetView tabSelected="1" workbookViewId="0"/>
  </x:sheetViews>
  <x:sheetFormatPr defaultRowHeight="15"/>
  <x:cols>
    <x:col min="1" max="1" width="18.28515625" bestFit="1" customWidth="1"/>
    <x:col min="2" max="2" width="5.140625" bestFit="1" customWidth="1"/>
  </x:cols>
  <x:sheetData>
    <x:row r="1">
      <x:c r="A1" t="s">
        <x:v>0</x:v>
      </x:c>
    </x:row>
    <x:row r="2">
      <x:c r="A2" t="s">
        <x:v>1</x:v>
      </x:c>
      <x:c r="B2" t="s">
        <x:v>7</x:v>
      </x:c>
    </x:row>
    <x:row r="3">
      <x:c r="A3" t="s">
        <x:v>2</x:v>
      </x:c>
    </x:row>
    <x:row r="4">
      <x:c r="A4" t="s">
        <x:v>3</x:v>
      </x:c>
    </x:row>
    <x:row r="5">
      <x:c r="A5" t="s">
        <x:v>4</x:v>
      </x:c>
    </x:row>
    <x:row r="6">
      <x:c r="A6" t="s">
        <x:v>5</x:v>
      </x:c>
    </x:row>
    <x:row r="7">
      <x:c r="A7" t="s">
        <x:v>6</x:v>
      </x:c>
      <x:c r="B7" s="1"/>
    </x:row>
  </x:sheetData>
  <x:mergeCells count="1">
    <x:mergeCell ref="B7:I8"/>
  </x:mergeCells>
</x:worksheet>
</file>

<file path=xl/worksheets/sheet20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26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0.0412611329010689</x:v>
      </x:c>
      <x:c r="B4">
        <x:v>2.22044604925031E-16</x:v>
      </x:c>
      <x:c r="C4">
        <x:v>2.22044604925031E-16</x:v>
      </x:c>
    </x:row>
    <x:row r="5">
      <x:c r="A5">
        <x:v>0.0428464269567227</x:v>
      </x:c>
      <x:c r="B5">
        <x:v>2.22044604925031E-16</x:v>
      </x:c>
      <x:c r="C5">
        <x:v>2.22044604925031E-16</x:v>
      </x:c>
    </x:row>
    <x:row r="6">
      <x:c r="A6">
        <x:v>0.0447727019368063</x:v>
      </x:c>
      <x:c r="B6">
        <x:v>2.22044604925031E-16</x:v>
      </x:c>
      <x:c r="C6">
        <x:v>2.22044604925031E-16</x:v>
      </x:c>
    </x:row>
    <x:row r="7">
      <x:c r="A7">
        <x:v>0.0484713266301696</x:v>
      </x:c>
      <x:c r="B7">
        <x:v>2.22044604925031E-16</x:v>
      </x:c>
      <x:c r="C7">
        <x:v>2.22044604925031E-16</x:v>
      </x:c>
    </x:row>
    <x:row r="8">
      <x:c r="A8">
        <x:v>0.0523918461522887</x:v>
      </x:c>
      <x:c r="B8">
        <x:v>2.22044604925031E-16</x:v>
      </x:c>
      <x:c r="C8">
        <x:v>2.22044604925031E-16</x:v>
      </x:c>
    </x:row>
    <x:row r="9">
      <x:c r="A9">
        <x:v>0.0530116090177946</x:v>
      </x:c>
      <x:c r="B9">
        <x:v>2.22044604925031E-16</x:v>
      </x:c>
      <x:c r="C9">
        <x:v>2.22044604925031E-16</x:v>
      </x:c>
    </x:row>
    <x:row r="10">
      <x:c r="A10">
        <x:v>0.053563224346655</x:v>
      </x:c>
      <x:c r="B10">
        <x:v>2.22044604925031E-16</x:v>
      </x:c>
      <x:c r="C10">
        <x:v>2.22044604925031E-16</x:v>
      </x:c>
    </x:row>
    <x:row r="11">
      <x:c r="A11">
        <x:v>0.053671112941006</x:v>
      </x:c>
      <x:c r="B11">
        <x:v>2.22044604925031E-16</x:v>
      </x:c>
      <x:c r="C11">
        <x:v>2.22044604925031E-16</x:v>
      </x:c>
    </x:row>
    <x:row r="12">
      <x:c r="A12">
        <x:v>0.0538710579807304</x:v>
      </x:c>
      <x:c r="B12">
        <x:v>2.22044604925031E-16</x:v>
      </x:c>
      <x:c r="C12">
        <x:v>2.22044604925031E-16</x:v>
      </x:c>
    </x:row>
    <x:row r="13">
      <x:c r="A13">
        <x:v>0.0544619815288595</x:v>
      </x:c>
      <x:c r="B13">
        <x:v>2.22044604925031E-16</x:v>
      </x:c>
      <x:c r="C13">
        <x:v>2.22044604925031E-16</x:v>
      </x:c>
    </x:row>
    <x:row r="14">
      <x:c r="A14">
        <x:v>0.0547336630600879</x:v>
      </x:c>
      <x:c r="B14">
        <x:v>2.22044604925031E-16</x:v>
      </x:c>
      <x:c r="C14">
        <x:v>2.22044604925031E-16</x:v>
      </x:c>
    </x:row>
    <x:row r="15">
      <x:c r="A15">
        <x:v>0.0548258890537937</x:v>
      </x:c>
      <x:c r="B15">
        <x:v>2.22044604925031E-16</x:v>
      </x:c>
      <x:c r="C15">
        <x:v>2.22044604925031E-16</x:v>
      </x:c>
    </x:row>
    <x:row r="16">
      <x:c r="A16">
        <x:v>0.0555305359052087</x:v>
      </x:c>
      <x:c r="B16">
        <x:v>2.22044604925031E-16</x:v>
      </x:c>
      <x:c r="C16">
        <x:v>2.22044604925031E-16</x:v>
      </x:c>
    </x:row>
    <x:row r="17">
      <x:c r="A17">
        <x:v>0.0561425062532558</x:v>
      </x:c>
      <x:c r="B17">
        <x:v>2.22044604925031E-16</x:v>
      </x:c>
      <x:c r="C17">
        <x:v>2.22044604925031E-16</x:v>
      </x:c>
    </x:row>
    <x:row r="18">
      <x:c r="A18">
        <x:v>0.0566076780775506</x:v>
      </x:c>
      <x:c r="B18">
        <x:v>2.22044604925031E-16</x:v>
      </x:c>
      <x:c r="C18">
        <x:v>2.22044604925031E-16</x:v>
      </x:c>
    </x:row>
    <x:row r="19">
      <x:c r="A19">
        <x:v>0.0570289534834334</x:v>
      </x:c>
      <x:c r="B19">
        <x:v>2.22044604925031E-16</x:v>
      </x:c>
      <x:c r="C19">
        <x:v>2.22044604925031E-16</x:v>
      </x:c>
    </x:row>
    <x:row r="20">
      <x:c r="A20">
        <x:v>0.0574283453097724</x:v>
      </x:c>
      <x:c r="B20">
        <x:v>2.22044604925031E-16</x:v>
      </x:c>
      <x:c r="C20">
        <x:v>2.22044604925031E-16</x:v>
      </x:c>
    </x:row>
    <x:row r="21">
      <x:c r="A21">
        <x:v>0.0581799152121486</x:v>
      </x:c>
      <x:c r="B21">
        <x:v>2.22044604925031E-16</x:v>
      </x:c>
      <x:c r="C21">
        <x:v>2.22044604925031E-16</x:v>
      </x:c>
    </x:row>
    <x:row r="22">
      <x:c r="A22">
        <x:v>0.0587747346445535</x:v>
      </x:c>
      <x:c r="B22">
        <x:v>2.22044604925031E-16</x:v>
      </x:c>
      <x:c r="C22">
        <x:v>2.22044604925031E-16</x:v>
      </x:c>
    </x:row>
    <x:row r="23">
      <x:c r="A23">
        <x:v>0.0588569195349997</x:v>
      </x:c>
      <x:c r="B23">
        <x:v>2.22044604925031E-16</x:v>
      </x:c>
      <x:c r="C23">
        <x:v>2.22044604925031E-16</x:v>
      </x:c>
    </x:row>
    <x:row r="24">
      <x:c r="A24">
        <x:v>0.0591680333196386</x:v>
      </x:c>
      <x:c r="B24">
        <x:v>2.22044604925031E-16</x:v>
      </x:c>
      <x:c r="C24">
        <x:v>2.22044604925031E-16</x:v>
      </x:c>
    </x:row>
    <x:row r="25">
      <x:c r="A25">
        <x:v>0.0601933256641501</x:v>
      </x:c>
      <x:c r="B25">
        <x:v>2.22044604925031E-16</x:v>
      </x:c>
      <x:c r="C25">
        <x:v>2.22044604925031E-16</x:v>
      </x:c>
    </x:row>
    <x:row r="26">
      <x:c r="A26">
        <x:v>0.0603705105206386</x:v>
      </x:c>
      <x:c r="B26">
        <x:v>2.22044604925031E-16</x:v>
      </x:c>
      <x:c r="C26">
        <x:v>2.22044604925031E-16</x:v>
      </x:c>
    </x:row>
    <x:row r="27">
      <x:c r="A27">
        <x:v>0.0606958568807576</x:v>
      </x:c>
      <x:c r="B27">
        <x:v>2.22044604925031E-16</x:v>
      </x:c>
      <x:c r="C27">
        <x:v>2.22044604925031E-16</x:v>
      </x:c>
    </x:row>
    <x:row r="28">
      <x:c r="A28">
        <x:v>0.0612528432909579</x:v>
      </x:c>
      <x:c r="B28">
        <x:v>2.22044604925031E-16</x:v>
      </x:c>
      <x:c r="C28">
        <x:v>2.22044604925031E-16</x:v>
      </x:c>
    </x:row>
    <x:row r="29">
      <x:c r="A29">
        <x:v>0.0614294641903888</x:v>
      </x:c>
      <x:c r="B29">
        <x:v>2.22044604925031E-16</x:v>
      </x:c>
      <x:c r="C29">
        <x:v>2.22044604925031E-16</x:v>
      </x:c>
    </x:row>
    <x:row r="30">
      <x:c r="A30">
        <x:v>0.0616330574899089</x:v>
      </x:c>
      <x:c r="B30">
        <x:v>2.22044604925031E-16</x:v>
      </x:c>
      <x:c r="C30">
        <x:v>2.22044604925031E-16</x:v>
      </x:c>
    </x:row>
    <x:row r="31">
      <x:c r="A31">
        <x:v>0.0617692866413005</x:v>
      </x:c>
      <x:c r="B31">
        <x:v>2.22044604925031E-16</x:v>
      </x:c>
      <x:c r="C31">
        <x:v>2.22044604925031E-16</x:v>
      </x:c>
    </x:row>
    <x:row r="32">
      <x:c r="A32">
        <x:v>0.0619804353802592</x:v>
      </x:c>
      <x:c r="B32">
        <x:v>2.22044604925031E-16</x:v>
      </x:c>
      <x:c r="C32">
        <x:v>2.22044604925031E-16</x:v>
      </x:c>
    </x:row>
    <x:row r="33">
      <x:c r="A33">
        <x:v>0.0627104870294722</x:v>
      </x:c>
      <x:c r="B33">
        <x:v>2.22044604925031E-16</x:v>
      </x:c>
      <x:c r="C33">
        <x:v>2.22044604925031E-16</x:v>
      </x:c>
    </x:row>
    <x:row r="34">
      <x:c r="A34">
        <x:v>0.0628053595544138</x:v>
      </x:c>
      <x:c r="B34">
        <x:v>2.22044604925031E-16</x:v>
      </x:c>
      <x:c r="C34">
        <x:v>2.22044604925031E-16</x:v>
      </x:c>
    </x:row>
    <x:row r="35">
      <x:c r="A35">
        <x:v>0.0630976597148914</x:v>
      </x:c>
      <x:c r="B35">
        <x:v>2.22044604925031E-16</x:v>
      </x:c>
      <x:c r="C35">
        <x:v>2.22044604925031E-16</x:v>
      </x:c>
    </x:row>
    <x:row r="36">
      <x:c r="A36">
        <x:v>0.0631117889508572</x:v>
      </x:c>
      <x:c r="B36">
        <x:v>2.22044604925031E-16</x:v>
      </x:c>
      <x:c r="C36">
        <x:v>2.22044604925031E-16</x:v>
      </x:c>
    </x:row>
    <x:row r="37">
      <x:c r="A37">
        <x:v>0.0632281987711523</x:v>
      </x:c>
      <x:c r="B37">
        <x:v>2.22044604925031E-16</x:v>
      </x:c>
      <x:c r="C37">
        <x:v>2.22044604925031E-16</x:v>
      </x:c>
    </x:row>
    <x:row r="38">
      <x:c r="A38">
        <x:v>0.0633100193209705</x:v>
      </x:c>
      <x:c r="B38">
        <x:v>2.22044604925031E-16</x:v>
      </x:c>
      <x:c r="C38">
        <x:v>2.22044604925031E-16</x:v>
      </x:c>
    </x:row>
    <x:row r="39">
      <x:c r="A39">
        <x:v>0.0633689297323829</x:v>
      </x:c>
      <x:c r="B39">
        <x:v>2.22044604925031E-16</x:v>
      </x:c>
      <x:c r="C39">
        <x:v>2.22044604925031E-16</x:v>
      </x:c>
    </x:row>
    <x:row r="40">
      <x:c r="A40">
        <x:v>0.0634465526573895</x:v>
      </x:c>
      <x:c r="B40">
        <x:v>2.22044604925031E-16</x:v>
      </x:c>
      <x:c r="C40">
        <x:v>2.22044604925031E-16</x:v>
      </x:c>
    </x:row>
    <x:row r="41">
      <x:c r="A41">
        <x:v>0.063543483000897</x:v>
      </x:c>
      <x:c r="B41">
        <x:v>2.22044604925031E-16</x:v>
      </x:c>
      <x:c r="C41">
        <x:v>2.22044604925031E-16</x:v>
      </x:c>
    </x:row>
    <x:row r="42">
      <x:c r="A42">
        <x:v>0.0636861989056487</x:v>
      </x:c>
      <x:c r="B42">
        <x:v>2.22044604925031E-16</x:v>
      </x:c>
      <x:c r="C42">
        <x:v>2.22044604925031E-16</x:v>
      </x:c>
    </x:row>
    <x:row r="43">
      <x:c r="A43">
        <x:v>0.0643521895285684</x:v>
      </x:c>
      <x:c r="B43">
        <x:v>2.22044604925031E-16</x:v>
      </x:c>
      <x:c r="C43">
        <x:v>2.22044604925031E-16</x:v>
      </x:c>
    </x:row>
    <x:row r="44">
      <x:c r="A44">
        <x:v>0.0648237355922602</x:v>
      </x:c>
      <x:c r="B44">
        <x:v>2.22044604925031E-16</x:v>
      </x:c>
      <x:c r="C44">
        <x:v>2.22044604925031E-16</x:v>
      </x:c>
    </x:row>
    <x:row r="45">
      <x:c r="A45">
        <x:v>0.064975404666192</x:v>
      </x:c>
      <x:c r="B45">
        <x:v>2.22044604925031E-16</x:v>
      </x:c>
      <x:c r="C45">
        <x:v>2.22044604925031E-16</x:v>
      </x:c>
    </x:row>
    <x:row r="46">
      <x:c r="A46">
        <x:v>0.0649937472142927</x:v>
      </x:c>
      <x:c r="B46">
        <x:v>2.22044604925031E-16</x:v>
      </x:c>
      <x:c r="C46">
        <x:v>2.22044604925031E-16</x:v>
      </x:c>
    </x:row>
    <x:row r="47">
      <x:c r="A47">
        <x:v>0.065377617633112</x:v>
      </x:c>
      <x:c r="B47">
        <x:v>2.22044604925031E-16</x:v>
      </x:c>
      <x:c r="C47">
        <x:v>2.22044604925031E-16</x:v>
      </x:c>
    </x:row>
    <x:row r="48">
      <x:c r="A48">
        <x:v>0.0655619293686887</x:v>
      </x:c>
      <x:c r="B48">
        <x:v>2.22044604925031E-16</x:v>
      </x:c>
      <x:c r="C48">
        <x:v>2.22044604925031E-16</x:v>
      </x:c>
    </x:row>
    <x:row r="49">
      <x:c r="A49">
        <x:v>0.0659676423891669</x:v>
      </x:c>
      <x:c r="B49">
        <x:v>2.22044604925031E-16</x:v>
      </x:c>
      <x:c r="C49">
        <x:v>2.22044604925031E-16</x:v>
      </x:c>
    </x:row>
    <x:row r="50">
      <x:c r="A50">
        <x:v>0.0663488550443102</x:v>
      </x:c>
      <x:c r="B50">
        <x:v>2.22044604925031E-16</x:v>
      </x:c>
      <x:c r="C50">
        <x:v>2.22044604925031E-16</x:v>
      </x:c>
    </x:row>
    <x:row r="51">
      <x:c r="A51">
        <x:v>0.0667327830639042</x:v>
      </x:c>
      <x:c r="B51">
        <x:v>2.22044604925031E-16</x:v>
      </x:c>
      <x:c r="C51">
        <x:v>2.22044604925031E-16</x:v>
      </x:c>
    </x:row>
    <x:row r="52">
      <x:c r="A52">
        <x:v>0.0670271443715624</x:v>
      </x:c>
      <x:c r="B52">
        <x:v>2.22044604925031E-16</x:v>
      </x:c>
      <x:c r="C52">
        <x:v>2.22044604925031E-16</x:v>
      </x:c>
    </x:row>
    <x:row r="53">
      <x:c r="A53">
        <x:v>0.0674452110304752</x:v>
      </x:c>
      <x:c r="B53">
        <x:v>2.22044604925031E-16</x:v>
      </x:c>
      <x:c r="C53">
        <x:v>2.22044604925031E-16</x:v>
      </x:c>
    </x:row>
    <x:row r="54">
      <x:c r="A54">
        <x:v>0.0684893879100595</x:v>
      </x:c>
      <x:c r="B54">
        <x:v>1.73857515444762E-13</x:v>
      </x:c>
      <x:c r="C54">
        <x:v>2.22044604925031E-16</x:v>
      </x:c>
    </x:row>
    <x:row r="55">
      <x:c r="A55">
        <x:v>0.0688976044896498</x:v>
      </x:c>
      <x:c r="B55">
        <x:v>2.20885084200285E-13</x:v>
      </x:c>
      <x:c r="C55">
        <x:v>2.22044604925031E-16</x:v>
      </x:c>
    </x:row>
    <x:row r="56">
      <x:c r="A56">
        <x:v>0.0691316389571815</x:v>
      </x:c>
      <x:c r="B56">
        <x:v>2.53058704009209E-13</x:v>
      </x:c>
      <x:c r="C56">
        <x:v>2.22044604925031E-16</x:v>
      </x:c>
    </x:row>
    <x:row r="57">
      <x:c r="A57">
        <x:v>0.0691458653924743</x:v>
      </x:c>
      <x:c r="B57">
        <x:v>2.55151547230358E-13</x:v>
      </x:c>
      <x:c r="C57">
        <x:v>2.22044604925031E-16</x:v>
      </x:c>
    </x:row>
    <x:row r="58">
      <x:c r="A58">
        <x:v>0.0692043208276671</x:v>
      </x:c>
      <x:c r="B58">
        <x:v>2.6392474690009E-13</x:v>
      </x:c>
      <x:c r="C58">
        <x:v>2.22044604925031E-16</x:v>
      </x:c>
    </x:row>
    <x:row r="59">
      <x:c r="A59">
        <x:v>0.0699656228902701</x:v>
      </x:c>
      <x:c r="B59">
        <x:v>4.07804040040056E-13</x:v>
      </x:c>
      <x:c r="C59">
        <x:v>2.22044604925031E-16</x:v>
      </x:c>
    </x:row>
    <x:row r="60">
      <x:c r="A60">
        <x:v>0.0703497331652159</x:v>
      </x:c>
      <x:c r="B60">
        <x:v>5.06108370349704E-13</x:v>
      </x:c>
      <x:c r="C60">
        <x:v>2.22044604925031E-16</x:v>
      </x:c>
    </x:row>
    <x:row r="61">
      <x:c r="A61">
        <x:v>0.0704666007597801</x:v>
      </x:c>
      <x:c r="B61">
        <x:v>5.40228328272724E-13</x:v>
      </x:c>
      <x:c r="C61">
        <x:v>2.22044604925031E-16</x:v>
      </x:c>
    </x:row>
    <x:row r="62">
      <x:c r="A62">
        <x:v>0.0709034232483876</x:v>
      </x:c>
      <x:c r="B62">
        <x:v>6.88105891057393E-13</x:v>
      </x:c>
      <x:c r="C62">
        <x:v>2.22044604925031E-16</x:v>
      </x:c>
    </x:row>
    <x:row r="63">
      <x:c r="A63">
        <x:v>0.071030317828646</x:v>
      </x:c>
      <x:c r="B63">
        <x:v>7.37798205588065E-13</x:v>
      </x:c>
      <x:c r="C63">
        <x:v>2.22044604925031E-16</x:v>
      </x:c>
    </x:row>
    <x:row r="64">
      <x:c r="A64">
        <x:v>0.071132707064084</x:v>
      </x:c>
      <x:c r="B64">
        <x:v>7.80356694054272E-13</x:v>
      </x:c>
      <x:c r="C64">
        <x:v>2.22044604925031E-16</x:v>
      </x:c>
    </x:row>
    <x:row r="65">
      <x:c r="A65">
        <x:v>0.071959869836021</x:v>
      </x:c>
      <x:c r="B65">
        <x:v>1.22042368624791E-12</x:v>
      </x:c>
      <x:c r="C65">
        <x:v>2.22044604925031E-16</x:v>
      </x:c>
    </x:row>
    <x:row r="66">
      <x:c r="A66">
        <x:v>0.0719985878914464</x:v>
      </x:c>
      <x:c r="B66">
        <x:v>1.24592608809019E-12</x:v>
      </x:c>
      <x:c r="C66">
        <x:v>2.22044604925031E-16</x:v>
      </x:c>
    </x:row>
    <x:row r="67">
      <x:c r="A67">
        <x:v>0.0721329825372146</x:v>
      </x:c>
      <x:c r="B67">
        <x:v>1.33842414764633E-12</x:v>
      </x:c>
      <x:c r="C67">
        <x:v>2.22044604925031E-16</x:v>
      </x:c>
    </x:row>
    <x:row r="68">
      <x:c r="A68">
        <x:v>0.0724862014304634</x:v>
      </x:c>
      <x:c r="B68">
        <x:v>1.61356132962121E-12</x:v>
      </x:c>
      <x:c r="C68">
        <x:v>2.22044604925031E-16</x:v>
      </x:c>
    </x:row>
    <x:row r="69">
      <x:c r="A69">
        <x:v>0.0737089815751354</x:v>
      </x:c>
      <x:c r="B69">
        <x:v>3.03981301984045E-12</x:v>
      </x:c>
      <x:c r="C69">
        <x:v>2.22044604925031E-16</x:v>
      </x:c>
    </x:row>
    <x:row r="70">
      <x:c r="A70">
        <x:v>0.0737610662226008</x:v>
      </x:c>
      <x:c r="B70">
        <x:v>3.12148090888322E-12</x:v>
      </x:c>
      <x:c r="C70">
        <x:v>2.22044604925031E-16</x:v>
      </x:c>
    </x:row>
    <x:row r="71">
      <x:c r="A71">
        <x:v>0.0743924358811967</x:v>
      </x:c>
      <x:c r="B71">
        <x:v>4.29189181116547E-12</x:v>
      </x:c>
      <x:c r="C71">
        <x:v>2.22044604925031E-16</x:v>
      </x:c>
    </x:row>
    <x:row r="72">
      <x:c r="A72">
        <x:v>0.0745264965958781</x:v>
      </x:c>
      <x:c r="B72">
        <x:v>4.588918397284E-12</x:v>
      </x:c>
      <x:c r="C72">
        <x:v>2.22044604925031E-16</x:v>
      </x:c>
    </x:row>
    <x:row r="73">
      <x:c r="A73">
        <x:v>0.0747570938809064</x:v>
      </x:c>
      <x:c r="B73">
        <x:v>5.14582698914669E-12</x:v>
      </x:c>
      <x:c r="C73">
        <x:v>2.22044604925031E-16</x:v>
      </x:c>
    </x:row>
    <x:row r="74">
      <x:c r="A74">
        <x:v>0.0750186054838106</x:v>
      </x:c>
      <x:c r="B74">
        <x:v>5.85462188691335E-12</x:v>
      </x:c>
      <x:c r="C74">
        <x:v>2.22044604925031E-16</x:v>
      </x:c>
    </x:row>
    <x:row r="75">
      <x:c r="A75">
        <x:v>0.075204695584791</x:v>
      </x:c>
      <x:c r="B75">
        <x:v>6.414190234678E-12</x:v>
      </x:c>
      <x:c r="C75">
        <x:v>2.22044604925031E-16</x:v>
      </x:c>
    </x:row>
    <x:row r="76">
      <x:c r="A76">
        <x:v>0.0757290252808054</x:v>
      </x:c>
      <x:c r="B76">
        <x:v>8.27546737176583E-12</x:v>
      </x:c>
      <x:c r="C76">
        <x:v>2.22044604925031E-16</x:v>
      </x:c>
    </x:row>
    <x:row r="77">
      <x:c r="A77">
        <x:v>0.075883972015458</x:v>
      </x:c>
      <x:c r="B77">
        <x:v>8.91658696077761E-12</x:v>
      </x:c>
      <x:c r="C77">
        <x:v>2.22044604925031E-16</x:v>
      </x:c>
    </x:row>
    <x:row r="78">
      <x:c r="A78">
        <x:v>0.075993044041382</x:v>
      </x:c>
      <x:c r="B78">
        <x:v>9.39574264467838E-12</x:v>
      </x:c>
      <x:c r="C78">
        <x:v>2.22044604925031E-16</x:v>
      </x:c>
    </x:row>
    <x:row r="79">
      <x:c r="A79">
        <x:v>0.0765136841531816</x:v>
      </x:c>
      <x:c r="B79">
        <x:v>1.20378329214996E-11</x:v>
      </x:c>
      <x:c r="C79">
        <x:v>2.22044604925031E-16</x:v>
      </x:c>
    </x:row>
    <x:row r="80">
      <x:c r="A80">
        <x:v>0.0767864530119239</x:v>
      </x:c>
      <x:c r="B80">
        <x:v>1.36882372825444E-11</x:v>
      </x:c>
      <x:c r="C80">
        <x:v>2.22044604925031E-16</x:v>
      </x:c>
    </x:row>
    <x:row r="81">
      <x:c r="A81">
        <x:v>0.0768834643013758</x:v>
      </x:c>
      <x:c r="B81">
        <x:v>1.43250874289132E-11</x:v>
      </x:c>
      <x:c r="C81">
        <x:v>2.22044604925031E-16</x:v>
      </x:c>
    </x:row>
    <x:row r="82">
      <x:c r="A82">
        <x:v>0.0772310778212235</x:v>
      </x:c>
      <x:c r="B82">
        <x:v>1.6844484910589E-11</x:v>
      </x:c>
      <x:c r="C82">
        <x:v>2.22044604925031E-16</x:v>
      </x:c>
    </x:row>
    <x:row r="83">
      <x:c r="A83">
        <x:v>0.0772531162944237</x:v>
      </x:c>
      <x:c r="B83">
        <x:v>1.70175563716887E-11</x:v>
      </x:c>
      <x:c r="C83">
        <x:v>2.22044604925031E-16</x:v>
      </x:c>
    </x:row>
    <x:row r="84">
      <x:c r="A84">
        <x:v>0.0775248628281091</x:v>
      </x:c>
      <x:c r="B84">
        <x:v>1.92943778102007E-11</x:v>
      </x:c>
      <x:c r="C84">
        <x:v>2.22044604925031E-16</x:v>
      </x:c>
    </x:row>
    <x:row r="85">
      <x:c r="A85">
        <x:v>0.07757036675204</x:v>
      </x:c>
      <x:c r="B85">
        <x:v>1.97026695181818E-11</x:v>
      </x:c>
      <x:c r="C85">
        <x:v>2.22044604925031E-16</x:v>
      </x:c>
    </x:row>
    <x:row r="86">
      <x:c r="A86">
        <x:v>0.0777598893029037</x:v>
      </x:c>
      <x:c r="B86">
        <x:v>2.14925560259043E-11</x:v>
      </x:c>
      <x:c r="C86">
        <x:v>2.22044604925031E-16</x:v>
      </x:c>
    </x:row>
    <x:row r="87">
      <x:c r="A87">
        <x:v>0.0779191984236236</x:v>
      </x:c>
      <x:c r="B87">
        <x:v>2.31147302046546E-11</x:v>
      </x:c>
      <x:c r="C87">
        <x:v>2.22044604925031E-16</x:v>
      </x:c>
    </x:row>
    <x:row r="88">
      <x:c r="A88">
        <x:v>0.0780621038726916</x:v>
      </x:c>
      <x:c r="B88">
        <x:v>2.46675486036863E-11</x:v>
      </x:c>
      <x:c r="C88">
        <x:v>2.22044604925031E-16</x:v>
      </x:c>
    </x:row>
    <x:row r="89">
      <x:c r="A89">
        <x:v>0.0781375756710971</x:v>
      </x:c>
      <x:c r="B89">
        <x:v>2.55268389825622E-11</x:v>
      </x:c>
      <x:c r="C89">
        <x:v>2.22044604925031E-16</x:v>
      </x:c>
    </x:row>
    <x:row r="90">
      <x:c r="A90">
        <x:v>0.078298851368403</x:v>
      </x:c>
      <x:c r="B90">
        <x:v>2.74586318996429E-11</x:v>
      </x:c>
      <x:c r="C90">
        <x:v>2.22044604925031E-16</x:v>
      </x:c>
    </x:row>
    <x:row r="91">
      <x:c r="A91">
        <x:v>0.0783035129614249</x:v>
      </x:c>
      <x:c r="B91">
        <x:v>2.75164689716147E-11</x:v>
      </x:c>
      <x:c r="C91">
        <x:v>2.22044604925031E-16</x:v>
      </x:c>
    </x:row>
    <x:row r="92">
      <x:c r="A92">
        <x:v>0.0788675144423022</x:v>
      </x:c>
      <x:c r="B92">
        <x:v>3.54287785694446E-11</x:v>
      </x:c>
      <x:c r="C92">
        <x:v>2.22044604925031E-16</x:v>
      </x:c>
    </x:row>
    <x:row r="93">
      <x:c r="A93">
        <x:v>0.0788925920691159</x:v>
      </x:c>
      <x:c r="B93">
        <x:v>3.58261578477503E-11</x:v>
      </x:c>
      <x:c r="C93">
        <x:v>2.22044604925031E-16</x:v>
      </x:c>
    </x:row>
    <x:row r="94">
      <x:c r="A94">
        <x:v>0.0790456836275175</x:v>
      </x:c>
      <x:c r="B94">
        <x:v>3.83446798754408E-11</x:v>
      </x:c>
      <x:c r="C94">
        <x:v>2.22044604925031E-16</x:v>
      </x:c>
    </x:row>
    <x:row r="95">
      <x:c r="A95">
        <x:v>0.0798224916428475</x:v>
      </x:c>
      <x:c r="B95">
        <x:v>5.39104472764294E-11</x:v>
      </x:c>
      <x:c r="C95">
        <x:v>2.22044604925031E-16</x:v>
      </x:c>
    </x:row>
    <x:row r="96">
      <x:c r="A96">
        <x:v>0.0802195434245878</x:v>
      </x:c>
      <x:c r="B96">
        <x:v>6.40025637408507E-11</x:v>
      </x:c>
      <x:c r="C96">
        <x:v>2.22044604925031E-16</x:v>
      </x:c>
    </x:row>
    <x:row r="97">
      <x:c r="A97">
        <x:v>0.0803883751000489</x:v>
      </x:c>
      <x:c r="B97">
        <x:v>6.88118254072612E-11</x:v>
      </x:c>
      <x:c r="C97">
        <x:v>2.22044604925031E-16</x:v>
      </x:c>
    </x:row>
    <x:row r="98">
      <x:c r="A98">
        <x:v>0.0805051056196322</x:v>
      </x:c>
      <x:c r="B98">
        <x:v>7.23338124159872E-11</x:v>
      </x:c>
      <x:c r="C98">
        <x:v>2.22044604925031E-16</x:v>
      </x:c>
    </x:row>
    <x:row r="99">
      <x:c r="A99">
        <x:v>0.0805544490597294</x:v>
      </x:c>
      <x:c r="B99">
        <x:v>7.38730687216231E-11</x:v>
      </x:c>
      <x:c r="C99">
        <x:v>2.22044604925031E-16</x:v>
      </x:c>
    </x:row>
    <x:row r="100">
      <x:c r="A100">
        <x:v>0.0805589629392474</x:v>
      </x:c>
      <x:c r="B100">
        <x:v>7.40154075776512E-11</x:v>
      </x:c>
      <x:c r="C100">
        <x:v>2.22044604925031E-16</x:v>
      </x:c>
    </x:row>
    <x:row r="101">
      <x:c r="A101">
        <x:v>0.0806370990972961</x:v>
      </x:c>
      <x:c r="B101">
        <x:v>7.65206305210255E-11</x:v>
      </x:c>
      <x:c r="C101">
        <x:v>2.22044604925031E-16</x:v>
      </x:c>
    </x:row>
    <x:row r="102">
      <x:c r="A102">
        <x:v>0.0806804177030326</x:v>
      </x:c>
      <x:c r="B102">
        <x:v>7.7943713085189E-11</x:v>
      </x:c>
      <x:c r="C102">
        <x:v>2.22044604925031E-16</x:v>
      </x:c>
    </x:row>
    <x:row r="103">
      <x:c r="A103">
        <x:v>0.0809305387452115</x:v>
      </x:c>
      <x:c r="B103">
        <x:v>8.66602973373833E-11</x:v>
      </x:c>
      <x:c r="C103">
        <x:v>2.22044604925031E-16</x:v>
      </x:c>
    </x:row>
    <x:row r="104">
      <x:c r="A104">
        <x:v>0.0811837364581633</x:v>
      </x:c>
      <x:c r="B104">
        <x:v>9.64132296673206E-11</x:v>
      </x:c>
      <x:c r="C104">
        <x:v>2.22044604925031E-16</x:v>
      </x:c>
    </x:row>
    <x:row r="105">
      <x:c r="A105">
        <x:v>0.081246358130243</x:v>
      </x:c>
      <x:c r="B105">
        <x:v>9.89799517628302E-11</x:v>
      </x:c>
      <x:c r="C105">
        <x:v>2.22044604925031E-16</x:v>
      </x:c>
    </x:row>
    <x:row r="106">
      <x:c r="A106">
        <x:v>0.0813152962414244</x:v>
      </x:c>
      <x:c r="B106">
        <x:v>1.01879890844484E-10</x:v>
      </x:c>
      <x:c r="C106">
        <x:v>2.22044604925031E-16</x:v>
      </x:c>
    </x:row>
    <x:row r="107">
      <x:c r="A107">
        <x:v>0.081393380931915</x:v>
      </x:c>
      <x:c r="B107">
        <x:v>1.05261121355505E-10</x:v>
      </x:c>
      <x:c r="C107">
        <x:v>2.22044604925031E-16</x:v>
      </x:c>
    </x:row>
    <x:row r="108">
      <x:c r="A108">
        <x:v>0.0817719209912013</x:v>
      </x:c>
      <x:c r="B108">
        <x:v>1.23203720748415E-10</x:v>
      </x:c>
      <x:c r="C108">
        <x:v>2.22044604925031E-16</x:v>
      </x:c>
    </x:row>
    <x:row r="109">
      <x:c r="A109">
        <x:v>0.0820271206978457</x:v>
      </x:c>
      <x:c r="B109">
        <x:v>1.36883505673811E-10</x:v>
      </x:c>
      <x:c r="C109">
        <x:v>2.22044604925031E-16</x:v>
      </x:c>
    </x:row>
    <x:row r="110">
      <x:c r="A110">
        <x:v>0.082326223134468</x:v>
      </x:c>
      <x:c r="B110">
        <x:v>1.5473343393084E-10</x:v>
      </x:c>
      <x:c r="C110">
        <x:v>2.22044604925031E-16</x:v>
      </x:c>
    </x:row>
    <x:row r="111">
      <x:c r="A111">
        <x:v>0.0826308575950546</x:v>
      </x:c>
      <x:c r="B111">
        <x:v>1.75148183763566E-10</x:v>
      </x:c>
      <x:c r="C111">
        <x:v>2.22044604925031E-16</x:v>
      </x:c>
    </x:row>
    <x:row r="112">
      <x:c r="A112">
        <x:v>0.0826667323069129</x:v>
      </x:c>
      <x:c r="B112">
        <x:v>1.77712393780457E-10</x:v>
      </x:c>
      <x:c r="C112">
        <x:v>2.22044604925031E-16</x:v>
      </x:c>
    </x:row>
    <x:row r="113">
      <x:c r="A113">
        <x:v>0.0831083166735777</x:v>
      </x:c>
      <x:c r="B113">
        <x:v>2.12308399192388E-10</x:v>
      </x:c>
      <x:c r="C113">
        <x:v>2.22044604925031E-16</x:v>
      </x:c>
    </x:row>
    <x:row r="114">
      <x:c r="A114">
        <x:v>0.0832310132806319</x:v>
      </x:c>
      <x:c r="B114">
        <x:v>2.22990230028123E-10</x:v>
      </x:c>
      <x:c r="C114">
        <x:v>2.22044604925031E-16</x:v>
      </x:c>
    </x:row>
    <x:row r="115">
      <x:c r="A115">
        <x:v>0.0837681511921441</x:v>
      </x:c>
      <x:c r="B115">
        <x:v>2.7598085332879E-10</x:v>
      </x:c>
      <x:c r="C115">
        <x:v>2.22044604925031E-16</x:v>
      </x:c>
    </x:row>
    <x:row r="116">
      <x:c r="A116">
        <x:v>0.0838009534734366</x:v>
      </x:c>
      <x:c r="B116">
        <x:v>2.79572874423124E-10</x:v>
      </x:c>
      <x:c r="C116">
        <x:v>2.22044604925031E-16</x:v>
      </x:c>
    </x:row>
    <x:row r="117">
      <x:c r="A117">
        <x:v>0.0839077255967577</x:v>
      </x:c>
      <x:c r="B117">
        <x:v>2.91571504973267E-10</x:v>
      </x:c>
      <x:c r="C117">
        <x:v>2.22044604925031E-16</x:v>
      </x:c>
    </x:row>
    <x:row r="118">
      <x:c r="A118">
        <x:v>0.0844953785543592</x:v>
      </x:c>
      <x:c r="B118">
        <x:v>3.66745061895839E-10</x:v>
      </x:c>
      <x:c r="C118">
        <x:v>2.22044604925031E-16</x:v>
      </x:c>
    </x:row>
    <x:row r="119">
      <x:c r="A119">
        <x:v>0.0850068297894722</x:v>
      </x:c>
      <x:c r="B119">
        <x:v>4.46626724203098E-10</x:v>
      </x:c>
      <x:c r="C119">
        <x:v>2.22044604925031E-16</x:v>
      </x:c>
    </x:row>
    <x:row r="120">
      <x:c r="A120">
        <x:v>0.0855264276048529</x:v>
      </x:c>
      <x:c r="B120">
        <x:v>5.44302287348076E-10</x:v>
      </x:c>
      <x:c r="C120">
        <x:v>2.22044604925031E-16</x:v>
      </x:c>
    </x:row>
    <x:row r="121">
      <x:c r="A121">
        <x:v>0.0860481906268332</x:v>
      </x:c>
      <x:c r="B121">
        <x:v>6.62292294416468E-10</x:v>
      </x:c>
      <x:c r="C121">
        <x:v>2.22044604925031E-16</x:v>
      </x:c>
    </x:row>
    <x:row r="122">
      <x:c r="A122">
        <x:v>0.0862446251553714</x:v>
      </x:c>
      <x:c r="B122">
        <x:v>7.12627275922313E-10</x:v>
      </x:c>
      <x:c r="C122">
        <x:v>2.22044604925031E-16</x:v>
      </x:c>
    </x:row>
    <x:row r="123">
      <x:c r="A123">
        <x:v>0.0864388331746719</x:v>
      </x:c>
      <x:c r="B123">
        <x:v>7.65900676723988E-10</x:v>
      </x:c>
      <x:c r="C123">
        <x:v>2.22044604925031E-16</x:v>
      </x:c>
    </x:row>
    <x:row r="124">
      <x:c r="A124">
        <x:v>0.0865025984844827</x:v>
      </x:c>
      <x:c r="B124">
        <x:v>7.84191212085774E-10</x:v>
      </x:c>
      <x:c r="C124">
        <x:v>2.22044604925031E-16</x:v>
      </x:c>
    </x:row>
    <x:row r="125">
      <x:c r="A125">
        <x:v>0.0871482411734918</x:v>
      </x:c>
      <x:c r="B125">
        <x:v>9.93931815018482E-10</x:v>
      </x:c>
      <x:c r="C125">
        <x:v>2.22044604925031E-16</x:v>
      </x:c>
    </x:row>
    <x:row r="126">
      <x:c r="A126">
        <x:v>0.0881982343227478</x:v>
      </x:c>
      <x:c r="B126">
        <x:v>1.45056893548528E-09</x:v>
      </x:c>
      <x:c r="C126">
        <x:v>2.22044604925031E-16</x:v>
      </x:c>
    </x:row>
    <x:row r="127">
      <x:c r="A127">
        <x:v>0.0888876890098945</x:v>
      </x:c>
      <x:c r="B127">
        <x:v>1.8502696519677E-09</x:v>
      </x:c>
      <x:c r="C127">
        <x:v>2.22044604925031E-16</x:v>
      </x:c>
    </x:row>
    <x:row r="128">
      <x:c r="A128">
        <x:v>0.0906663652494807</x:v>
      </x:c>
      <x:c r="B128">
        <x:v>3.40793703695655E-09</x:v>
      </x:c>
      <x:c r="C128">
        <x:v>2.22044604925031E-16</x:v>
      </x:c>
    </x:row>
    <x:row r="129">
      <x:c r="A129">
        <x:v>0.0909128183171621</x:v>
      </x:c>
      <x:c r="B129">
        <x:v>3.70191761762133E-09</x:v>
      </x:c>
      <x:c r="C129">
        <x:v>2.22044604925031E-16</x:v>
      </x:c>
    </x:row>
    <x:row r="130">
      <x:c r="A130">
        <x:v>0.0909762372377104</x:v>
      </x:c>
      <x:c r="B130">
        <x:v>3.78131042204786E-09</x:v>
      </x:c>
      <x:c r="C130">
        <x:v>2.22044604925031E-16</x:v>
      </x:c>
    </x:row>
    <x:row r="131">
      <x:c r="A131">
        <x:v>0.091228226992334</x:v>
      </x:c>
      <x:c r="B131">
        <x:v>4.11275721910439E-09</x:v>
      </x:c>
      <x:c r="C131">
        <x:v>2.22044604925031E-16</x:v>
      </x:c>
    </x:row>
    <x:row r="132">
      <x:c r="A132">
        <x:v>0.0921382908830317</x:v>
      </x:c>
      <x:c r="B132">
        <x:v>5.54954916556384E-09</x:v>
      </x:c>
      <x:c r="C132">
        <x:v>2.22044604925031E-16</x:v>
      </x:c>
    </x:row>
    <x:row r="133">
      <x:c r="A133">
        <x:v>0.0923366815799849</x:v>
      </x:c>
      <x:c r="B133">
        <x:v>5.91948443341738E-09</x:v>
      </x:c>
      <x:c r="C133">
        <x:v>2.22044604925031E-16</x:v>
      </x:c>
    </x:row>
    <x:row r="134">
      <x:c r="A134">
        <x:v>0.0924070809795459</x:v>
      </x:c>
      <x:c r="B134">
        <x:v>6.05619861605155E-09</x:v>
      </x:c>
      <x:c r="C134">
        <x:v>2.22044604925031E-16</x:v>
      </x:c>
    </x:row>
    <x:row r="135">
      <x:c r="A135">
        <x:v>0.0932590341633975</x:v>
      </x:c>
      <x:c r="B135">
        <x:v>7.961897100962E-09</x:v>
      </x:c>
      <x:c r="C135">
        <x:v>2.22044604925031E-16</x:v>
      </x:c>
    </x:row>
    <x:row r="136">
      <x:c r="A136">
        <x:v>0.0934187552340954</x:v>
      </x:c>
      <x:c r="B136">
        <x:v>8.37626879710119E-09</x:v>
      </x:c>
      <x:c r="C136">
        <x:v>2.22044604925031E-16</x:v>
      </x:c>
    </x:row>
    <x:row r="137">
      <x:c r="A137">
        <x:v>0.0937101713943757</x:v>
      </x:c>
      <x:c r="B137">
        <x:v>9.18457111290461E-09</x:v>
      </x:c>
      <x:c r="C137">
        <x:v>2.22044604925031E-16</x:v>
      </x:c>
    </x:row>
    <x:row r="138">
      <x:c r="A138">
        <x:v>0.0938452199060676</x:v>
      </x:c>
      <x:c r="B138">
        <x:v>9.58330522679173E-09</x:v>
      </x:c>
      <x:c r="C138">
        <x:v>2.22044604925031E-16</x:v>
      </x:c>
    </x:row>
    <x:row r="139">
      <x:c r="A139">
        <x:v>0.0939225401157976</x:v>
      </x:c>
      <x:c r="B139">
        <x:v>9.81879999706797E-09</x:v>
      </x:c>
      <x:c r="C139">
        <x:v>2.22044604925031E-16</x:v>
      </x:c>
    </x:row>
    <x:row r="140">
      <x:c r="A140">
        <x:v>0.0946819343391853</x:v>
      </x:c>
      <x:c r="B140">
        <x:v>1.24363085934705E-08</x:v>
      </x:c>
      <x:c r="C140">
        <x:v>2.22044604925031E-16</x:v>
      </x:c>
    </x:row>
    <x:row r="141">
      <x:c r="A141">
        <x:v>0.0947500837151543</x:v>
      </x:c>
      <x:c r="B141">
        <x:v>1.27005204834716E-08</x:v>
      </x:c>
      <x:c r="C141">
        <x:v>2.22044604925031E-16</x:v>
      </x:c>
    </x:row>
    <x:row r="142">
      <x:c r="A142">
        <x:v>0.0947872295819189</x:v>
      </x:c>
      <x:c r="B142">
        <x:v>1.2846725784122E-08</x:v>
      </x:c>
      <x:c r="C142">
        <x:v>2.22044604925031E-16</x:v>
      </x:c>
    </x:row>
    <x:row r="143">
      <x:c r="A143">
        <x:v>0.0948196799521856</x:v>
      </x:c>
      <x:c r="B143">
        <x:v>1.29757312144911E-08</x:v>
      </x:c>
      <x:c r="C143">
        <x:v>2.22044604925031E-16</x:v>
      </x:c>
    </x:row>
    <x:row r="144">
      <x:c r="A144">
        <x:v>0.0950266586908668</x:v>
      </x:c>
      <x:c r="B144">
        <x:v>1.38273859717805E-08</x:v>
      </x:c>
      <x:c r="C144">
        <x:v>2.22044604925031E-16</x:v>
      </x:c>
    </x:row>
    <x:row r="145">
      <x:c r="A145">
        <x:v>0.0954381877309271</x:v>
      </x:c>
      <x:c r="B145">
        <x:v>1.56775036577597E-08</x:v>
      </x:c>
      <x:c r="C145">
        <x:v>2.22044604925031E-16</x:v>
      </x:c>
    </x:row>
    <x:row r="146">
      <x:c r="A146">
        <x:v>0.0964051578687065</x:v>
      </x:c>
      <x:c r="B146">
        <x:v>2.09695825008002E-08</x:v>
      </x:c>
      <x:c r="C146">
        <x:v>1.3508787240645E-13</x:v>
      </x:c>
    </x:row>
    <x:row r="147">
      <x:c r="A147">
        <x:v>0.0967343720184845</x:v>
      </x:c>
      <x:c r="B147">
        <x:v>2.31216043065525E-08</x:v>
      </x:c>
      <x:c r="C147">
        <x:v>1.58946658669676E-13</x:v>
      </x:c>
    </x:row>
    <x:row r="148">
      <x:c r="A148">
        <x:v>0.0970138097921358</x:v>
      </x:c>
      <x:c r="B148">
        <x:v>2.51075979762077E-08</x:v>
      </x:c>
      <x:c r="C148">
        <x:v>1.82318127464097E-13</x:v>
      </x:c>
    </x:row>
    <x:row r="149">
      <x:c r="A149">
        <x:v>0.0975054497298477</x:v>
      </x:c>
      <x:c r="B149">
        <x:v>2.89915129397589E-08</x:v>
      </x:c>
      <x:c r="C149">
        <x:v>2.31644108545514E-13</x:v>
      </x:c>
    </x:row>
    <x:row r="150">
      <x:c r="A150">
        <x:v>0.0975861705633531</x:v>
      </x:c>
      <x:c r="B150">
        <x:v>2.96801968928021E-08</x:v>
      </x:c>
      <x:c r="C150">
        <x:v>2.40876801020619E-13</x:v>
      </x:c>
    </x:row>
    <x:row r="151">
      <x:c r="A151">
        <x:v>0.0980166852632948</x:v>
      </x:c>
      <x:c r="B151">
        <x:v>3.3617214431089E-08</x:v>
      </x:c>
      <x:c r="C151">
        <x:v>2.96380258922012E-13</x:v>
      </x:c>
    </x:row>
    <x:row r="152">
      <x:c r="A152">
        <x:v>0.0981799786634709</x:v>
      </x:c>
      <x:c r="B152">
        <x:v>3.52334959528569E-08</x:v>
      </x:c>
      <x:c r="C152">
        <x:v>3.20479144561787E-13</x:v>
      </x:c>
    </x:row>
    <x:row r="153">
      <x:c r="A153">
        <x:v>0.0983591694899003</x:v>
      </x:c>
      <x:c r="B153">
        <x:v>3.70900384668159E-08</x:v>
      </x:c>
      <x:c r="C153">
        <x:v>3.49080485044485E-13</x:v>
      </x:c>
    </x:row>
    <x:row r="154">
      <x:c r="A154">
        <x:v>0.0984209351872547</x:v>
      </x:c>
      <x:c r="B154">
        <x:v>3.77507544237614E-08</x:v>
      </x:c>
      <x:c r="C154">
        <x:v>3.59493600966665E-13</x:v>
      </x:c>
    </x:row>
    <x:row r="155">
      <x:c r="A155">
        <x:v>0.0987005741795018</x:v>
      </x:c>
      <x:c r="B155">
        <x:v>4.08811742157199E-08</x:v>
      </x:c>
      <x:c r="C155">
        <x:v>4.1047438543216E-13</x:v>
      </x:c>
    </x:row>
    <x:row r="156">
      <x:c r="A156">
        <x:v>0.0989055565270908</x:v>
      </x:c>
      <x:c r="B156">
        <x:v>4.33271469143189E-08</x:v>
      </x:c>
      <x:c r="C156">
        <x:v>4.52165414098166E-13</x:v>
      </x:c>
    </x:row>
    <x:row r="157">
      <x:c r="A157">
        <x:v>0.0990037174895206</x:v>
      </x:c>
      <x:c r="B157">
        <x:v>4.45459609195317E-08</x:v>
      </x:c>
      <x:c r="C157">
        <x:v>4.73536854679411E-13</x:v>
      </x:c>
    </x:row>
    <x:row r="158">
      <x:c r="A158">
        <x:v>0.0990242166044569</x:v>
      </x:c>
      <x:c r="B158">
        <x:v>4.48044726962716E-08</x:v>
      </x:c>
      <x:c r="C158">
        <x:v>4.78120305200089E-13</x:v>
      </x:c>
    </x:row>
    <x:row r="159">
      <x:c r="A159">
        <x:v>0.0993017066938516</x:v>
      </x:c>
      <x:c r="B159">
        <x:v>4.84437221355373E-08</x:v>
      </x:c>
      <x:c r="C159">
        <x:v>5.44497951327208E-13</x:v>
      </x:c>
    </x:row>
    <x:row r="160">
      <x:c r="A160">
        <x:v>0.0999034304373976</x:v>
      </x:c>
      <x:c r="B160">
        <x:v>5.72975089918806E-08</x:v>
      </x:c>
      <x:c r="C160">
        <x:v>7.20021843298318E-13</x:v>
      </x:c>
    </x:row>
    <x:row r="161">
      <x:c r="A161">
        <x:v>0.100428319710438</x:v>
      </x:c>
      <x:c r="B161">
        <x:v>6.62235109662605E-08</x:v>
      </x:c>
      <x:c r="C161">
        <x:v>9.16242338906238E-13</x:v>
      </x:c>
    </x:row>
    <x:row r="162">
      <x:c r="A162">
        <x:v>0.100441639994758</x:v>
      </x:c>
      <x:c r="B162">
        <x:v>6.64659609521281E-08</x:v>
      </x:c>
      <x:c r="C162">
        <x:v>9.21832907118409E-13</x:v>
      </x:c>
    </x:row>
    <x:row r="163">
      <x:c r="A163">
        <x:v>0.10045741813587</x:v>
      </x:c>
      <x:c r="B163">
        <x:v>6.67542127493796E-08</x:v>
      </x:c>
      <x:c r="C163">
        <x:v>9.28497257320445E-13</x:v>
      </x:c>
    </x:row>
    <x:row r="164">
      <x:c r="A164">
        <x:v>0.101072135800021</x:v>
      </x:c>
      <x:c r="B164">
        <x:v>7.89301854557219E-08</x:v>
      </x:c>
      <x:c r="C164">
        <x:v>1.22716326156939E-12</x:v>
      </x:c>
    </x:row>
    <x:row r="165">
      <x:c r="A165">
        <x:v>0.101626294164813</x:v>
      </x:c>
      <x:c r="B165">
        <x:v>9.16399124636742E-08</x:v>
      </x:c>
      <x:c r="C165">
        <x:v>1.57337976989114E-12</x:v>
      </x:c>
    </x:row>
    <x:row r="166">
      <x:c r="A166">
        <x:v>0.101763959651111</x:v>
      </x:c>
      <x:c r="B166">
        <x:v>9.5078706540801E-08</x:v>
      </x:c>
      <x:c r="C166">
        <x:v>1.6728750662835E-12</x:v>
      </x:c>
    </x:row>
    <x:row r="167">
      <x:c r="A167">
        <x:v>0.10193379147722</x:v>
      </x:c>
      <x:c r="B167">
        <x:v>9.94856612654989E-08</x:v>
      </x:c>
      <x:c r="C167">
        <x:v>1.8039164234411E-12</x:v>
      </x:c>
    </x:row>
    <x:row r="168">
      <x:c r="A168">
        <x:v>0.10212513404667</x:v>
      </x:c>
      <x:c r="B168">
        <x:v>1.04677083020787E-07</x:v>
      </x:c>
      <x:c r="C168">
        <x:v>1.96330161880309E-12</x:v>
      </x:c>
    </x:row>
    <x:row r="169">
      <x:c r="A169">
        <x:v>0.102362516424044</x:v>
      </x:c>
      <x:c r="B169">
        <x:v>1.11466250099512E-07</x:v>
      </x:c>
      <x:c r="C169">
        <x:v>2.17978551489696E-12</x:v>
      </x:c>
    </x:row>
    <x:row r="170">
      <x:c r="A170">
        <x:v>0.1036675051976</x:v>
      </x:c>
      <x:c r="B170">
        <x:v>1.56655385470868E-07</x:v>
      </x:c>
      <x:c r="C170">
        <x:v>3.84079382500651E-12</x:v>
      </x:c>
    </x:row>
    <x:row r="171">
      <x:c r="A171">
        <x:v>0.103719679774059</x:v>
      </x:c>
      <x:c r="B171">
        <x:v>1.58773221378266E-07</x:v>
      </x:c>
      <x:c r="C171">
        <x:v>3.92760346556271E-12</x:v>
      </x:c>
    </x:row>
    <x:row r="172">
      <x:c r="A172">
        <x:v>0.104125658817901</x:v>
      </x:c>
      <x:c r="B172">
        <x:v>1.7618006988006E-07</x:v>
      </x:c>
      <x:c r="C172">
        <x:v>4.67007340675759E-12</x:v>
      </x:c>
    </x:row>
    <x:row r="173">
      <x:c r="A173">
        <x:v>0.104275425886509</x:v>
      </x:c>
      <x:c r="B173">
        <x:v>1.83035289783521E-07</x:v>
      </x:c>
      <x:c r="C173">
        <x:v>4.97640456537111E-12</x:v>
      </x:c>
    </x:row>
    <x:row r="174">
      <x:c r="A174">
        <x:v>0.105214275907483</x:v>
      </x:c>
      <x:c r="B174">
        <x:v>2.31943915938264E-07</x:v>
      </x:c>
      <x:c r="C174">
        <x:v>7.38056329536926E-12</x:v>
      </x:c>
    </x:row>
    <x:row r="175">
      <x:c r="A175">
        <x:v>0.105496310343915</x:v>
      </x:c>
      <x:c r="B175">
        <x:v>2.48840716580611E-07</x:v>
      </x:c>
      <x:c r="C175">
        <x:v>8.2968772134926E-12</x:v>
      </x:c>
    </x:row>
    <x:row r="176">
      <x:c r="A176">
        <x:v>0.105896362943203</x:v>
      </x:c>
      <x:c r="B176">
        <x:v>2.74763980932165E-07</x:v>
      </x:c>
      <x:c r="C176">
        <x:v>9.78458790780146E-12</x:v>
      </x:c>
    </x:row>
    <x:row r="177">
      <x:c r="A177">
        <x:v>0.105997495677743</x:v>
      </x:c>
      <x:c r="B177">
        <x:v>2.81701002239908E-07</x:v>
      </x:c>
      <x:c r="C177">
        <x:v>1.01991552072579E-11</x:v>
      </x:c>
    </x:row>
    <x:row r="178">
      <x:c r="A178">
        <x:v>0.106583447908605</x:v>
      </x:c>
      <x:c r="B178">
        <x:v>3.25179863750459E-07</x:v>
      </x:c>
      <x:c r="C178">
        <x:v>1.29498521584823E-11</x:v>
      </x:c>
    </x:row>
    <x:row r="179">
      <x:c r="A179">
        <x:v>0.106817238772973</x:v>
      </x:c>
      <x:c r="B179">
        <x:v>3.44194643323872E-07</x:v>
      </x:c>
      <x:c r="C179">
        <x:v>1.42343263769227E-11</x:v>
      </x:c>
    </x:row>
    <x:row r="180">
      <x:c r="A180">
        <x:v>0.106915066624288</x:v>
      </x:c>
      <x:c r="B180">
        <x:v>3.52451537811609E-07</x:v>
      </x:c>
      <x:c r="C180">
        <x:v>1.48070918198108E-11</x:v>
      </x:c>
    </x:row>
    <x:row r="181">
      <x:c r="A181">
        <x:v>0.10707490725177</x:v>
      </x:c>
      <x:c r="B181">
        <x:v>3.66336670119422E-07</x:v>
      </x:c>
      <x:c r="C181">
        <x:v>1.57899427467631E-11</x:v>
      </x:c>
    </x:row>
    <x:row r="182">
      <x:c r="A182">
        <x:v>0.107277924772316</x:v>
      </x:c>
      <x:c r="B182">
        <x:v>3.8470004898922E-07</x:v>
      </x:c>
      <x:c r="C182">
        <x:v>1.71294957070563E-11</x:v>
      </x:c>
    </x:row>
    <x:row r="183">
      <x:c r="A183">
        <x:v>0.10740693733244</x:v>
      </x:c>
      <x:c r="B183">
        <x:v>3.96806864141659E-07</x:v>
      </x:c>
      <x:c r="C183">
        <x:v>1.80359230676162E-11</x:v>
      </x:c>
    </x:row>
    <x:row r="184">
      <x:c r="A184">
        <x:v>0.107691597602024</x:v>
      </x:c>
      <x:c r="B184">
        <x:v>4.24773315348057E-07</x:v>
      </x:c>
      <x:c r="C184">
        <x:v>2.01841691498856E-11</x:v>
      </x:c>
    </x:row>
    <x:row r="185">
      <x:c r="A185">
        <x:v>0.107807602942076</x:v>
      </x:c>
      <x:c r="B185">
        <x:v>4.36682850321767E-07</x:v>
      </x:c>
      <x:c r="C185">
        <x:v>2.11346665068105E-11</x:v>
      </x:c>
    </x:row>
    <x:row r="186">
      <x:c r="A186">
        <x:v>0.109141779361176</x:v>
      </x:c>
      <x:c r="B186">
        <x:v>5.97647839541129E-07</x:v>
      </x:c>
      <x:c r="C186">
        <x:v>3.57999116344875E-11</x:v>
      </x:c>
    </x:row>
    <x:row r="187">
      <x:c r="A187">
        <x:v>0.109375413434391</x:v>
      </x:c>
      <x:c r="B187">
        <x:v>6.30910541981228E-07</x:v>
      </x:c>
      <x:c r="C187">
        <x:v>3.91758053964527E-11</x:v>
      </x:c>
    </x:row>
    <x:row r="188">
      <x:c r="A188">
        <x:v>0.110048287925131</x:v>
      </x:c>
      <x:c r="B188">
        <x:v>7.36470195823869E-07</x:v>
      </x:c>
      <x:c r="C188">
        <x:v>5.06757105973787E-11</x:v>
      </x:c>
    </x:row>
    <x:row r="189">
      <x:c r="A189">
        <x:v>0.110619745082825</x:v>
      </x:c>
      <x:c r="B189">
        <x:v>8.38637057229763E-07</x:v>
      </x:c>
      <x:c r="C189">
        <x:v>6.26485913468142E-11</x:v>
      </x:c>
    </x:row>
    <x:row r="190">
      <x:c r="A190">
        <x:v>0.110792598503032</x:v>
      </x:c>
      <x:c r="B190">
        <x:v>8.72016873460291E-07</x:v>
      </x:c>
      <x:c r="C190">
        <x:v>6.68514254404463E-11</x:v>
      </x:c>
    </x:row>
    <x:row r="191">
      <x:c r="A191">
        <x:v>0.11104162715715</x:v>
      </x:c>
      <x:c r="B191">
        <x:v>9.2225932501929E-07</x:v>
      </x:c>
      <x:c r="C191">
        <x:v>7.33826206042429E-11</x:v>
      </x:c>
    </x:row>
    <x:row r="192">
      <x:c r="A192">
        <x:v>0.11199721767886</x:v>
      </x:c>
      <x:c r="B192">
        <x:v>1.14078217200013E-06</x:v>
      </x:c>
      <x:c r="C192">
        <x:v>1.04945727012273E-10</x:v>
      </x:c>
    </x:row>
    <x:row r="193">
      <x:c r="A193">
        <x:v>0.112376938276588</x:v>
      </x:c>
      <x:c r="B193">
        <x:v>1.24011919226798E-06</x:v>
      </x:c>
      <x:c r="C193">
        <x:v>1.20105418214476E-10</x:v>
      </x:c>
    </x:row>
    <x:row r="194">
      <x:c r="A194">
        <x:v>0.112401044878787</x:v>
      </x:c>
      <x:c r="B194">
        <x:v>1.24668625893096E-06</x:v>
      </x:c>
      <x:c r="C194">
        <x:v>1.2164652255373E-10</x:v>
      </x:c>
    </x:row>
    <x:row r="195">
      <x:c r="A195">
        <x:v>0.112575848358313</x:v>
      </x:c>
      <x:c r="B195">
        <x:v>1.29527010031741E-06</x:v>
      </x:c>
      <x:c r="C195">
        <x:v>1.29121804046823E-10</x:v>
      </x:c>
    </x:row>
    <x:row r="196">
      <x:c r="A196">
        <x:v>0.112820506575952</x:v>
      </x:c>
      <x:c r="B196">
        <x:v>1.36619296578668E-06</x:v>
      </x:c>
      <x:c r="C196">
        <x:v>1.4109588384032E-10</x:v>
      </x:c>
    </x:row>
    <x:row r="197">
      <x:c r="A197">
        <x:v>0.113117398815458</x:v>
      </x:c>
      <x:c r="B197">
        <x:v>1.45704204821442E-06</x:v>
      </x:c>
      <x:c r="C197">
        <x:v>1.57046166868063E-10</x:v>
      </x:c>
    </x:row>
    <x:row r="198">
      <x:c r="A198">
        <x:v>0.113211660303965</x:v>
      </x:c>
      <x:c r="B198">
        <x:v>1.48702598242079E-06</x:v>
      </x:c>
      <x:c r="C198">
        <x:v>1.62458982886984E-10</x:v>
      </x:c>
    </x:row>
    <x:row r="199">
      <x:c r="A199">
        <x:v>0.113673771427771</x:v>
      </x:c>
      <x:c r="B199">
        <x:v>1.64238725010406E-06</x:v>
      </x:c>
      <x:c r="C199">
        <x:v>1.91661780935747E-10</x:v>
      </x:c>
    </x:row>
    <x:row r="200">
      <x:c r="A200">
        <x:v>0.11379898899125</x:v>
      </x:c>
      <x:c r="B200">
        <x:v>1.68697792260913E-06</x:v>
      </x:c>
      <x:c r="C200">
        <x:v>2.00395542517352E-10</x:v>
      </x:c>
    </x:row>
    <x:row r="201">
      <x:c r="A201">
        <x:v>0.114265392975973</x:v>
      </x:c>
      <x:c r="B201">
        <x:v>1.86302268660479E-06</x:v>
      </x:c>
      <x:c r="C201">
        <x:v>2.36372438347782E-10</x:v>
      </x:c>
    </x:row>
    <x:row r="202">
      <x:c r="A202">
        <x:v>0.114277737717462</x:v>
      </x:c>
      <x:c r="B202">
        <x:v>1.86790318210076E-06</x:v>
      </x:c>
      <x:c r="C202">
        <x:v>2.37403348443166E-10</x:v>
      </x:c>
    </x:row>
    <x:row r="203">
      <x:c r="A203">
        <x:v>0.114417457499624</x:v>
      </x:c>
      <x:c r="B203">
        <x:v>1.92396503453522E-06</x:v>
      </x:c>
      <x:c r="C203">
        <x:v>2.49373113585413E-10</x:v>
      </x:c>
    </x:row>
    <x:row r="204">
      <x:c r="A204">
        <x:v>0.114536810597617</x:v>
      </x:c>
      <x:c r="B204">
        <x:v>1.97307275853492E-06</x:v>
      </x:c>
      <x:c r="C204">
        <x:v>2.600500629901E-10</x:v>
      </x:c>
    </x:row>
    <x:row r="205">
      <x:c r="A205">
        <x:v>0.115166074882229</x:v>
      </x:c>
      <x:c r="B205">
        <x:v>2.25153168252396E-06</x:v>
      </x:c>
      <x:c r="C205">
        <x:v>3.23910468939256E-10</x:v>
      </x:c>
    </x:row>
    <x:row r="206">
      <x:c r="A206">
        <x:v>0.115323835890422</x:v>
      </x:c>
      <x:c r="B206">
        <x:v>2.32677422164592E-06</x:v>
      </x:c>
      <x:c r="C206">
        <x:v>3.42113811349559E-10</x:v>
      </x:c>
    </x:row>
    <x:row r="207">
      <x:c r="A207">
        <x:v>0.115699392945663</x:v>
      </x:c>
      <x:c r="B207">
        <x:v>2.51525872794116E-06</x:v>
      </x:c>
      <x:c r="C207">
        <x:v>3.89436397626413E-10</x:v>
      </x:c>
    </x:row>
    <x:row r="208">
      <x:c r="A208">
        <x:v>0.116035024339505</x:v>
      </x:c>
      <x:c r="B208">
        <x:v>2.69543875557793E-06</x:v>
      </x:c>
      <x:c r="C208">
        <x:v>4.36929519084203E-10</x:v>
      </x:c>
    </x:row>
    <x:row r="209">
      <x:c r="A209">
        <x:v>0.116422816224251</x:v>
      </x:c>
      <x:c r="B209">
        <x:v>2.91830125092302E-06</x:v>
      </x:c>
      <x:c r="C209">
        <x:v>4.98646260974546E-10</x:v>
      </x:c>
    </x:row>
    <x:row r="210">
      <x:c r="A210">
        <x:v>0.116661088170774</x:v>
      </x:c>
      <x:c r="B210">
        <x:v>3.06347739040061E-06</x:v>
      </x:c>
      <x:c r="C210">
        <x:v>5.40579335037836E-10</x:v>
      </x:c>
    </x:row>
    <x:row r="211">
      <x:c r="A211">
        <x:v>0.116765417741197</x:v>
      </x:c>
      <x:c r="B211">
        <x:v>3.12910155902706E-06</x:v>
      </x:c>
      <x:c r="C211">
        <x:v>5.59974892270483E-10</x:v>
      </x:c>
    </x:row>
    <x:row r="212">
      <x:c r="A212">
        <x:v>0.116918470634403</x:v>
      </x:c>
      <x:c r="B212">
        <x:v>3.22770444580314E-06</x:v>
      </x:c>
      <x:c r="C212">
        <x:v>5.91763156197393E-10</x:v>
      </x:c>
    </x:row>
    <x:row r="213">
      <x:c r="A213">
        <x:v>0.117016767218007</x:v>
      </x:c>
      <x:c r="B213">
        <x:v>3.29252263690381E-06</x:v>
      </x:c>
      <x:c r="C213">
        <x:v>6.11654023939356E-10</x:v>
      </x:c>
    </x:row>
    <x:row r="214">
      <x:c r="A214">
        <x:v>0.11787913751681</x:v>
      </x:c>
      <x:c r="B214">
        <x:v>3.91442124238717E-06</x:v>
      </x:c>
      <x:c r="C214">
        <x:v>8.12639367867601E-10</x:v>
      </x:c>
    </x:row>
    <x:row r="215">
      <x:c r="A215">
        <x:v>0.118467232054948</x:v>
      </x:c>
      <x:c r="B215">
        <x:v>4.39826256598794E-06</x:v>
      </x:c>
      <x:c r="C215">
        <x:v>9.86429782816045E-10</x:v>
      </x:c>
    </x:row>
    <x:row r="216">
      <x:c r="A216">
        <x:v>0.120121965359165</x:v>
      </x:c>
      <x:c r="B216">
        <x:v>6.06784474792008E-06</x:v>
      </x:c>
      <x:c r="C216">
        <x:v>1.68442061816675E-09</x:v>
      </x:c>
    </x:row>
    <x:row r="217">
      <x:c r="A217">
        <x:v>0.120336689138574</x:v>
      </x:c>
      <x:c r="B217">
        <x:v>6.3224816039518E-06</x:v>
      </x:c>
      <x:c r="C217">
        <x:v>1.80357782888493E-09</x:v>
      </x:c>
    </x:row>
    <x:row r="218">
      <x:c r="A218">
        <x:v>0.120704046451399</x:v>
      </x:c>
      <x:c r="B218">
        <x:v>6.7808483505713E-06</x:v>
      </x:c>
      <x:c r="C218">
        <x:v>2.02616060742533E-09</x:v>
      </x:c>
    </x:row>
    <x:row r="219">
      <x:c r="A219">
        <x:v>0.12161859177192</x:v>
      </x:c>
      <x:c r="B219">
        <x:v>8.05673538667028E-06</x:v>
      </x:c>
      <x:c r="C219">
        <x:v>2.69872924010556E-09</x:v>
      </x:c>
    </x:row>
    <x:row r="220">
      <x:c r="A220">
        <x:v>0.122473257306919</x:v>
      </x:c>
      <x:c r="B220">
        <x:v>9.44323579590411E-06</x:v>
      </x:c>
      <x:c r="C220">
        <x:v>3.51402764982032E-09</x:v>
      </x:c>
    </x:row>
    <x:row r="221">
      <x:c r="A221">
        <x:v>0.122985608627241</x:v>
      </x:c>
      <x:c r="B221">
        <x:v>1.03753358424819E-05</x:v>
      </x:c>
      <x:c r="C221">
        <x:v>4.10927075907255E-09</x:v>
      </x:c>
    </x:row>
    <x:row r="222">
      <x:c r="A222">
        <x:v>0.123100203854517</x:v>
      </x:c>
      <x:c r="B222">
        <x:v>1.05949600949145E-05</x:v>
      </x:c>
      <x:c r="C222">
        <x:v>4.25487822600013E-09</x:v>
      </x:c>
    </x:row>
    <x:row r="223">
      <x:c r="A223">
        <x:v>0.123935501584812</x:v>
      </x:c>
      <x:c r="B223">
        <x:v>1.23282458836306E-05</x:v>
      </x:c>
      <x:c r="C223">
        <x:v>5.47351826210855E-09</x:v>
      </x:c>
    </x:row>
    <x:row r="224">
      <x:c r="A224">
        <x:v>0.124149154386097</x:v>
      </x:c>
      <x:c r="B224">
        <x:v>1.28112031034335E-05</x:v>
      </x:c>
      <x:c r="C224">
        <x:v>5.83453210458233E-09</x:v>
      </x:c>
    </x:row>
    <x:row r="225">
      <x:c r="A225">
        <x:v>0.124474222264687</x:v>
      </x:c>
      <x:c r="B225">
        <x:v>1.35791121934164E-05</x:v>
      </x:c>
      <x:c r="C225">
        <x:v>6.42728151169807E-09</x:v>
      </x:c>
    </x:row>
    <x:row r="226">
      <x:c r="A226">
        <x:v>0.125160886440116</x:v>
      </x:c>
      <x:c r="B226">
        <x:v>1.5340639456833E-05</x:v>
      </x:c>
      <x:c r="C226">
        <x:v>7.87173343789013E-09</x:v>
      </x:c>
    </x:row>
    <x:row r="227">
      <x:c r="A227">
        <x:v>0.125483212774113</x:v>
      </x:c>
      <x:c r="B227">
        <x:v>1.62371223505875E-05</x:v>
      </x:c>
      <x:c r="C227">
        <x:v>8.65096151529815E-09</x:v>
      </x:c>
    </x:row>
    <x:row r="228">
      <x:c r="A228">
        <x:v>0.126033958147181</x:v>
      </x:c>
      <x:c r="B228">
        <x:v>1.78797782272205E-05</x:v>
      </x:c>
      <x:c r="C228">
        <x:v>1.01536242003066E-08</x:v>
      </x:c>
    </x:row>
    <x:row r="229">
      <x:c r="A229">
        <x:v>0.126294253160344</x:v>
      </x:c>
      <x:c r="B229">
        <x:v>1.8707502068559E-05</x:v>
      </x:c>
      <x:c r="C229">
        <x:v>1.09466906127395E-08</x:v>
      </x:c>
    </x:row>
    <x:row r="230">
      <x:c r="A230">
        <x:v>0.127198278926926</x:v>
      </x:c>
      <x:c r="B230">
        <x:v>2.18599753039837E-05</x:v>
      </x:c>
      <x:c r="C230">
        <x:v>1.4179967414521E-08</x:v>
      </x:c>
    </x:row>
    <x:row r="231">
      <x:c r="A231">
        <x:v>0.128528356167474</x:v>
      </x:c>
      <x:c r="B231">
        <x:v>2.73796626317527E-05</x:v>
      </x:c>
      <x:c r="C231">
        <x:v>2.0613144262462E-08</x:v>
      </x:c>
    </x:row>
    <x:row r="232">
      <x:c r="A232">
        <x:v>0.128589821489632</x:v>
      </x:c>
      <x:c r="B232">
        <x:v>2.76628997582493E-05</x:v>
      </x:c>
      <x:c r="C232">
        <x:v>2.09686502662305E-08</x:v>
      </x:c>
    </x:row>
    <x:row r="233">
      <x:c r="A233">
        <x:v>0.128785629055151</x:v>
      </x:c>
      <x:c r="B233">
        <x:v>2.85830063405714E-05</x:v>
      </x:c>
      <x:c r="C233">
        <x:v>2.21401389719554E-08</x:v>
      </x:c>
    </x:row>
    <x:row r="234">
      <x:c r="A234">
        <x:v>0.129174543613174</x:v>
      </x:c>
      <x:c r="B234">
        <x:v>3.04933068374151E-05</x:v>
      </x:c>
      <x:c r="C234">
        <x:v>2.46524905869956E-08</x:v>
      </x:c>
    </x:row>
    <x:row r="235">
      <x:c r="A235">
        <x:v>0.129379704118835</x:v>
      </x:c>
      <x:c r="B235">
        <x:v>3.1546994863566E-05</x:v>
      </x:c>
      <x:c r="C235">
        <x:v>2.60838622559368E-08</x:v>
      </x:c>
    </x:row>
    <x:row r="236">
      <x:c r="A236">
        <x:v>0.129472714138932</x:v>
      </x:c>
      <x:c r="B236">
        <x:v>3.20354706626567E-05</x:v>
      </x:c>
      <x:c r="C236">
        <x:v>2.67582867251278E-08</x:v>
      </x:c>
    </x:row>
    <x:row r="237">
      <x:c r="A237">
        <x:v>0.129827153560605</x:v>
      </x:c>
      <x:c r="B237">
        <x:v>3.39604245476776E-05</x:v>
      </x:c>
      <x:c r="C237">
        <x:v>2.94821682736057E-08</x:v>
      </x:c>
    </x:row>
    <x:row r="238">
      <x:c r="A238">
        <x:v>0.130318640293508</x:v>
      </x:c>
      <x:c r="B238">
        <x:v>3.68032053929621E-05</x:v>
      </x:c>
      <x:c r="C238">
        <x:v>3.36944060422637E-08</x:v>
      </x:c>
    </x:row>
    <x:row r="239">
      <x:c r="A239">
        <x:v>0.130861224418561</x:v>
      </x:c>
      <x:c r="B239">
        <x:v>4.01904786728692E-05</x:v>
      </x:c>
      <x:c r="C239">
        <x:v>3.90010733013083E-08</x:v>
      </x:c>
    </x:row>
    <x:row r="240">
      <x:c r="A240">
        <x:v>0.131180712892497</x:v>
      </x:c>
      <x:c r="B240">
        <x:v>4.23146221053007E-05</x:v>
      </x:c>
      <x:c r="C240">
        <x:v>4.24845127479946E-08</x:v>
      </x:c>
    </x:row>
    <x:row r="241">
      <x:c r="A241">
        <x:v>0.131355698485293</x:v>
      </x:c>
      <x:c r="B241">
        <x:v>4.35206142645433E-05</x:v>
      </x:c>
      <x:c r="C241">
        <x:v>4.45146522744616E-08</x:v>
      </x:c>
    </x:row>
    <x:row r="242">
      <x:c r="A242">
        <x:v>0.132444388343505</x:v>
      </x:c>
      <x:c r="B242">
        <x:v>5.17490025651918E-05</x:v>
      </x:c>
      <x:c r="C242">
        <x:v>5.93495348938827E-08</x:v>
      </x:c>
    </x:row>
    <x:row r="243">
      <x:c r="A243">
        <x:v>0.133189788536296</x:v>
      </x:c>
      <x:c r="B243">
        <x:v>5.81681113868351E-05</x:v>
      </x:c>
      <x:c r="C243">
        <x:v>7.20703754187626E-08</x:v>
      </x:c>
    </x:row>
    <x:row r="244">
      <x:c r="A244">
        <x:v>0.1347473123036</x:v>
      </x:c>
      <x:c r="B244">
        <x:v>7.39574675205978E-05</x:v>
      </x:c>
      <x:c r="C244">
        <x:v>1.07386651502972E-07</x:v>
      </x:c>
    </x:row>
    <x:row r="245">
      <x:c r="A245">
        <x:v>0.136136673187774</x:v>
      </x:c>
      <x:c r="B245">
        <x:v>9.12016984876254E-05</x:v>
      </x:c>
      <x:c r="C245">
        <x:v>1.52080450051841E-07</x:v>
      </x:c>
    </x:row>
    <x:row r="246">
      <x:c r="A246">
        <x:v>0.137634752474774</x:v>
      </x:c>
      <x:c r="B246">
        <x:v>0.00011378510489024</x:v>
      </x:c>
      <x:c r="C246">
        <x:v>2.19570769311864E-07</x:v>
      </x:c>
    </x:row>
    <x:row r="247">
      <x:c r="A247">
        <x:v>0.138066398442662</x:v>
      </x:c>
      <x:c r="B247">
        <x:v>0.000121166505354268</x:v>
      </x:c>
      <x:c r="C247">
        <x:v>2.43715987987635E-07</x:v>
      </x:c>
    </x:row>
    <x:row r="248">
      <x:c r="A248">
        <x:v>0.138162452366156</x:v>
      </x:c>
      <x:c r="B248">
        <x:v>0.000122866581918895</x:v>
      </x:c>
      <x:c r="C248">
        <x:v>2.49418037402418E-07</x:v>
      </x:c>
    </x:row>
    <x:row r="249">
      <x:c r="A249">
        <x:v>0.138307965591819</x:v>
      </x:c>
      <x:c r="B249">
        <x:v>0.000125482964939704</x:v>
      </x:c>
      <x:c r="C249">
        <x:v>2.58295333811191E-07</x:v>
      </x:c>
    </x:row>
    <x:row r="250">
      <x:c r="A250">
        <x:v>0.138536484834398</x:v>
      </x:c>
      <x:c r="B250">
        <x:v>0.000129693131653382</x:v>
      </x:c>
      <x:c r="C250">
        <x:v>2.72837746395585E-07</x:v>
      </x:c>
    </x:row>
    <x:row r="251">
      <x:c r="A251">
        <x:v>0.138626439784184</x:v>
      </x:c>
      <x:c r="B251">
        <x:v>0.000131384994880502</x:v>
      </x:c>
      <x:c r="C251">
        <x:v>2.78770409618918E-07</x:v>
      </x:c>
    </x:row>
    <x:row r="252">
      <x:c r="A252">
        <x:v>0.138744898281576</x:v>
      </x:c>
      <x:c r="B252">
        <x:v>0.000133643233883212</x:v>
      </x:c>
      <x:c r="C252">
        <x:v>2.86767847140064E-07</x:v>
      </x:c>
    </x:row>
    <x:row r="253">
      <x:c r="A253">
        <x:v>0.138777405055497</x:v>
      </x:c>
      <x:c r="B253">
        <x:v>0.00013426900335584</x:v>
      </x:c>
      <x:c r="C253">
        <x:v>2.88999846061267E-07</x:v>
      </x:c>
    </x:row>
    <x:row r="254">
      <x:c r="A254">
        <x:v>0.139029470650384</x:v>
      </x:c>
      <x:c r="B254">
        <x:v>0.000139211545899906</x:v>
      </x:c>
      <x:c r="C254">
        <x:v>3.06869266355224E-07</x:v>
      </x:c>
    </x:row>
    <x:row r="255">
      <x:c r="A255">
        <x:v>0.139171861487975</x:v>
      </x:c>
      <x:c r="B255">
        <x:v>0.000142075327021846</x:v>
      </x:c>
      <x:c r="C255">
        <x:v>3.17416932329052E-07</x:v>
      </x:c>
    </x:row>
    <x:row r="256">
      <x:c r="A256">
        <x:v>0.140007877279656</x:v>
      </x:c>
      <x:c r="B256">
        <x:v>0.000159984304377269</x:v>
      </x:c>
      <x:c r="C256">
        <x:v>3.86538746801444E-07</x:v>
      </x:c>
    </x:row>
    <x:row r="257">
      <x:c r="A257">
        <x:v>0.140907200962952</x:v>
      </x:c>
      <x:c r="B257">
        <x:v>0.000181491495677382</x:v>
      </x:c>
      <x:c r="C257">
        <x:v>4.76530403003675E-07</x:v>
      </x:c>
    </x:row>
    <x:row r="258">
      <x:c r="A258">
        <x:v>0.142096947831115</x:v>
      </x:c>
      <x:c r="B258">
        <x:v>0.000213923198580868</x:v>
      </x:c>
      <x:c r="C258">
        <x:v>6.25974012749577E-07</x:v>
      </x:c>
    </x:row>
    <x:row r="259">
      <x:c r="A259">
        <x:v>0.143165671739423</x:v>
      </x:c>
      <x:c r="B259">
        <x:v>0.000247390215703708</x:v>
      </x:c>
      <x:c r="C259">
        <x:v>7.96663557751153E-07</x:v>
      </x:c>
    </x:row>
    <x:row r="260">
      <x:c r="A260">
        <x:v>0.14358221156915</x:v>
      </x:c>
      <x:c r="B260">
        <x:v>0.000261655899056462</x:v>
      </x:c>
      <x:c r="C260">
        <x:v>8.74304374509208E-07</x:v>
      </x:c>
    </x:row>
    <x:row r="261">
      <x:c r="A261">
        <x:v>0.143725470430819</x:v>
      </x:c>
      <x:c r="B261">
        <x:v>0.000266729927358202</x:v>
      </x:c>
      <x:c r="C261">
        <x:v>9.0260621364743E-07</x:v>
      </x:c>
    </x:row>
    <x:row r="262">
      <x:c r="A262">
        <x:v>0.144471717548506</x:v>
      </x:c>
      <x:c r="B262">
        <x:v>0.000294614149951778</x:v>
      </x:c>
      <x:c r="C262">
        <x:v>1.06443863194937E-06</x:v>
      </x:c>
    </x:row>
    <x:row r="263">
      <x:c r="A263">
        <x:v>0.145052374046463</x:v>
      </x:c>
      <x:c r="B263">
        <x:v>0.000318086527483946</x:v>
      </x:c>
      <x:c r="C263">
        <x:v>1.2087440744407E-06</x:v>
      </x:c>
    </x:row>
    <x:row r="264">
      <x:c r="A264">
        <x:v>0.145312860756283</x:v>
      </x:c>
      <x:c r="B264">
        <x:v>0.000329149691191283</x:v>
      </x:c>
      <x:c r="C264">
        <x:v>1.27925920683983E-06</x:v>
      </x:c>
    </x:row>
    <x:row r="265">
      <x:c r="A265">
        <x:v>0.145730209286896</x:v>
      </x:c>
      <x:c r="B265">
        <x:v>0.000347593793865337</x:v>
      </x:c>
      <x:c r="C265">
        <x:v>1.40031387478552E-06</x:v>
      </x:c>
    </x:row>
    <x:row r="266">
      <x:c r="A266">
        <x:v>0.145889699511368</x:v>
      </x:c>
      <x:c r="B266">
        <x:v>0.000354882765251437</x:v>
      </x:c>
      <x:c r="C266">
        <x:v>1.44934309250118E-06</x:v>
      </x:c>
    </x:row>
    <x:row r="267">
      <x:c r="A267">
        <x:v>0.146200264185995</x:v>
      </x:c>
      <x:c r="B267">
        <x:v>0.000369469421081951</x:v>
      </x:c>
      <x:c r="C267">
        <x:v>1.54945672354463E-06</x:v>
      </x:c>
    </x:row>
    <x:row r="268">
      <x:c r="A268">
        <x:v>0.146612989417714</x:v>
      </x:c>
      <x:c r="B268">
        <x:v>0.000389683066011263</x:v>
      </x:c>
      <x:c r="C268">
        <x:v>1.69253409393803E-06</x:v>
      </x:c>
    </x:row>
    <x:row r="269">
      <x:c r="A269">
        <x:v>0.14785274720984</x:v>
      </x:c>
      <x:c r="B269">
        <x:v>0.000456477883233666</x:v>
      </x:c>
      <x:c r="C269">
        <x:v>2.20015929097061E-06</x:v>
      </x:c>
    </x:row>
    <x:row r="270">
      <x:c r="A270">
        <x:v>0.14802848234484</x:v>
      </x:c>
      <x:c r="B270">
        <x:v>0.000466729861983098</x:v>
      </x:c>
      <x:c r="C270">
        <x:v>2.28268154222463E-06</x:v>
      </x:c>
    </x:row>
    <x:row r="271">
      <x:c r="A271">
        <x:v>0.148284202354885</x:v>
      </x:c>
      <x:c r="B271">
        <x:v>0.000482015132034061</x:v>
      </x:c>
      <x:c r="C271">
        <x:v>2.40794308738487E-06</x:v>
      </x:c>
    </x:row>
    <x:row r="272">
      <x:c r="A272">
        <x:v>0.148395461103356</x:v>
      </x:c>
      <x:c r="B272">
        <x:v>0.000488803754438588</x:v>
      </x:c>
      <x:c r="C272">
        <x:v>2.46442249088188E-06</x:v>
      </x:c>
    </x:row>
    <x:row r="273">
      <x:c r="A273">
        <x:v>0.150142144184797</x:v>
      </x:c>
      <x:c r="B273">
        <x:v>0.000607161385310739</x:v>
      </x:c>
      <x:c r="C273">
        <x:v>3.53017985095821E-06</x:v>
      </x:c>
    </x:row>
    <x:row r="274">
      <x:c r="A274">
        <x:v>0.150217186216172</x:v>
      </x:c>
      <x:c r="B274">
        <x:v>0.00061277437136442</x:v>
      </x:c>
      <x:c r="C274">
        <x:v>3.58443301018774E-06</x:v>
      </x:c>
    </x:row>
    <x:row r="275">
      <x:c r="A275">
        <x:v>0.150870285730347</x:v>
      </x:c>
      <x:c r="B275">
        <x:v>0.00066361062270823</x:v>
      </x:c>
      <x:c r="C275">
        <x:v>4.09057571849249E-06</x:v>
      </x:c>
    </x:row>
    <x:row r="276">
      <x:c r="A276">
        <x:v>0.151427395662836</x:v>
      </x:c>
      <x:c r="B276">
        <x:v>0.00070990698591644</x:v>
      </x:c>
      <x:c r="C276">
        <x:v>4.57425485059778E-06</x:v>
      </x:c>
    </x:row>
    <x:row r="277">
      <x:c r="A277">
        <x:v>0.151533935008292</x:v>
      </x:c>
      <x:c r="B277">
        <x:v>0.000719080812433537</x:v>
      </x:c>
      <x:c r="C277">
        <x:v>4.67262459160521E-06</x:v>
      </x:c>
    </x:row>
    <x:row r="278">
      <x:c r="A278">
        <x:v>0.152073625322715</x:v>
      </x:c>
      <x:c r="B278">
        <x:v>0.000767192169305239</x:v>
      </x:c>
      <x:c r="C278">
        <x:v>5.20197314032974E-06</x:v>
      </x:c>
    </x:row>
    <x:row r="279">
      <x:c r="A279">
        <x:v>0.152125220362628</x:v>
      </x:c>
      <x:c r="B279">
        <x:v>0.000771938251326643</x:v>
      </x:c>
      <x:c r="C279">
        <x:v>5.25540536304359E-06</x:v>
      </x:c>
    </x:row>
    <x:row r="280">
      <x:c r="A280">
        <x:v>0.152240381674906</x:v>
      </x:c>
      <x:c r="B280">
        <x:v>0.000782625904177023</x:v>
      </x:c>
      <x:c r="C280">
        <x:v>5.37651881596091E-06</x:v>
      </x:c>
    </x:row>
    <x:row r="281">
      <x:c r="A281">
        <x:v>0.152295485850116</x:v>
      </x:c>
      <x:c r="B281">
        <x:v>0.000787786279232274</x:v>
      </x:c>
      <x:c r="C281">
        <x:v>5.43538716222911E-06</x:v>
      </x:c>
    </x:row>
    <x:row r="282">
      <x:c r="A282">
        <x:v>0.153310568024508</x:v>
      </x:c>
      <x:c r="B282">
        <x:v>0.000888415675127679</x:v>
      </x:c>
      <x:c r="C282">
        <x:v>6.63333409840541E-06</x:v>
      </x:c>
    </x:row>
    <x:row r="283">
      <x:c r="A283">
        <x:v>0.153377760004269</x:v>
      </x:c>
      <x:c r="B283">
        <x:v>0.000895462623474881</x:v>
      </x:c>
      <x:c r="C283">
        <x:v>6.72073305276511E-06</x:v>
      </x:c>
    </x:row>
    <x:row r="284">
      <x:c r="A284">
        <x:v>0.154692682109413</x:v>
      </x:c>
      <x:c r="B284">
        <x:v>0.00104373626631997</x:v>
      </x:c>
      <x:c r="C284">
        <x:v>8.66272954532809E-06</x:v>
      </x:c>
    </x:row>
    <x:row r="285">
      <x:c r="A285">
        <x:v>0.156045034687992</x:v>
      </x:c>
      <x:c r="B285">
        <x:v>0.00121856204587601</x:v>
      </x:c>
      <x:c r="C285">
        <x:v>1.1195898750959E-05</x:v>
      </x:c>
    </x:row>
    <x:row r="286">
      <x:c r="A286">
        <x:v>0.15654590428531</x:v>
      </x:c>
      <x:c r="B286">
        <x:v>0.00128961343649004</x:v>
      </x:c>
      <x:c r="C286">
        <x:v>1.22976518046589E-05</x:v>
      </x:c>
    </x:row>
    <x:row r="287">
      <x:c r="A287">
        <x:v>0.159341268798285</x:v>
      </x:c>
      <x:c r="B287">
        <x:v>0.00175769247400702</x:v>
      </x:c>
      <x:c r="C287">
        <x:v>2.05364201205939E-05</x:v>
      </x:c>
    </x:row>
    <x:row r="288">
      <x:c r="A288">
        <x:v>0.160686519050184</x:v>
      </x:c>
      <x:c r="B288">
        <x:v>0.00203221846029844</x:v>
      </x:c>
      <x:c r="C288">
        <x:v>2.61143688008063E-05</x:v>
      </x:c>
    </x:row>
    <x:row r="289">
      <x:c r="A289">
        <x:v>0.162305169430124</x:v>
      </x:c>
      <x:c r="B289">
        <x:v>0.0024121153448937</x:v>
      </x:c>
      <x:c r="C289">
        <x:v>3.46814854753217E-05</x:v>
      </x:c>
    </x:row>
    <x:row r="290">
      <x:c r="A290">
        <x:v>0.162306938447783</x:v>
      </x:c>
      <x:c r="B290">
        <x:v>0.00241256256861382</x:v>
      </x:c>
      <x:c r="C290">
        <x:v>3.46921311119E-05</x:v>
      </x:c>
    </x:row>
    <x:row r="291">
      <x:c r="A291">
        <x:v>0.162466538757059</x:v>
      </x:c>
      <x:c r="B291">
        <x:v>0.0024532124694629</x:v>
      </x:c>
      <x:c r="C291">
        <x:v>3.56651426458076E-05</x:v>
      </x:c>
    </x:row>
    <x:row r="292">
      <x:c r="A292">
        <x:v>0.162516588881922</x:v>
      </x:c>
      <x:c r="B292">
        <x:v>0.00246608365930414</x:v>
      </x:c>
      <x:c r="C292">
        <x:v>3.59754486016069E-05</x:v>
      </x:c>
    </x:row>
    <x:row r="293">
      <x:c r="A293">
        <x:v>0.163204921168882</x:v>
      </x:c>
      <x:c r="B293">
        <x:v>0.00264922411063983</x:v>
      </x:c>
      <x:c r="C293">
        <x:v>4.0504942412233E-05</x:v>
      </x:c>
    </x:row>
    <x:row r="294">
      <x:c r="A294">
        <x:v>0.163576102571335</x:v>
      </x:c>
      <x:c r="B294">
        <x:v>0.00275285980363503</x:v>
      </x:c>
      <x:c r="C294">
        <x:v>4.31614263389557E-05</x:v>
      </x:c>
    </x:row>
    <x:row r="295">
      <x:c r="A295">
        <x:v>0.164045413412493</x:v>
      </x:c>
      <x:c r="B295">
        <x:v>0.00288898212986119</x:v>
      </x:c>
      <x:c r="C295">
        <x:v>4.67512899069651E-05</x:v>
      </x:c>
    </x:row>
    <x:row r="296">
      <x:c r="A296">
        <x:v>0.165497798405657</x:v>
      </x:c>
      <x:c r="B296">
        <x:v>0.00334842422800182</x:v>
      </x:c>
      <x:c r="C296">
        <x:v>5.96888693738676E-05</x:v>
      </x:c>
    </x:row>
    <x:row r="297">
      <x:c r="A297">
        <x:v>0.165563080861839</x:v>
      </x:c>
      <x:c r="B297">
        <x:v>0.00337050021959774</x:v>
      </x:c>
      <x:c r="C297">
        <x:v>6.03416868329353E-05</x:v>
      </x:c>
    </x:row>
    <x:row r="298">
      <x:c r="A298">
        <x:v>0.166143008411948</x:v>
      </x:c>
      <x:c r="B298">
        <x:v>0.00357227738074947</x:v>
      </x:c>
      <x:c r="C298">
        <x:v>6.64378608912725E-05</x:v>
      </x:c>
    </x:row>
    <x:row r="299">
      <x:c r="A299">
        <x:v>0.166333694254658</x:v>
      </x:c>
      <x:c r="B299">
        <x:v>0.0036408961664938</x:v>
      </x:c>
      <x:c r="C299">
        <x:v>6.85636259168485E-05</x:v>
      </x:c>
    </x:row>
    <x:row r="300">
      <x:c r="A300">
        <x:v>0.166847977417546</x:v>
      </x:c>
      <x:c r="B300">
        <x:v>0.00383174889811015</x:v>
      </x:c>
      <x:c r="C300">
        <x:v>7.46145425106086E-05</x:v>
      </x:c>
    </x:row>
    <x:row r="301">
      <x:c r="A301">
        <x:v>0.166934652822536</x:v>
      </x:c>
      <x:c r="B301">
        <x:v>0.00386476211789348</x:v>
      </x:c>
      <x:c r="C301">
        <x:v>7.5681689485886E-05</x:v>
      </x:c>
    </x:row>
    <x:row r="302">
      <x:c r="A302">
        <x:v>0.167511730107324</x:v>
      </x:c>
      <x:c r="B302">
        <x:v>0.00409097522896263</x:v>
      </x:c>
      <x:c r="C302">
        <x:v>8.31543088981572E-05</x:v>
      </x:c>
    </x:row>
    <x:row r="303">
      <x:c r="A303">
        <x:v>0.167947338108763</x:v>
      </x:c>
      <x:c r="B303">
        <x:v>0.00426931857543039</x:v>
      </x:c>
      <x:c r="C303">
        <x:v>8.92404457009272E-05</x:v>
      </x:c>
    </x:row>
    <x:row r="304">
      <x:c r="A304">
        <x:v>0.168666972517095</x:v>
      </x:c>
      <x:c r="B304">
        <x:v>0.00457884852861171</x:v>
      </x:c>
      <x:c r="C304">
        <x:v>0.000100203441163526</x:v>
      </x:c>
    </x:row>
    <x:row r="305">
      <x:c r="A305">
        <x:v>0.170012034675307</x:v>
      </x:c>
      <x:c r="B305">
        <x:v>0.00521022080812415</x:v>
      </x:c>
      <x:c r="C305">
        <x:v>0.000124095787149861</x:v>
      </x:c>
    </x:row>
    <x:row r="306">
      <x:c r="A306">
        <x:v>0.17157507345142</x:v>
      </x:c>
      <x:c r="B306">
        <x:v>0.00603803497559924</x:v>
      </x:c>
      <x:c r="C306">
        <x:v>0.000158412405144829</x:v>
      </x:c>
    </x:row>
    <x:row r="307">
      <x:c r="A307">
        <x:v>0.171639540099489</x:v>
      </x:c>
      <x:c r="B307">
        <x:v>0.00607450212999046</x:v>
      </x:c>
      <x:c r="C307">
        <x:v>0.000159999795134837</x:v>
      </x:c>
    </x:row>
    <x:row r="308">
      <x:c r="A308">
        <x:v>0.173091237302698</x:v>
      </x:c>
      <x:c r="B308">
        <x:v>0.00694794308717577</x:v>
      </x:c>
      <x:c r="C308">
        <x:v>0.000199867894531613</x:v>
      </x:c>
    </x:row>
    <x:row r="309">
      <x:c r="A309">
        <x:v>0.173103772002488</x:v>
      </x:c>
      <x:c r="B309">
        <x:v>0.006955935560919</x:v>
      </x:c>
      <x:c r="C309">
        <x:v>0.000200248833734383</x:v>
      </x:c>
    </x:row>
    <x:row r="310">
      <x:c r="A310">
        <x:v>0.173932524395662</x:v>
      </x:c>
      <x:c r="B310">
        <x:v>0.00750237406291834</x:v>
      </x:c>
      <x:c r="C310">
        <x:v>0.000226971007104076</x:v>
      </x:c>
    </x:row>
    <x:row r="311">
      <x:c r="A311">
        <x:v>0.181016061555087</x:v>
      </x:c>
      <x:c r="B311">
        <x:v>0.0138929639263596</x:v>
      </x:c>
      <x:c r="C311">
        <x:v>0.000630484176106887</x:v>
      </x:c>
    </x:row>
    <x:row r="312">
      <x:c r="A312">
        <x:v>0.182491947944919</x:v>
      </x:c>
      <x:c r="B312">
        <x:v>0.0156927274874542</x:v>
      </x:c>
      <x:c r="C312">
        <x:v>0.00077187020915988</x:v>
      </x:c>
    </x:row>
    <x:row r="313">
      <x:c r="A313">
        <x:v>0.182567680128613</x:v>
      </x:c>
      <x:c r="B313">
        <x:v>0.015790190174838</x:v>
      </x:c>
      <x:c r="C313">
        <x:v>0.000779852183505198</x:v>
      </x:c>
    </x:row>
    <x:row r="314">
      <x:c r="A314">
        <x:v>0.18352815268012</x:v>
      </x:c>
      <x:c r="B314">
        <x:v>0.0170715769347246</x:v>
      </x:c>
      <x:c r="C314">
        <x:v>0.000887841778752588</x:v>
      </x:c>
    </x:row>
    <x:row r="315">
      <x:c r="A315">
        <x:v>0.184309010698112</x:v>
      </x:c>
      <x:c r="B315">
        <x:v>0.018177305207199</x:v>
      </x:c>
      <x:c r="C315">
        <x:v>0.000985512618861053</x:v>
      </x:c>
    </x:row>
    <x:row r="316">
      <x:c r="A316">
        <x:v>0.185629140266166</x:v>
      </x:c>
      <x:c r="B316">
        <x:v>0.0201843822538219</x:v>
      </x:c>
      <x:c r="C316">
        <x:v>0.00117316268289514</x:v>
      </x:c>
    </x:row>
    <x:row r="317">
      <x:c r="A317">
        <x:v>0.185647960498253</x:v>
      </x:c>
      <x:c r="B317">
        <x:v>0.0202142936115441</x:v>
      </x:c>
      <x:c r="C317">
        <x:v>0.00117605865308711</x:v>
      </x:c>
    </x:row>
    <x:row r="318">
      <x:c r="A318">
        <x:v>0.186636417087579</x:v>
      </x:c>
      <x:c r="B318">
        <x:v>0.021838604085723</x:v>
      </x:c>
      <x:c r="C318">
        <x:v>0.00133763101764668</x:v>
      </x:c>
    </x:row>
    <x:row r="319">
      <x:c r="A319">
        <x:v>0.187856038692097</x:v>
      </x:c>
      <x:c r="B319">
        <x:v>0.0239925065356139</x:v>
      </x:c>
      <x:c r="C319">
        <x:v>0.00156471924316132</x:v>
      </x:c>
    </x:row>
    <x:row r="320">
      <x:c r="A320">
        <x:v>0.191540881496273</x:v>
      </x:c>
      <x:c r="B320">
        <x:v>0.0316049815085323</x:v>
      </x:c>
      <x:c r="C320">
        <x:v>0.00247970469548802</x:v>
      </x:c>
    </x:row>
    <x:row r="321">
      <x:c r="A321">
        <x:v>0.191590620260977</x:v>
      </x:c>
      <x:c r="B321">
        <x:v>0.0317199829349657</x:v>
      </x:c>
      <x:c r="C321">
        <x:v>0.00249482843453076</x:v>
      </x:c>
    </x:row>
    <x:row r="322">
      <x:c r="A322">
        <x:v>0.192477790552758</x:v>
      </x:c>
      <x:c r="B322">
        <x:v>0.033829818636412</x:v>
      </x:c>
      <x:c r="C322">
        <x:v>0.00277897607021361</x:v>
      </x:c>
    </x:row>
    <x:row r="323">
      <x:c r="A323">
        <x:v>0.192491286806558</x:v>
      </x:c>
      <x:c r="B323">
        <x:v>0.0338627835270502</x:v>
      </x:c>
      <x:c r="C323">
        <x:v>0.00278351573830166</x:v>
      </x:c>
    </x:row>
    <x:row r="324">
      <x:c r="A324">
        <x:v>0.194083930170014</x:v>
      </x:c>
      <x:c r="B324">
        <x:v>0.0379420706194535</x:v>
      </x:c>
      <x:c r="C324">
        <x:v>0.00336869433772049</x:v>
      </x:c>
    </x:row>
    <x:row r="325">
      <x:c r="A325">
        <x:v>0.198110635838187</x:v>
      </x:c>
      <x:c r="B325">
        <x:v>0.0500590641457541</x:v>
      </x:c>
      <x:c r="C325">
        <x:v>0.00537222821068115</x:v>
      </x:c>
    </x:row>
    <x:row r="326">
      <x:c r="A326">
        <x:v>0.200190742787584</x:v>
      </x:c>
      <x:c r="B326">
        <x:v>0.0574296567492883</x:v>
      </x:c>
      <x:c r="C326">
        <x:v>0.00677798991051893</x:v>
      </x:c>
    </x:row>
    <x:row r="327">
      <x:c r="A327">
        <x:v>0.204890682744959</x:v>
      </x:c>
      <x:c r="B327">
        <x:v>0.0772046472566665</x:v>
      </x:c>
      <x:c r="C327">
        <x:v>0.0112183385509475</x:v>
      </x:c>
    </x:row>
    <x:row r="328">
      <x:c r="A328">
        <x:v>0.205081263305156</x:v>
      </x:c>
      <x:c r="B328">
        <x:v>0.0781036418324024</x:v>
      </x:c>
      <x:c r="C328">
        <x:v>0.0114428219249569</x:v>
      </x:c>
    </x:row>
    <x:row r="329">
      <x:c r="A329">
        <x:v>0.206633672320682</x:v>
      </x:c>
      <x:c r="B329">
        <x:v>0.085722700744825</x:v>
      </x:c>
      <x:c r="C329">
        <x:v>0.0134228837229538</x:v>
      </x:c>
    </x:row>
    <x:row r="330">
      <x:c r="A330">
        <x:v>0.206861665054696</x:v>
      </x:c>
      <x:c r="B330">
        <x:v>0.0868866722674071</x:v>
      </x:c>
      <x:c r="C330">
        <x:v>0.0137375319204003</x:v>
      </x:c>
    </x:row>
    <x:row r="331">
      <x:c r="A331">
        <x:v>0.207039691502314</x:v>
      </x:c>
      <x:c r="B331">
        <x:v>0.0878036639547096</x:v>
      </x:c>
      <x:c r="C331">
        <x:v>0.0139876730664302</x:v>
      </x:c>
    </x:row>
    <x:row r="332">
      <x:c r="A332">
        <x:v>0.207908691764983</x:v>
      </x:c>
      <x:c r="B332">
        <x:v>0.0923826564262181</x:v>
      </x:c>
      <x:c r="C332">
        <x:v>0.0152664292717054</x:v>
      </x:c>
    </x:row>
    <x:row r="333">
      <x:c r="A333">
        <x:v>0.208195293824235</x:v>
      </x:c>
      <x:c r="B333">
        <x:v>0.0939305651724636</x:v>
      </x:c>
      <x:c r="C333">
        <x:v>0.0157098568359435</x:v>
      </x:c>
    </x:row>
    <x:row r="334">
      <x:c r="A334">
        <x:v>0.208448259640792</x:v>
      </x:c>
      <x:c r="B334">
        <x:v>0.0953124709791928</x:v>
      </x:c>
      <x:c r="C334">
        <x:v>0.0161104744926238</x:v>
      </x:c>
    </x:row>
    <x:row r="335">
      <x:c r="A335">
        <x:v>0.210970522315362</x:v>
      </x:c>
      <x:c r="B335">
        <x:v>0.10990568726412</x:v>
      </x:c>
      <x:c r="C335">
        <x:v>0.0206124975978396</x:v>
      </x:c>
    </x:row>
    <x:row r="336">
      <x:c r="A336">
        <x:v>0.211032757488265</x:v>
      </x:c>
      <x:c r="B336">
        <x:v>0.11028469534716</x:v>
      </x:c>
      <x:c r="C336">
        <x:v>0.0207359914372097</x:v>
      </x:c>
    </x:row>
    <x:row r="337">
      <x:c r="A337">
        <x:v>0.211046913346861</x:v>
      </x:c>
      <x:c r="B337">
        <x:v>0.110371032001954</x:v>
      </x:c>
      <x:c r="C337">
        <x:v>0.0207641691472448</x:v>
      </x:c>
    </x:row>
    <x:row r="338">
      <x:c r="A338">
        <x:v>0.211569653733553</x:v>
      </x:c>
      <x:c r="B338">
        <x:v>0.113592613404727</x:v>
      </x:c>
      <x:c r="C338">
        <x:v>0.0218278627470403</x:v>
      </x:c>
    </x:row>
    <x:row r="339">
      <x:c r="A339">
        <x:v>0.213502648898981</x:v>
      </x:c>
      <x:c r="B339">
        <x:v>0.126073386977204</x:v>
      </x:c>
      <x:c r="C339">
        <x:v>0.0261732925484079</x:v>
      </x:c>
    </x:row>
    <x:row r="340">
      <x:c r="A340">
        <x:v>0.214039484551681</x:v>
      </x:c>
      <x:c r="B340">
        <x:v>0.129699057564756</x:v>
      </x:c>
      <x:c r="C340">
        <x:v>0.0275022190785301</x:v>
      </x:c>
    </x:row>
    <x:row r="341">
      <x:c r="A341">
        <x:v>0.214563497183184</x:v>
      </x:c>
      <x:c r="B341">
        <x:v>0.133305197197955</x:v>
      </x:c>
      <x:c r="C341">
        <x:v>0.0288535764454521</x:v>
      </x:c>
    </x:row>
    <x:row r="342">
      <x:c r="A342">
        <x:v>0.214697417963023</x:v>
      </x:c>
      <x:c r="B342">
        <x:v>0.134237446483315</x:v>
      </x:c>
      <x:c r="C342">
        <x:v>0.0292077169911987</x:v>
      </x:c>
    </x:row>
    <x:row r="343">
      <x:c r="A343">
        <x:v>0.215704652158891</x:v>
      </x:c>
      <x:c r="B343">
        <x:v>0.141387726087388</x:v>
      </x:c>
      <x:c r="C343">
        <x:v>0.0319892230683694</x:v>
      </x:c>
    </x:row>
    <x:row r="344">
      <x:c r="A344">
        <x:v>0.217531121518234</x:v>
      </x:c>
      <x:c r="B344">
        <x:v>0.154976681386057</x:v>
      </x:c>
      <x:c r="C344">
        <x:v>0.0375922288375665</x:v>
      </x:c>
    </x:row>
    <x:row r="345">
      <x:c r="A345">
        <x:v>0.21843554965619</x:v>
      </x:c>
      <x:c r="B345">
        <x:v>0.162000937061301</x:v>
      </x:c>
      <x:c r="C345">
        <x:v>0.0406502724183078</x:v>
      </x:c>
    </x:row>
    <x:row r="346">
      <x:c r="A346">
        <x:v>0.218778522356815</x:v>
      </x:c>
      <x:c r="B346">
        <x:v>0.164715351816453</x:v>
      </x:c>
      <x:c r="C346">
        <x:v>0.0418613975312789</x:v>
      </x:c>
    </x:row>
    <x:row r="347">
      <x:c r="A347">
        <x:v>0.221322373985554</x:v>
      </x:c>
      <x:c r="B347">
        <x:v>0.185704935756591</x:v>
      </x:c>
      <x:c r="C347">
        <x:v>0.0517759964475758</x:v>
      </x:c>
    </x:row>
    <x:row r="348">
      <x:c r="A348">
        <x:v>0.221682180547953</x:v>
      </x:c>
      <x:c r="B348">
        <x:v>0.188793488161466</x:v>
      </x:c>
      <x:c r="C348">
        <x:v>0.0533165049063778</x:v>
      </x:c>
    </x:row>
    <x:row r="349">
      <x:c r="A349">
        <x:v>0.221979050133328</x:v>
      </x:c>
      <x:c r="B349">
        <x:v>0.19136368438175</x:v>
      </x:c>
      <x:c r="C349">
        <x:v>0.0546143228236507</x:v>
      </x:c>
    </x:row>
    <x:row r="350">
      <x:c r="A350">
        <x:v>0.222392512465219</x:v>
      </x:c>
      <x:c r="B350">
        <x:v>0.194976015992299</x:v>
      </x:c>
      <x:c r="C350">
        <x:v>0.0564626533718828</x:v>
      </x:c>
    </x:row>
    <x:row r="351">
      <x:c r="A351">
        <x:v>0.223056194911912</x:v>
      </x:c>
      <x:c r="B351">
        <x:v>0.200853224176005</x:v>
      </x:c>
      <x:c r="C351">
        <x:v>0.0595303130523517</x:v>
      </x:c>
    </x:row>
    <x:row r="352">
      <x:c r="A352">
        <x:v>0.224691485786414</x:v>
      </x:c>
      <x:c r="B352">
        <x:v>0.215738654927173</x:v>
      </x:c>
      <x:c r="C352">
        <x:v>0.0676325522423715</x:v>
      </x:c>
    </x:row>
    <x:row r="353">
      <x:c r="A353">
        <x:v>0.225590153323895</x:v>
      </x:c>
      <x:c r="B353">
        <x:v>0.224155807586852</x:v>
      </x:c>
      <x:c r="C353">
        <x:v>0.0724232672831193</x:v>
      </x:c>
    </x:row>
    <x:row r="354">
      <x:c r="A354">
        <x:v>0.226445408256256</x:v>
      </x:c>
      <x:c r="B354">
        <x:v>0.232316306968223</x:v>
      </x:c>
      <x:c r="C354">
        <x:v>0.0772106490122135</x:v>
      </x:c>
    </x:row>
    <x:row r="355">
      <x:c r="A355">
        <x:v>0.228264763056718</x:v>
      </x:c>
      <x:c r="B355">
        <x:v>0.25013892236926</x:v>
      </x:c>
      <x:c r="C355">
        <x:v>0.0881485208432024</x:v>
      </x:c>
    </x:row>
    <x:row r="356">
      <x:c r="A356">
        <x:v>0.230295470751424</x:v>
      </x:c>
      <x:c r="B356">
        <x:v>0.270721111164846</x:v>
      </x:c>
      <x:c r="C356">
        <x:v>0.101586263606727</x:v>
      </x:c>
    </x:row>
    <x:row r="357">
      <x:c r="A357">
        <x:v>0.231180791391374</x:v>
      </x:c>
      <x:c r="B357">
        <x:v>0.279901923696916</x:v>
      </x:c>
      <x:c r="C357">
        <x:v>0.107852368786729</x:v>
      </x:c>
    </x:row>
    <x:row r="358">
      <x:c r="A358">
        <x:v>0.23120169566543</x:v>
      </x:c>
      <x:c r="B358">
        <x:v>0.280120129347954</x:v>
      </x:c>
      <x:c r="C358">
        <x:v>0.108003307202585</x:v>
      </x:c>
    </x:row>
    <x:row r="359">
      <x:c r="A359">
        <x:v>0.234219892982275</x:v>
      </x:c>
      <x:c r="B359">
        <x:v>0.312249671398416</x:v>
      </x:c>
      <x:c r="C359">
        <x:v>0.131219198724999</x:v>
      </x:c>
    </x:row>
    <x:row r="360">
      <x:c r="A360">
        <x:v>0.234259318281116</x:v>
      </x:c>
      <x:c r="B360">
        <x:v>0.3126768621747</x:v>
      </x:c>
      <x:c r="C360">
        <x:v>0.131540836549554</x:v>
      </x:c>
    </x:row>
    <x:row r="361">
      <x:c r="A361">
        <x:v>0.236042674258894</x:v>
      </x:c>
      <x:c r="B361">
        <x:v>0.332171241501775</x:v>
      </x:c>
      <x:c r="C361">
        <x:v>0.146566085617767</x:v>
      </x:c>
    </x:row>
    <x:row r="362">
      <x:c r="A362">
        <x:v>0.24055543799801</x:v>
      </x:c>
      <x:c r="B362">
        <x:v>0.382620931101266</x:v>
      </x:c>
      <x:c r="C362">
        <x:v>0.188409327831154</x:v>
      </x:c>
    </x:row>
    <x:row r="363">
      <x:c r="A363">
        <x:v>0.243773702821035</x:v>
      </x:c>
      <x:c r="B363">
        <x:v>0.419077547874551</x:v>
      </x:c>
      <x:c r="C363">
        <x:v>0.22100772333088</x:v>
      </x:c>
    </x:row>
    <x:row r="364">
      <x:c r="A364">
        <x:v>0.244176842130126</x:v>
      </x:c>
      <x:c r="B364">
        <x:v>0.423647330569285</x:v>
      </x:c>
      <x:c r="C364">
        <x:v>0.225217489480058</x:v>
      </x:c>
    </x:row>
    <x:row r="365">
      <x:c r="A365">
        <x:v>0.244745310867161</x:v>
      </x:c>
      <x:c r="B365">
        <x:v>0.430087567965604</x:v>
      </x:c>
      <x:c r="C365">
        <x:v>0.231193832877439</x:v>
      </x:c>
    </x:row>
    <x:row r="366">
      <x:c r="A366">
        <x:v>0.249942271559515</x:v>
      </x:c>
      <x:c r="B366">
        <x:v>0.4884056930346</x:v>
      </x:c>
      <x:c r="C366">
        <x:v>0.287375582313469</x:v>
      </x:c>
    </x:row>
    <x:row r="367">
      <x:c r="A367">
        <x:v>0.25420485980129</x:v>
      </x:c>
      <x:c r="B367">
        <x:v>0.534762884976619</x:v>
      </x:c>
      <x:c r="C367">
        <x:v>0.334182282365177</x:v>
      </x:c>
    </x:row>
    <x:row r="368">
      <x:c r="A368">
        <x:v>0.256358019682695</x:v>
      </x:c>
      <x:c r="B368">
        <x:v>0.557423626043965</x:v>
      </x:c>
      <x:c r="C368">
        <x:v>0.357594709621714</x:v>
      </x:c>
    </x:row>
    <x:row r="369">
      <x:c r="A369">
        <x:v>0.256618722879175</x:v>
      </x:c>
      <x:c r="B369">
        <x:v>0.560127457674056</x:v>
      </x:c>
      <x:c r="C369">
        <x:v>0.360407939566863</x:v>
      </x:c>
    </x:row>
    <x:row r="370">
      <x:c r="A370">
        <x:v>0.257577649560437</x:v>
      </x:c>
      <x:c r="B370">
        <x:v>0.569994113972916</x:v>
      </x:c>
      <x:c r="C370">
        <x:v>0.370706936194362</x:v>
      </x:c>
    </x:row>
    <x:row r="371">
      <x:c r="A371">
        <x:v>0.258170874741012</x:v>
      </x:c>
      <x:c r="B371">
        <x:v>0.57603429292678</x:v>
      </x:c>
      <x:c r="C371">
        <x:v>0.377029833625484</x:v>
      </x:c>
    </x:row>
    <x:row r="372">
      <x:c r="A372">
        <x:v>0.259951519729521</x:v>
      </x:c>
      <x:c r="B372">
        <x:v>0.593858804918344</x:v>
      </x:c>
      <x:c r="C372">
        <x:v>0.395824263028543</x:v>
      </x:c>
    </x:row>
    <x:row r="373">
      <x:c r="A373">
        <x:v>0.261117986510651</x:v>
      </x:c>
      <x:c r="B373">
        <x:v>0.605276027390567</x:v>
      </x:c>
      <x:c r="C373">
        <x:v>0.407924235221315</x:v>
      </x:c>
    </x:row>
    <x:row r="374">
      <x:c r="A374">
        <x:v>0.262567448012069</x:v>
      </x:c>
      <x:c r="B374">
        <x:v>0.619164639488557</x:v>
      </x:c>
      <x:c r="C374">
        <x:v>0.422726297361092</x:v>
      </x:c>
    </x:row>
    <x:row r="375">
      <x:c r="A375">
        <x:v>0.263275466130472</x:v>
      </x:c>
      <x:c r="B375">
        <x:v>0.625825277273899</x:v>
      </x:c>
      <x:c r="C375">
        <x:v>0.42985330755403</x:v>
      </x:c>
    </x:row>
    <x:row r="376">
      <x:c r="A376">
        <x:v>0.263403851923205</x:v>
      </x:c>
      <x:c r="B376">
        <x:v>0.627024235012658</x:v>
      </x:c>
      <x:c r="C376">
        <x:v>0.43113812969361</x:v>
      </x:c>
    </x:row>
    <x:row r="377">
      <x:c r="A377">
        <x:v>0.265703023924283</x:v>
      </x:c>
      <x:c r="B377">
        <x:v>0.64802854209662</x:v>
      </x:c>
      <x:c r="C377">
        <x:v>0.45374016006808</x:v>
      </x:c>
    </x:row>
    <x:row r="378">
      <x:c r="A378">
        <x:v>0.266245161668041</x:v>
      </x:c>
      <x:c r="B378">
        <x:v>0.652850552929332</x:v>
      </x:c>
      <x:c r="C378">
        <x:v>0.458953843479669</x:v>
      </x:c>
    </x:row>
    <x:row r="379">
      <x:c r="A379">
        <x:v>0.26912290441067</x:v>
      </x:c>
      <x:c r="B379">
        <x:v>0.677594394345088</x:v>
      </x:c>
      <x:c r="C379">
        <x:v>0.485857108817764</x:v>
      </x:c>
    </x:row>
    <x:row r="380">
      <x:c r="A380">
        <x:v>0.270115396657571</x:v>
      </x:c>
      <x:c r="B380">
        <x:v>0.685792555840531</x:v>
      </x:c>
      <x:c r="C380">
        <x:v>0.494828367898058</x:v>
      </x:c>
    </x:row>
    <x:row r="381">
      <x:c r="A381">
        <x:v>0.270947712354831</x:v>
      </x:c>
      <x:c r="B381">
        <x:v>0.692534226161124</x:v>
      </x:c>
      <x:c r="C381">
        <x:v>0.502228636325835</x:v>
      </x:c>
    </x:row>
    <x:row r="382">
      <x:c r="A382">
        <x:v>0.271651492326905</x:v>
      </x:c>
      <x:c r="B382">
        <x:v>0.69813977112753</x:v>
      </x:c>
      <x:c r="C382">
        <x:v>0.508398122306623</x:v>
      </x:c>
    </x:row>
    <x:row r="383">
      <x:c r="A383">
        <x:v>0.272257706111522</x:v>
      </x:c>
      <x:c r="B383">
        <x:v>0.702898472197738</x:v>
      </x:c>
      <x:c r="C383">
        <x:v>0.513647628537898</x:v>
      </x:c>
    </x:row>
    <x:row r="384">
      <x:c r="A384">
        <x:v>0.275821462242687</x:v>
      </x:c>
      <x:c r="B384">
        <x:v>0.72957573554891</x:v>
      </x:c>
      <x:c r="C384">
        <x:v>0.543296015072809</x:v>
      </x:c>
    </x:row>
    <x:row r="385">
      <x:c r="A385">
        <x:v>0.278045013820481</x:v>
      </x:c>
      <x:c r="B385">
        <x:v>0.745111653650813</x:v>
      </x:c>
      <x:c r="C385">
        <x:v>0.560761850133157</x:v>
      </x:c>
    </x:row>
    <x:row r="386">
      <x:c r="A386">
        <x:v>0.27923350298536</x:v>
      </x:c>
      <x:c r="B386">
        <x:v>0.753073358096972</x:v>
      </x:c>
      <x:c r="C386">
        <x:v>0.56977850414708</x:v>
      </x:c>
    </x:row>
    <x:row r="387">
      <x:c r="A387">
        <x:v>0.279389384061585</x:v>
      </x:c>
      <x:c r="B387">
        <x:v>0.754100157208374</x:v>
      </x:c>
      <x:c r="C387">
        <x:v>0.570944873467913</x:v>
      </x:c>
    </x:row>
    <x:row r="388">
      <x:c r="A388">
        <x:v>0.279498918481717</x:v>
      </x:c>
      <x:c r="B388">
        <x:v>0.754819261463868</x:v>
      </x:c>
      <x:c r="C388">
        <x:v>0.571762218208826</x:v>
      </x:c>
    </x:row>
    <x:row r="389">
      <x:c r="A389">
        <x:v>0.280823254292584</x:v>
      </x:c>
      <x:c r="B389">
        <x:v>0.763357574117467</x:v>
      </x:c>
      <x:c r="C389">
        <x:v>0.58149919049749</x:v>
      </x:c>
    </x:row>
    <x:row r="390">
      <x:c r="A390">
        <x:v>0.283401862635196</x:v>
      </x:c>
      <x:c r="B390">
        <x:v>0.779170878654619</x:v>
      </x:c>
      <x:c r="C390">
        <x:v>0.599703498052913</x:v>
      </x:c>
    </x:row>
    <x:row r="391">
      <x:c r="A391">
        <x:v>0.284469937764557</x:v>
      </x:c>
      <x:c r="B391">
        <x:v>0.785414747054712</x:v>
      </x:c>
      <x:c r="C391">
        <x:v>0.606959430754065</x:v>
      </x:c>
    </x:row>
    <x:row r="392">
      <x:c r="A392">
        <x:v>0.286148048778338</x:v>
      </x:c>
      <x:c r="B392">
        <x:v>0.794873512722051</x:v>
      </x:c>
      <x:c r="C392">
        <x:v>0.618033151400122</x:v>
      </x:c>
    </x:row>
    <x:row r="393">
      <x:c r="A393">
        <x:v>0.290503350044506</x:v>
      </x:c>
      <x:c r="B393">
        <x:v>0.817507327453195</x:v>
      </x:c>
      <x:c r="C393">
        <x:v>0.917423984195769</x:v>
      </x:c>
    </x:row>
    <x:row r="394">
      <x:c r="A394">
        <x:v>0.291624564790029</x:v>
      </x:c>
      <x:c r="B394">
        <x:v>0.82290807788808</x:v>
      </x:c>
      <x:c r="C394">
        <x:v>0.922079653536849</x:v>
      </x:c>
    </x:row>
    <x:row r="395">
      <x:c r="A395">
        <x:v>0.292905426291679</x:v>
      </x:c>
      <x:c r="B395">
        <x:v>0.828874734867269</x:v>
      </x:c>
      <x:c r="C395">
        <x:v>0.72365792772139</x:v>
      </x:c>
    </x:row>
    <x:row r="396">
      <x:c r="A396">
        <x:v>0.297534090100876</x:v>
      </x:c>
      <x:c r="B396">
        <x:v>0.848727486758418</x:v>
      </x:c>
      <x:c r="C396">
        <x:v>0.746166894299965</x:v>
      </x:c>
    </x:row>
    <x:row r="397">
      <x:c r="A397">
        <x:v>0.299088481430647</x:v>
      </x:c>
      <x:c r="B397">
        <x:v>0.854829622426587</x:v>
      </x:c>
      <x:c r="C397">
        <x:v>0.753289978071987</x:v>
      </x:c>
    </x:row>
    <x:row r="398">
      <x:c r="A398">
        <x:v>0.30276077977927</x:v>
      </x:c>
      <x:c r="B398">
        <x:v>0.868210097375526</x:v>
      </x:c>
      <x:c r="C398">
        <x:v>0.769181853503911</x:v>
      </x:c>
    </x:row>
    <x:row r="399">
      <x:c r="A399">
        <x:v>0.303253543592783</x:v>
      </x:c>
      <x:c r="B399">
        <x:v>0.869900290722211</x:v>
      </x:c>
      <x:c r="C399">
        <x:v>0.771217672734734</x:v>
      </x:c>
    </x:row>
    <x:row r="400">
      <x:c r="A400">
        <x:v>0.307033022858154</x:v>
      </x:c>
      <x:c r="B400">
        <x:v>0.882094120222578</x:v>
      </x:c>
      <x:c r="C400">
        <x:v>0.786135730455812</x:v>
      </x:c>
    </x:row>
    <x:row r="401">
      <x:c r="A401">
        <x:v>0.309045587748891</x:v>
      </x:c>
      <x:c r="B401">
        <x:v>0.888063246930691</x:v>
      </x:c>
      <x:c r="C401">
        <x:v>0.793781086236288</x:v>
      </x:c>
    </x:row>
    <x:row r="402">
      <x:c r="A402">
        <x:v>0.309895713596596</x:v>
      </x:c>
      <x:c r="B402">
        <x:v>0.890482004512184</x:v>
      </x:c>
      <x:c r="C402">
        <x:v>0.796829797308237</x:v>
      </x:c>
    </x:row>
    <x:row r="403">
      <x:c r="A403">
        <x:v>0.311543171724738</x:v>
      </x:c>
      <x:c r="B403">
        <x:v>0.895003159040399</x:v>
      </x:c>
      <x:c r="C403">
        <x:v>0.802590902486856</x:v>
      </x:c>
    </x:row>
    <x:row r="404">
      <x:c r="A404">
        <x:v>0.31201686821815</x:v>
      </x:c>
      <x:c r="B404">
        <x:v>0.896263718971338</x:v>
      </x:c>
      <x:c r="C404">
        <x:v>0.804209971403021</x:v>
      </x:c>
    </x:row>
    <x:row r="405">
      <x:c r="A405">
        <x:v>0.312329905244465</x:v>
      </x:c>
      <x:c r="B405">
        <x:v>0.897087313133838</x:v>
      </x:c>
      <x:c r="C405">
        <x:v>0.805274357847711</x:v>
      </x:c>
    </x:row>
    <x:row r="406">
      <x:c r="A406">
        <x:v>0.315812976878693</x:v>
      </x:c>
      <x:c r="B406">
        <x:v>0.905765500573183</x:v>
      </x:c>
      <x:c r="C406">
        <x:v>0.816610359849905</x:v>
      </x:c>
    </x:row>
    <x:row r="407">
      <x:c r="A407">
        <x:v>0.316059730997712</x:v>
      </x:c>
      <x:c r="B407">
        <x:v>0.906347815704969</x:v>
      </x:c>
      <x:c r="C407">
        <x:v>0.817383708050578</x:v>
      </x:c>
    </x:row>
    <x:row r="408">
      <x:c r="A408">
        <x:v>0.31730021813922</x:v>
      </x:c>
      <x:c r="B408">
        <x:v>0.909213293562706</x:v>
      </x:c>
      <x:c r="C408">
        <x:v>0.82119764880644</x:v>
      </x:c>
    </x:row>
    <x:row r="409">
      <x:c r="A409">
        <x:v>0.322457590288546</x:v>
      </x:c>
      <x:c r="B409">
        <x:v>0.920089353765391</x:v>
      </x:c>
      <x:c r="C409">
        <x:v>0.836184542077987</x:v>
      </x:c>
    </x:row>
    <x:row r="410">
      <x:c r="A410">
        <x:v>0.323816840768494</x:v>
      </x:c>
      <x:c r="B410">
        <x:v>0.922698301318793</x:v>
      </x:c>
      <x:c r="C410">
        <x:v>0.839958260925759</x:v>
      </x:c>
    </x:row>
    <x:row r="411">
      <x:c r="A411">
        <x:v>0.326581023486626</x:v>
      </x:c>
      <x:c r="B411">
        <x:v>0.927702495417258</x:v>
      </x:c>
      <x:c r="C411">
        <x:v>0.847068759812367</x:v>
      </x:c>
    </x:row>
    <x:row r="412">
      <x:c r="A412">
        <x:v>0.328890324032674</x:v>
      </x:c>
      <x:c r="B412">
        <x:v>0.931592988153549</x:v>
      </x:c>
      <x:c r="C412">
        <x:v>0.852702701437422</x:v>
      </x:c>
    </x:row>
    <x:row r="413">
      <x:c r="A413">
        <x:v>0.33713111619784</x:v>
      </x:c>
      <x:c r="B413">
        <x:v>0.943592939101149</x:v>
      </x:c>
      <x:c r="C413">
        <x:v>0.870764459440333</x:v>
      </x:c>
    </x:row>
    <x:row r="414">
      <x:c r="A414">
        <x:v>0.338741482287248</x:v>
      </x:c>
      <x:c r="B414">
        <x:v>0.94563439717393</x:v>
      </x:c>
      <x:c r="C414">
        <x:v>0.873959797155557</x:v>
      </x:c>
    </x:row>
    <x:row r="415">
      <x:c r="A415">
        <x:v>0.344241508119908</x:v>
      </x:c>
      <x:c r="B415">
        <x:v>0.951967499011789</x:v>
      </x:c>
      <x:c r="C415">
        <x:v>0.884117500535471</x:v>
      </x:c>
    </x:row>
    <x:row r="416">
      <x:c r="A416">
        <x:v>0.347328090846246</x:v>
      </x:c>
      <x:c r="B416">
        <x:v>0.955130684171587</x:v>
      </x:c>
      <x:c r="C416">
        <x:v>0.889447792985142</x:v>
      </x:c>
    </x:row>
    <x:row r="417">
      <x:c r="A417">
        <x:v>0.355868801396854</x:v>
      </x:c>
      <x:c r="B417">
        <x:v>0.962648510901811</x:v>
      </x:c>
      <x:c r="C417">
        <x:v>0.902396352699388</x:v>
      </x:c>
    </x:row>
    <x:row r="418">
      <x:c r="A418">
        <x:v>0.362104304783874</x:v>
      </x:c>
      <x:c r="B418">
        <x:v>0.967176234532376</x:v>
      </x:c>
      <x:c r="C418">
        <x:v>0.869555883718539</x:v>
      </x:c>
    </x:row>
    <x:row r="419">
      <x:c r="A419">
        <x:v>0.365378210649078</x:v>
      </x:c>
      <x:c r="B419">
        <x:v>0.969282027990858</x:v>
      </x:c>
      <x:c r="C419">
        <x:v>0.874381798758325</x:v>
      </x:c>
    </x:row>
    <x:row r="420">
      <x:c r="A420">
        <x:v>0.372960094585598</x:v>
      </x:c>
      <x:c r="B420">
        <x:v>0.973549685642758</x:v>
      </x:c>
      <x:c r="C420">
        <x:v>0.884620466925901</x:v>
      </x:c>
    </x:row>
    <x:row r="421">
      <x:c r="A421">
        <x:v>0.378692055357633</x:v>
      </x:c>
      <x:c r="B421">
        <x:v>0.97629301720014</x:v>
      </x:c>
      <x:c r="C421">
        <x:v>0.891581906600355</x:v>
      </x:c>
    </x:row>
    <x:row r="422">
      <x:c r="A422">
        <x:v>0.381543328914008</x:v>
      </x:c>
      <x:c r="B422">
        <x:v>0.977524648825175</x:v>
      </x:c>
      <x:c r="C422">
        <x:v>0.894820104362619</x:v>
      </x:c>
    </x:row>
    <x:row r="423">
      <x:c r="A423">
        <x:v>0.383681701429679</x:v>
      </x:c>
      <x:c r="B423">
        <x:v>0.97839584060879</x:v>
      </x:c>
      <x:c r="C423">
        <x:v>0.897157266517561</x:v>
      </x:c>
    </x:row>
    <x:row r="424">
      <x:c r="A424">
        <x:v>0.387274127628133</x:v>
      </x:c>
      <x:c r="B424">
        <x:v>0.979765721950607</x:v>
      </x:c>
      <x:c r="C424">
        <x:v>0.900916649836097</x:v>
      </x:c>
    </x:row>
    <x:row r="425">
      <x:c r="A425">
        <x:v>0.389521803956001</x:v>
      </x:c>
      <x:c r="B425">
        <x:v>0.980567212118742</x:v>
      </x:c>
      <x:c r="C425">
        <x:v>0.903167515565339</x:v>
      </x:c>
    </x:row>
    <x:row r="426">
      <x:c r="A426">
        <x:v>0.391116880686169</x:v>
      </x:c>
      <x:c r="B426">
        <x:v>0.981111705963185</x:v>
      </x:c>
      <x:c r="C426">
        <x:v>0.90471971717873</x:v>
      </x:c>
    </x:row>
    <x:row r="427">
      <x:c r="A427">
        <x:v>0.396352773649668</x:v>
      </x:c>
      <x:c r="B427">
        <x:v>0.982768162392402</x:v>
      </x:c>
      <x:c r="C427">
        <x:v>0.909565783114597</x:v>
      </x:c>
    </x:row>
    <x:row r="428">
      <x:c r="A428">
        <x:v>0.399218487458073</x:v>
      </x:c>
      <x:c r="B428">
        <x:v>0.983596721748737</x:v>
      </x:c>
      <x:c r="C428">
        <x:v>0.912065738731841</x:v>
      </x:c>
    </x:row>
    <x:row r="429">
      <x:c r="A429">
        <x:v>0.40320228871418</x:v>
      </x:c>
      <x:c r="B429">
        <x:v>0.984665945125384</x:v>
      </x:c>
      <x:c r="C429">
        <x:v>0.915374610571899</x:v>
      </x:c>
    </x:row>
    <x:row r="430">
      <x:c r="A430">
        <x:v>0.407090194239997</x:v>
      </x:c>
      <x:c r="B430">
        <x:v>0.985624875610753</x:v>
      </x:c>
      <x:c r="C430">
        <x:v>0.918428708023581</x:v>
      </x:c>
    </x:row>
    <x:row r="431">
      <x:c r="A431">
        <x:v>0.407437175538167</x:v>
      </x:c>
      <x:c r="B431">
        <x:v>0.98570667126955</x:v>
      </x:c>
      <x:c r="C431">
        <x:v>0.91869326864349</x:v>
      </x:c>
    </x:row>
    <x:row r="432">
      <x:c r="A432">
        <x:v>0.410050751198081</x:v>
      </x:c>
      <x:c r="B432">
        <x:v>0.986303963424719</x:v>
      </x:c>
      <x:c r="C432">
        <x:v>0.92064551943301</x:v>
      </x:c>
    </x:row>
    <x:row r="433">
      <x:c r="A433">
        <x:v>0.421228459515896</x:v>
      </x:c>
      <x:c r="B433">
        <x:v>0.988523915900968</x:v>
      </x:c>
      <x:c r="C433">
        <x:v>0.928250446921508</x:v>
      </x:c>
    </x:row>
    <x:row r="434">
      <x:c r="A434">
        <x:v>0.42307844059185</x:v>
      </x:c>
      <x:c r="B434">
        <x:v>0.988845282132903</x:v>
      </x:c>
      <x:c r="C434">
        <x:v>0.929402683158858</x:v>
      </x:c>
    </x:row>
    <x:row r="435">
      <x:c r="A435">
        <x:v>0.426133514000588</x:v>
      </x:c>
      <x:c r="B435">
        <x:v>0.989350866154504</x:v>
      </x:c>
      <x:c r="C435">
        <x:v>0.931245112547144</x:v>
      </x:c>
    </x:row>
    <x:row r="436">
      <x:c r="A436">
        <x:v>0.434472636487053</x:v>
      </x:c>
      <x:c r="B436">
        <x:v>0.990587115474534</x:v>
      </x:c>
      <x:c r="C436">
        <x:v>0.935918121862159</x:v>
      </x:c>
    </x:row>
    <x:row r="437">
      <x:c r="A437">
        <x:v>0.437944959769906</x:v>
      </x:c>
      <x:c r="B437">
        <x:v>0.991046532825212</x:v>
      </x:c>
      <x:c r="C437">
        <x:v>0.937722175927298</x:v>
      </x:c>
    </x:row>
    <x:row r="438">
      <x:c r="A438">
        <x:v>0.462910446625477</x:v>
      </x:c>
      <x:c r="B438">
        <x:v>0.993615759256943</x:v>
      </x:c>
      <x:c r="C438">
        <x:v>0.948665074178807</x:v>
      </x:c>
    </x:row>
    <x:row r="439">
      <x:c r="A439">
        <x:v>0.467643181872189</x:v>
      </x:c>
      <x:c r="B439">
        <x:v>0.99398831575735</x:v>
      </x:c>
      <x:c r="C439">
        <x:v>0.950400719630651</x:v>
      </x:c>
    </x:row>
    <x:row r="440">
      <x:c r="A440">
        <x:v>0.475807086056617</x:v>
      </x:c>
      <x:c r="B440">
        <x:v>0.994565604001654</x:v>
      </x:c>
      <x:c r="C440">
        <x:v>0.953185278192813</x:v>
      </x:c>
    </x:row>
    <x:row r="441">
      <x:c r="A441">
        <x:v>0.485277432325082</x:v>
      </x:c>
      <x:c r="B441">
        <x:v>0.995145888891544</x:v>
      </x:c>
      <x:c r="C441">
        <x:v>0.956116895216906</x:v>
      </x:c>
    </x:row>
    <x:row r="442">
      <x:c r="A442">
        <x:v>0.486458903974635</x:v>
      </x:c>
      <x:c r="B442">
        <x:v>0.995212336771864</x:v>
      </x:c>
      <x:c r="C442">
        <x:v>0.956462055767129</x:v>
      </x:c>
    </x:row>
    <x:row r="443">
      <x:c r="A443">
        <x:v>0.490171673308969</x:v>
      </x:c>
      <x:c r="B443">
        <x:v>0.995413329375999</x:v>
      </x:c>
      <x:c r="C443">
        <x:v>0.957518942600441</x:v>
      </x:c>
    </x:row>
    <x:row r="444">
      <x:c r="A444">
        <x:v>0.497652811925655</x:v>
      </x:c>
      <x:c r="B444">
        <x:v>0.995784975338587</x:v>
      </x:c>
      <x:c r="C444">
        <x:v>0.959527506247853</x:v>
      </x:c>
    </x:row>
    <x:row r="445">
      <x:c r="A445">
        <x:v>0.498033610393732</x:v>
      </x:c>
      <x:c r="B445">
        <x:v>0.995802784081935</x:v>
      </x:c>
      <x:c r="C445">
        <x:v>0.959625638488055</x:v>
      </x:c>
    </x:row>
    <x:row r="446">
      <x:c r="A446">
        <x:v>0.501786670932329</x:v>
      </x:c>
      <x:c r="B446">
        <x:v>0.995972959125407</x:v>
      </x:c>
      <x:c r="C446">
        <x:v>0.960572616424746</x:v>
      </x:c>
    </x:row>
    <x:row r="447">
      <x:c r="A447">
        <x:v>0.503419177403311</x:v>
      </x:c>
      <x:c r="B447">
        <x:v>0.996044058458108</x:v>
      </x:c>
      <x:c r="C447">
        <x:v>0.960973376987098</x:v>
      </x:c>
    </x:row>
    <x:row r="448">
      <x:c r="A448">
        <x:v>0.516614429659995</x:v>
      </x:c>
      <x:c r="B448">
        <x:v>0.996560492620539</x:v>
      </x:c>
      <x:c r="C448">
        <x:v>0.963983592262892</x:v>
      </x:c>
    </x:row>
    <x:row r="449">
      <x:c r="A449">
        <x:v>0.519871607795113</x:v>
      </x:c>
      <x:c r="B449">
        <x:v>0.996673637061755</x:v>
      </x:c>
      <x:c r="C449">
        <x:v>0.964668605004936</x:v>
      </x:c>
    </x:row>
    <x:row r="450">
      <x:c r="A450">
        <x:v>0.523154144265212</x:v>
      </x:c>
      <x:c r="B450">
        <x:v>0.996782553606606</x:v>
      </x:c>
      <x:c r="C450">
        <x:v>0.965337586771095</x:v>
      </x:c>
    </x:row>
    <x:row r="451">
      <x:c r="A451">
        <x:v>0.523242608704868</x:v>
      </x:c>
      <x:c r="B451">
        <x:v>0.996785420605108</x:v>
      </x:c>
      <x:c r="C451">
        <x:v>0.965355327228868</x:v>
      </x:c>
    </x:row>
    <x:row r="452">
      <x:c r="A452">
        <x:v>0.535252323608242</x:v>
      </x:c>
      <x:c r="B452">
        <x:v>0.99714410426774</x:v>
      </x:c>
      <x:c r="C452">
        <x:v>0.967631695242947</x:v>
      </x:c>
    </x:row>
    <x:row r="453">
      <x:c r="A453">
        <x:v>0.541527529486728</x:v>
      </x:c>
      <x:c r="B453">
        <x:v>0.997309738074207</x:v>
      </x:c>
      <x:c r="C453">
        <x:v>0.968724332155025</x:v>
      </x:c>
    </x:row>
    <x:row r="454">
      <x:c r="A454">
        <x:v>0.545464279611525</x:v>
      </x:c>
      <x:c r="B454">
        <x:v>0.997406902268199</x:v>
      </x:c>
      <x:c r="C454">
        <x:v>0.969378804232919</x:v>
      </x:c>
    </x:row>
    <x:row r="455">
      <x:c r="A455">
        <x:v>0.547121181793652</x:v>
      </x:c>
      <x:c r="B455">
        <x:v>0.997446338558632</x:v>
      </x:c>
      <x:c r="C455">
        <x:v>0.969647442401053</x:v>
      </x:c>
    </x:row>
    <x:row r="456">
      <x:c r="A456">
        <x:v>0.558716110012268</x:v>
      </x:c>
      <x:c r="B456">
        <x:v>0.997700222255598</x:v>
      </x:c>
      <x:c r="C456">
        <x:v>0.971421615454638</x:v>
      </x:c>
    </x:row>
    <x:row r="457">
      <x:c r="A457">
        <x:v>0.568010771367492</x:v>
      </x:c>
      <x:c r="B457">
        <x:v>0.997878887908622</x:v>
      </x:c>
      <x:c r="C457">
        <x:v>0.972721167070511</x:v>
      </x:c>
    </x:row>
    <x:row r="458">
      <x:c r="A458">
        <x:v>0.570155025637631</x:v>
      </x:c>
      <x:c r="B458">
        <x:v>0.997917319192851</x:v>
      </x:c>
      <x:c r="C458">
        <x:v>0.973006775076883</x:v>
      </x:c>
    </x:row>
    <x:row r="459">
      <x:c r="A459">
        <x:v>0.570284244978242</x:v>
      </x:c>
      <x:c r="B459">
        <x:v>0.997919603714949</x:v>
      </x:c>
      <x:c r="C459">
        <x:v>0.973023824141187</x:v>
      </x:c>
    </x:row>
    <x:row r="460">
      <x:c r="A460">
        <x:v>0.586715370435967</x:v>
      </x:c>
      <x:c r="B460">
        <x:v>0.998183480601231</x:v>
      </x:c>
      <x:c r="C460">
        <x:v>0.975050717354437</x:v>
      </x:c>
    </x:row>
    <x:row r="461">
      <x:c r="A461">
        <x:v>0.58856618666897</x:v>
      </x:c>
      <x:c r="B461">
        <x:v>0.99821017735246</x:v>
      </x:c>
      <x:c r="C461">
        <x:v>0.975262620381977</x:v>
      </x:c>
    </x:row>
    <x:row r="462">
      <x:c r="A462">
        <x:v>0.600880739350798</x:v>
      </x:c>
      <x:c r="B462">
        <x:v>0.998374332437032</x:v>
      </x:c>
      <x:c r="C462">
        <x:v>0.976596652551228</x:v>
      </x:c>
    </x:row>
    <x:row r="463">
      <x:c r="A463">
        <x:v>0.618225712824153</x:v>
      </x:c>
      <x:c r="B463">
        <x:v>0.998571105326681</x:v>
      </x:c>
      <x:c r="C463">
        <x:v>0.978274515662402</x:v>
      </x:c>
    </x:row>
    <x:row r="464">
      <x:c r="A464">
        <x:v>0.636559548134971</x:v>
      </x:c>
      <x:c r="B464">
        <x:v>0.998743728486898</x:v>
      </x:c>
      <x:c r="C464">
        <x:v>0.979829937054773</x:v>
      </x:c>
    </x:row>
    <x:row r="465">
      <x:c r="A465">
        <x:v>0.642338055786906</x:v>
      </x:c>
      <x:c r="B465">
        <x:v>0.998791854435158</x:v>
      </x:c>
      <x:c r="C465">
        <x:v>0.980279602633968</x:v>
      </x:c>
    </x:row>
    <x:row r="466">
      <x:c r="A466">
        <x:v>0.655178078893478</x:v>
      </x:c>
      <x:c r="B466">
        <x:v>0.998889566165058</x:v>
      </x:c>
      <x:c r="C466">
        <x:v>0.981216843158584</x:v>
      </x:c>
    </x:row>
    <x:row r="467">
      <x:c r="A467">
        <x:v>0.67295577354337</x:v>
      </x:c>
      <x:c r="B467">
        <x:v>0.999006693552338</x:v>
      </x:c>
      <x:c r="C467">
        <x:v>0.982388155739946</x:v>
      </x:c>
    </x:row>
    <x:row r="468">
      <x:c r="A468">
        <x:v>0.709104061987591</x:v>
      </x:c>
      <x:c r="B468">
        <x:v>0.99919439622865</x:v>
      </x:c>
      <x:c r="C468">
        <x:v>0.984396578736845</x:v>
      </x:c>
    </x:row>
    <x:row r="469">
      <x:c r="A469">
        <x:v>0.711535156673735</x:v>
      </x:c>
      <x:c r="B469">
        <x:v>0.999205058557635</x:v>
      </x:c>
      <x:c r="C469">
        <x:v>0.984516363233276</x:v>
      </x:c>
    </x:row>
    <x:row r="470">
      <x:c r="A470">
        <x:v>0.733377647602778</x:v>
      </x:c>
      <x:c r="B470">
        <x:v>0.999291948049624</x:v>
      </x:c>
      <x:c r="C470">
        <x:v>0.985519358738949</x:v>
      </x:c>
    </x:row>
    <x:row r="471">
      <x:c r="A471">
        <x:v>0.73477287812116</x:v>
      </x:c>
      <x:c r="B471">
        <x:v>0.999296999808127</x:v>
      </x:c>
      <x:c r="C471">
        <x:v>0.985579241969927</x:v>
      </x:c>
    </x:row>
    <x:row r="472">
      <x:c r="A472">
        <x:v>0.740955881480666</x:v>
      </x:c>
      <x:c r="B472">
        <x:v>0.999318735797085</x:v>
      </x:c>
      <x:c r="C472">
        <x:v>0.99393965281435</x:v>
      </x:c>
    </x:row>
    <x:row r="473">
      <x:c r="A473">
        <x:v>0.784800801212636</x:v>
      </x:c>
      <x:c r="B473">
        <x:v>0.999446966804255</x:v>
      </x:c>
      <x:c r="C473">
        <x:v>0.994759657608056</x:v>
      </x:c>
    </x:row>
    <x:row r="474">
      <x:c r="A474">
        <x:v>0.803622709743148</x:v>
      </x:c>
      <x:c r="B474">
        <x:v>0.999490783947809</x:v>
      </x:c>
      <x:c r="C474">
        <x:v>0.995052740815607</x:v>
      </x:c>
    </x:row>
    <x:row r="475">
      <x:c r="A475">
        <x:v>0.821557245263001</x:v>
      </x:c>
      <x:c r="B475">
        <x:v>0.999527643320343</x:v>
      </x:c>
      <x:c r="C475">
        <x:v>0.995305258003675</x:v>
      </x:c>
    </x:row>
    <x:row r="476">
      <x:c r="A476">
        <x:v>0.824369560562825</x:v>
      </x:c>
      <x:c r="B476">
        <x:v>0.999533037820248</x:v>
      </x:c>
      <x:c r="C476">
        <x:v>0.995342707786483</x:v>
      </x:c>
    </x:row>
    <x:row r="477">
      <x:c r="A477">
        <x:v>0.873098979053164</x:v>
      </x:c>
      <x:c r="B477">
        <x:v>0.999612789933281</x:v>
      </x:c>
      <x:c r="C477">
        <x:v>0.995912869896074</x:v>
      </x:c>
    </x:row>
    <x:row r="478">
      <x:c r="A478">
        <x:v>0.959356992823499</x:v>
      </x:c>
      <x:c r="B478">
        <x:v>0.999708781408179</x:v>
      </x:c>
      <x:c r="C478">
        <x:v>0.996649285474413</x:v>
      </x:c>
    </x:row>
    <x:row r="479">
      <x:c r="A479">
        <x:v>1.0115612978358</x:v>
      </x:c>
      <x:c r="B479">
        <x:v>0.999749052274229</x:v>
      </x:c>
      <x:c r="C479">
        <x:v>0.996979613392198</x:v>
      </x:c>
    </x:row>
    <x:row r="480">
      <x:c r="A480">
        <x:v>1.09940217354629</x:v>
      </x:c>
      <x:c r="B480">
        <x:v>0.999798314647292</x:v>
      </x:c>
      <x:c r="C480">
        <x:v>0.997406560011446</x:v>
      </x:c>
    </x:row>
    <x:row r="481">
      <x:c r="A481">
        <x:v>1.13161288370252</x:v>
      </x:c>
      <x:c r="B481">
        <x:v>0.999812257304642</x:v>
      </x:c>
      <x:c r="C481">
        <x:v>0.997532935849739</x:v>
      </x:c>
    </x:row>
    <x:row r="482">
      <x:c r="A482">
        <x:v>1.23018743939534</x:v>
      </x:c>
      <x:c r="B482">
        <x:v>0.999845661942448</x:v>
      </x:c>
      <x:c r="C482">
        <x:v>0.997847994811803</x:v>
      </x:c>
    </x:row>
    <x:row r="483">
      <x:c r="A483">
        <x:v>1.37379774793279</x:v>
      </x:c>
      <x:c r="B483">
        <x:v>0.999878000457153</x:v>
      </x:c>
      <x:c r="C483">
        <x:v>0.998173425903304</x:v>
      </x:c>
    </x:row>
    <x:row r="484">
      <x:c r="A484">
        <x:v>1.37601754851765</x:v>
      </x:c>
      <x:c r="B484">
        <x:v>0.999878396224365</x:v>
      </x:c>
      <x:c r="C484">
        <x:v>0.998177559676735</x:v>
      </x:c>
    </x:row>
    <x:row r="485">
      <x:c r="A485">
        <x:v>1.38315799975388</x:v>
      </x:c>
      <x:c r="B485">
        <x:v>0.999879652094694</x:v>
      </x:c>
      <x:c r="C485">
        <x:v>0.998190704231183</x:v>
      </x:c>
    </x:row>
    <x:row r="486">
      <x:c r="A486">
        <x:v>1.56186705938164</x:v>
      </x:c>
      <x:c r="B486">
        <x:v>0.999904274854924</x:v>
      </x:c>
      <x:c r="C486">
        <x:v>0.998457614972279</x:v>
      </x:c>
    </x:row>
    <x:row r="487">
      <x:c r="A487">
        <x:v>1.84175515912768</x:v>
      </x:c>
      <x:c r="B487">
        <x:v>0.999926870062604</x:v>
      </x:c>
      <x:c r="C487">
        <x:v>0.998721595594051</x:v>
      </x:c>
    </x:row>
    <x:row r="488">
      <x:c r="A488">
        <x:v>2.17700547502289</x:v>
      </x:c>
      <x:c r="B488">
        <x:v>0.999941975821815</x:v>
      </x:c>
      <x:c r="C488">
        <x:v>0.998912032438256</x:v>
      </x:c>
    </x:row>
    <x:row r="489">
      <x:c r="A489">
        <x:v>2.25425963138729</x:v>
      </x:c>
      <x:c r="B489">
        <x:v>0.99994444919951</x:v>
      </x:c>
      <x:c r="C489">
        <x:v>0.998944573792877</x:v>
      </x:c>
    </x:row>
    <x:row r="490">
      <x:c r="A490">
        <x:v>2.60136958899842</x:v>
      </x:c>
      <x:c r="B490">
        <x:v>0.999952842228531</x:v>
      </x:c>
      <x:c r="C490">
        <x:v>0.999058455104161</x:v>
      </x:c>
    </x:row>
    <x:row r="491">
      <x:c r="A491">
        <x:v>2.76703401785984</x:v>
      </x:c>
      <x:c r="B491">
        <x:v>0.99995575202301</x:v>
      </x:c>
      <x:c r="C491">
        <x:v>0.999099338849827</x:v>
      </x:c>
    </x:row>
    <x:row r="492">
      <x:c r="A492">
        <x:v>3.18430161521504</x:v>
      </x:c>
      <x:c r="B492">
        <x:v>0.999961186871341</x:v>
      </x:c>
      <x:c r="C492">
        <x:v>0.999177961388934</x:v>
      </x:c>
    </x:row>
    <x:row r="493">
      <x:c r="A493">
        <x:v>3.19998864996754</x:v>
      </x:c>
      <x:c r="B493">
        <x:v>0.999961351872876</x:v>
      </x:c>
      <x:c r="C493">
        <x:v>0.999180398619251</x:v>
      </x:c>
    </x:row>
    <x:row r="494">
      <x:c r="A494">
        <x:v>3.54268970111562</x:v>
      </x:c>
      <x:c r="B494">
        <x:v>0.999964453432764</x:v>
      </x:c>
      <x:c r="C494">
        <x:v>0.999226818071433</x:v>
      </x:c>
    </x:row>
    <x:row r="495">
      <x:c r="A495">
        <x:v>3.7642359102749</x:v>
      </x:c>
      <x:c r="B495">
        <x:v>0.999966050652918</x:v>
      </x:c>
      <x:c r="C495">
        <x:v>0.999251198824376</x:v>
      </x:c>
    </x:row>
    <x:row r="496">
      <x:c r="A496">
        <x:v>3.94558440914854</x:v>
      </x:c>
      <x:c r="B496">
        <x:v>0.999967178626034</x:v>
      </x:c>
      <x:c r="C496">
        <x:v>0.999268626166447</x:v>
      </x:c>
    </x:row>
    <x:row r="497">
      <x:c r="A497">
        <x:v>4.04893349918182</x:v>
      </x:c>
      <x:c r="B497">
        <x:v>0.999967760981735</x:v>
      </x:c>
      <x:c r="C497">
        <x:v>0.999277694448527</x:v>
      </x:c>
    </x:row>
    <x:row r="498">
      <x:c r="A498">
        <x:v>4.2108367306818</x:v>
      </x:c>
      <x:c r="B498">
        <x:v>0.999968597149251</x:v>
      </x:c>
      <x:c r="C498">
        <x:v>0.999290802246219</x:v>
      </x:c>
    </x:row>
    <x:row r="499">
      <x:c r="A499">
        <x:v>4.92204093225481</x:v>
      </x:c>
      <x:c r="B499">
        <x:v>0.999971441953137</x:v>
      </x:c>
      <x:c r="C499">
        <x:v>0.99933621506305</x:v>
      </x:c>
    </x:row>
    <x:row r="500">
      <x:c r="A500">
        <x:v>5.04933275129135</x:v>
      </x:c>
      <x:c r="B500">
        <x:v>0.999971843869822</x:v>
      </x:c>
      <x:c r="C500">
        <x:v>0.999342739093734</x:v>
      </x:c>
    </x:row>
    <x:row r="501">
      <x:c r="A501">
        <x:v>9.28801322253609</x:v>
      </x:c>
      <x:c r="B501">
        <x:v>0.999978074454928</x:v>
      </x:c>
      <x:c r="C501">
        <x:v>0.999447862577435</x:v>
      </x:c>
    </x:row>
    <x:row r="502">
      <x:c r="A502">
        <x:v>9.35367592852164</x:v>
      </x:c>
      <x:c r="B502">
        <x:v>0.999978120266281</x:v>
      </x:c>
      <x:c r="C502">
        <x:v>0.999448666663973</x:v>
      </x:c>
    </x:row>
    <x:row r="503">
      <x:c r="A503">
        <x:v>65.8620367642366</x:v>
      </x:c>
      <x:c r="B503">
        <x:v>0.999983025349081</x:v>
      </x:c>
      <x:c r="C503">
        <x:v>0.999538039010498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  <x:drawing r:id="Rba1c5b6bab9d4efe"/>
</x:worksheet>
</file>

<file path=xl/worksheets/sheet21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26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9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4" tooltip="Return to Analysis Table of Contents." display="Analysis Name"/>
  </x:hyperlinks>
</x:worksheet>
</file>

<file path=xl/worksheets/sheet22.xml><?xml version="1.0" encoding="utf-8"?>
<x:worksheet xmlns:r="http://schemas.openxmlformats.org/officeDocument/2006/relationships" xmlns:x="http://schemas.openxmlformats.org/spreadsheetml/2006/main">
  <x:dimension ref="A1:G8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.28515625" bestFit="1" customWidth="1"/>
    <x:col min="5" max="5" width="9.28515625" bestFit="1" customWidth="1"/>
    <x:col min="6" max="6" width="9.42578125" bestFit="1" customWidth="1"/>
  </x:cols>
  <x:sheetData>
    <x:row r="1">
      <x:c r="A1" s="2" t="s">
        <x:v>8</x:v>
      </x:c>
      <x:c r="B1" t="s">
        <x:v>26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  <x:row r="8">
      <x:c r="A8" t="s">
        <x:v>93</x:v>
      </x:c>
      <x:c r="B8" t="s">
        <x:v>95</x:v>
      </x:c>
      <x:c r="C8" t="s">
        <x:v>96</x:v>
      </x:c>
      <x:c r="D8" t="s">
        <x:v>94</x:v>
      </x:c>
      <x:c r="E8">
        <x:v>0.718182</x:v>
      </x:c>
      <x:c r="F8">
        <x:v>1</x:v>
      </x:c>
      <x:c r="G8" t="s">
        <x:v>167</x:v>
      </x:c>
    </x:row>
  </x:sheetData>
  <x:mergeCells count="1">
    <x:mergeCell ref="A6:C6"/>
  </x:mergeCells>
  <x:hyperlinks>
    <x:hyperlink ref="A1:A1" location="'Analysis Table of Contents'!A4" tooltip="Return to Analysis Table of Contents." display="Analysis Name"/>
  </x:hyperlinks>
</x:worksheet>
</file>

<file path=xl/worksheets/sheet23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28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114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168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169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4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3.85546875" bestFit="1" customWidth="1"/>
  </x:cols>
  <x:sheetData>
    <x:row r="1">
      <x:c r="A1" s="2" t="s">
        <x:v>8</x:v>
      </x:c>
      <x:c r="B1" t="s">
        <x:v>28</x:v>
      </x:c>
    </x:row>
    <x:row r="3">
      <x:c r="A3" t="s">
        <x:v>97</x:v>
      </x:c>
    </x:row>
    <x:row r="4">
      <x:c r="A4" t="s">
        <x:v>120</x:v>
      </x:c>
      <x:c r="B4">
        <x:v>0.02643</x:v>
      </x:c>
    </x:row>
    <x:row r="5">
      <x:c r="A5" t="s">
        <x:v>121</x:v>
      </x:c>
      <x:c r="B5">
        <x:v>0.718182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0.255756142529576</x:v>
      </x:c>
    </x:row>
    <x:row r="11">
      <x:c r="A11" t="s">
        <x:v>126</x:v>
      </x:c>
      <x:c r="B11">
        <x:v>0.0809676597966433</x:v>
      </x:c>
    </x:row>
    <x:row r="13">
      <x:c r="A13" t="s">
        <x:v>127</x:v>
      </x:c>
    </x:row>
    <x:row r="14">
      <x:c r="A14" t="s">
        <x:v>128</x:v>
      </x:c>
      <x:c r="B14">
        <x:v>12.0390358911469</x:v>
      </x:c>
    </x:row>
    <x:row r="15">
      <x:c r="A15" t="s">
        <x:v>129</x:v>
      </x:c>
      <x:c r="B15">
        <x:v>-46.5595894143623</x:v>
      </x:c>
    </x:row>
    <x:row r="16">
      <x:c r="A16" t="s">
        <x:v>130</x:v>
      </x:c>
      <x:c r="B16">
        <x:v>183.660548474747</x:v>
      </x:c>
    </x:row>
    <x:row r="18">
      <x:c r="A18" t="s">
        <x:v>131</x:v>
      </x:c>
    </x:row>
    <x:row r="19">
      <x:c r="A19" t="s">
        <x:v>132</x:v>
      </x:c>
      <x:c r="B19">
        <x:v>0.255756142529576</x:v>
      </x:c>
    </x:row>
    <x:row r="20">
      <x:c r="A20" t="s">
        <x:v>133</x:v>
      </x:c>
      <x:c r="B20">
        <x:v>0.309394645068067</x:v>
      </x:c>
    </x:row>
    <x:row r="21">
      <x:c r="A21" t="s">
        <x:v>134</x:v>
      </x:c>
      <x:c r="B21">
        <x:v>0.363200822632552</x:v>
      </x:c>
    </x:row>
  </x:sheetData>
  <x:hyperlinks>
    <x:hyperlink ref="A1:A1" location="'Analysis Table of Contents'!A5" tooltip="Return to Analysis Table of Contents." display="Analysis Name"/>
  </x:hyperlinks>
</x:worksheet>
</file>

<file path=xl/worksheets/sheet25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137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0.02643</x:v>
      </x:c>
      <x:c r="C6">
        <x:v>0</x:v>
      </x:c>
      <x:c r="D6">
        <x:v>8.32083080083227E-05</x:v>
      </x:c>
      <x:c r="E6">
        <x:v>-8.32083080083227E-05</x:v>
      </x:c>
    </x:row>
    <x:row r="7">
      <x:c r="A7">
        <x:v>0.033503</x:v>
      </x:c>
      <x:c r="B7">
        <x:v>0.033503</x:v>
      </x:c>
      <x:c r="C7">
        <x:v>0</x:v>
      </x:c>
      <x:c r="D7">
        <x:v>0.000111169554405988</x:v>
      </x:c>
      <x:c r="E7">
        <x:v>-0.000111169554405988</x:v>
      </x:c>
    </x:row>
    <x:row r="8">
      <x:c r="A8">
        <x:v>0.05312</x:v>
      </x:c>
      <x:c r="B8">
        <x:v>0.05312</x:v>
      </x:c>
      <x:c r="C8">
        <x:v>0</x:v>
      </x:c>
      <x:c r="D8">
        <x:v>0.000248267624600078</x:v>
      </x:c>
      <x:c r="E8">
        <x:v>-0.000248267624600078</x:v>
      </x:c>
    </x:row>
    <x:row r="9">
      <x:c r="A9">
        <x:v>0.070631</x:v>
      </x:c>
      <x:c r="B9">
        <x:v>0.070631</x:v>
      </x:c>
      <x:c r="C9">
        <x:v>0</x:v>
      </x:c>
      <x:c r="D9">
        <x:v>0.000508550696876136</x:v>
      </x:c>
      <x:c r="E9">
        <x:v>-0.000508550696876136</x:v>
      </x:c>
    </x:row>
    <x:row r="10">
      <x:c r="A10">
        <x:v>0.079225</x:v>
      </x:c>
      <x:c r="B10">
        <x:v>0.079225</x:v>
      </x:c>
      <x:c r="C10">
        <x:v>0</x:v>
      </x:c>
      <x:c r="D10">
        <x:v>0.000722988759399346</x:v>
      </x:c>
      <x:c r="E10">
        <x:v>-0.000722988759399346</x:v>
      </x:c>
    </x:row>
    <x:row r="11">
      <x:c r="A11">
        <x:v>0.094607</x:v>
      </x:c>
      <x:c r="B11">
        <x:v>0.094607</x:v>
      </x:c>
      <x:c r="C11">
        <x:v>0</x:v>
      </x:c>
      <x:c r="D11">
        <x:v>0.00135677411400926</x:v>
      </x:c>
      <x:c r="E11">
        <x:v>-0.00135677411400926</x:v>
      </x:c>
    </x:row>
    <x:row r="12">
      <x:c r="A12">
        <x:v>0.095282</x:v>
      </x:c>
      <x:c r="B12">
        <x:v>0.095282</x:v>
      </x:c>
      <x:c r="C12">
        <x:v>0</x:v>
      </x:c>
      <x:c r="D12">
        <x:v>0.00139476015449855</x:v>
      </x:c>
      <x:c r="E12">
        <x:v>-0.00139476015449855</x:v>
      </x:c>
    </x:row>
    <x:row r="13">
      <x:c r="A13">
        <x:v>0.102308</x:v>
      </x:c>
      <x:c r="B13">
        <x:v>0.102308</x:v>
      </x:c>
      <x:c r="C13">
        <x:v>0</x:v>
      </x:c>
      <x:c r="D13">
        <x:v>0.00185905711529658</x:v>
      </x:c>
      <x:c r="E13">
        <x:v>-0.00185905711529658</x:v>
      </x:c>
    </x:row>
    <x:row r="14">
      <x:c r="A14">
        <x:v>0.107649</x:v>
      </x:c>
      <x:c r="B14">
        <x:v>0.107649</x:v>
      </x:c>
      <x:c r="C14">
        <x:v>0</x:v>
      </x:c>
      <x:c r="D14">
        <x:v>0.00231267022605849</x:v>
      </x:c>
      <x:c r="E14">
        <x:v>-0.00231267022605849</x:v>
      </x:c>
    </x:row>
    <x:row r="15">
      <x:c r="A15">
        <x:v>0.12003</x:v>
      </x:c>
      <x:c r="B15">
        <x:v>0.12003</x:v>
      </x:c>
      <x:c r="C15">
        <x:v>0</x:v>
      </x:c>
      <x:c r="D15">
        <x:v>0.00383454075080877</x:v>
      </x:c>
      <x:c r="E15">
        <x:v>-0.00383454075080877</x:v>
      </x:c>
    </x:row>
    <x:row r="16">
      <x:c r="A16">
        <x:v>0.120304</x:v>
      </x:c>
      <x:c r="B16">
        <x:v>0.120304</x:v>
      </x:c>
      <x:c r="C16">
        <x:v>0</x:v>
      </x:c>
      <x:c r="D16">
        <x:v>0.00387765461424786</x:v>
      </x:c>
      <x:c r="E16">
        <x:v>-0.00387765461424786</x:v>
      </x:c>
    </x:row>
    <x:row r="17">
      <x:c r="A17">
        <x:v>0.130035</x:v>
      </x:c>
      <x:c r="B17">
        <x:v>0.130035</x:v>
      </x:c>
      <x:c r="C17">
        <x:v>0</x:v>
      </x:c>
      <x:c r="D17">
        <x:v>0.00576584882764561</x:v>
      </x:c>
      <x:c r="E17">
        <x:v>-0.00576584882764561</x:v>
      </x:c>
    </x:row>
    <x:row r="18">
      <x:c r="A18">
        <x:v>0.14031</x:v>
      </x:c>
      <x:c r="B18">
        <x:v>0.14031</x:v>
      </x:c>
      <x:c r="C18">
        <x:v>0</x:v>
      </x:c>
      <x:c r="D18">
        <x:v>0.00875690918125857</x:v>
      </x:c>
      <x:c r="E18">
        <x:v>-0.00875690918125857</x:v>
      </x:c>
    </x:row>
    <x:row r="19">
      <x:c r="A19">
        <x:v>0.153704</x:v>
      </x:c>
      <x:c r="B19">
        <x:v>0.153704</x:v>
      </x:c>
      <x:c r="C19">
        <x:v>0</x:v>
      </x:c>
      <x:c r="D19">
        <x:v>0.0150613577509394</x:v>
      </x:c>
      <x:c r="E19">
        <x:v>-0.0150613577509394</x:v>
      </x:c>
    </x:row>
    <x:row r="20">
      <x:c r="A20">
        <x:v>0.153918</x:v>
      </x:c>
      <x:c r="B20">
        <x:v>0.153918</x:v>
      </x:c>
      <x:c r="C20">
        <x:v>0</x:v>
      </x:c>
      <x:c r="D20">
        <x:v>0.0151919553593713</x:v>
      </x:c>
      <x:c r="E20">
        <x:v>-0.0151919553593713</x:v>
      </x:c>
    </x:row>
    <x:row r="21">
      <x:c r="A21">
        <x:v>0.16691</x:v>
      </x:c>
      <x:c r="B21">
        <x:v>0.16691</x:v>
      </x:c>
      <x:c r="C21">
        <x:v>0</x:v>
      </x:c>
      <x:c r="D21">
        <x:v>0.0255937942407445</x:v>
      </x:c>
      <x:c r="E21">
        <x:v>-0.0255937942407445</x:v>
      </x:c>
    </x:row>
    <x:row r="22">
      <x:c r="A22">
        <x:v>0.181462</x:v>
      </x:c>
      <x:c r="B22">
        <x:v>0.181462</x:v>
      </x:c>
      <x:c r="C22">
        <x:v>0</x:v>
      </x:c>
      <x:c r="D22">
        <x:v>0.0455044700490323</x:v>
      </x:c>
      <x:c r="E22">
        <x:v>-0.0455044700490323</x:v>
      </x:c>
    </x:row>
    <x:row r="23">
      <x:c r="A23">
        <x:v>0.187918</x:v>
      </x:c>
      <x:c r="B23">
        <x:v>0.187918</x:v>
      </x:c>
      <x:c r="C23">
        <x:v>0</x:v>
      </x:c>
      <x:c r="D23">
        <x:v>0.0584745493588054</x:v>
      </x:c>
      <x:c r="E23">
        <x:v>-0.0584745493588054</x:v>
      </x:c>
    </x:row>
    <x:row r="24">
      <x:c r="A24">
        <x:v>0.191985</x:v>
      </x:c>
      <x:c r="B24">
        <x:v>0.191985</x:v>
      </x:c>
      <x:c r="C24">
        <x:v>0</x:v>
      </x:c>
      <x:c r="D24">
        <x:v>0.06835037269317</x:v>
      </x:c>
      <x:c r="E24">
        <x:v>-0.06835037269317</x:v>
      </x:c>
    </x:row>
    <x:row r="25">
      <x:c r="A25">
        <x:v>0.206297</x:v>
      </x:c>
      <x:c r="B25">
        <x:v>0.206297</x:v>
      </x:c>
      <x:c r="C25">
        <x:v>0</x:v>
      </x:c>
      <x:c r="D25">
        <x:v>0.116496383455258</x:v>
      </x:c>
      <x:c r="E25">
        <x:v>-0.116496383455258</x:v>
      </x:c>
    </x:row>
    <x:row r="26">
      <x:c r="A26">
        <x:v>0.221252</x:v>
      </x:c>
      <x:c r="B26">
        <x:v>0.221252</x:v>
      </x:c>
      <x:c r="C26">
        <x:v>1</x:v>
      </x:c>
      <x:c r="D26">
        <x:v>0.195695072681122</x:v>
      </x:c>
      <x:c r="E26">
        <x:v>0.804304927318878</x:v>
      </x:c>
    </x:row>
    <x:row r="27">
      <x:c r="A27">
        <x:v>0.222548</x:v>
      </x:c>
      <x:c r="B27">
        <x:v>0.222548</x:v>
      </x:c>
      <x:c r="C27">
        <x:v>0</x:v>
      </x:c>
      <x:c r="D27">
        <x:v>0.204186411765097</x:v>
      </x:c>
      <x:c r="E27">
        <x:v>-0.204186411765097</x:v>
      </x:c>
    </x:row>
    <x:row r="28">
      <x:c r="A28">
        <x:v>0.223173</x:v>
      </x:c>
      <x:c r="B28">
        <x:v>0.223173</x:v>
      </x:c>
      <x:c r="C28">
        <x:v>0</x:v>
      </x:c>
      <x:c r="D28">
        <x:v>0.208378175007955</x:v>
      </x:c>
      <x:c r="E28">
        <x:v>-0.208378175007955</x:v>
      </x:c>
    </x:row>
    <x:row r="29">
      <x:c r="A29">
        <x:v>0.226626</x:v>
      </x:c>
      <x:c r="B29">
        <x:v>0.226626</x:v>
      </x:c>
      <x:c r="C29">
        <x:v>0</x:v>
      </x:c>
      <x:c r="D29">
        <x:v>0.232672640066026</x:v>
      </x:c>
      <x:c r="E29">
        <x:v>-0.232672640066026</x:v>
      </x:c>
    </x:row>
    <x:row r="30">
      <x:c r="A30">
        <x:v>0.234837</x:v>
      </x:c>
      <x:c r="B30">
        <x:v>0.234837</x:v>
      </x:c>
      <x:c r="C30">
        <x:v>1</x:v>
      </x:c>
      <x:c r="D30">
        <x:v>0.297981814846076</x:v>
      </x:c>
      <x:c r="E30">
        <x:v>0.702018185153924</x:v>
      </x:c>
    </x:row>
    <x:row r="31">
      <x:c r="A31">
        <x:v>0.240049</x:v>
      </x:c>
      <x:c r="B31">
        <x:v>0.240049</x:v>
      </x:c>
      <x:c r="C31">
        <x:v>0</x:v>
      </x:c>
      <x:c r="D31">
        <x:v>0.344473118110331</x:v>
      </x:c>
      <x:c r="E31">
        <x:v>-0.344473118110331</x:v>
      </x:c>
    </x:row>
    <x:row r="32">
      <x:c r="A32">
        <x:v>0.24587</x:v>
      </x:c>
      <x:c r="B32">
        <x:v>0.24587</x:v>
      </x:c>
      <x:c r="C32">
        <x:v>0</x:v>
      </x:c>
      <x:c r="D32">
        <x:v>0.400118188678558</x:v>
      </x:c>
      <x:c r="E32">
        <x:v>-0.400118188678558</x:v>
      </x:c>
    </x:row>
    <x:row r="33">
      <x:c r="A33">
        <x:v>0.247248</x:v>
      </x:c>
      <x:c r="B33">
        <x:v>0.247248</x:v>
      </x:c>
      <x:c r="C33">
        <x:v>0</x:v>
      </x:c>
      <x:c r="D33">
        <x:v>0.413740273401887</x:v>
      </x:c>
      <x:c r="E33">
        <x:v>-0.413740273401887</x:v>
      </x:c>
    </x:row>
    <x:row r="34">
      <x:c r="A34">
        <x:v>0.248644</x:v>
      </x:c>
      <x:c r="B34">
        <x:v>0.248644</x:v>
      </x:c>
      <x:c r="C34">
        <x:v>1</x:v>
      </x:c>
      <x:c r="D34">
        <x:v>0.427676099923141</x:v>
      </x:c>
      <x:c r="E34">
        <x:v>0.572323900076859</x:v>
      </x:c>
    </x:row>
    <x:row r="35">
      <x:c r="A35">
        <x:v>0.254521</x:v>
      </x:c>
      <x:c r="B35">
        <x:v>0.254521</x:v>
      </x:c>
      <x:c r="C35">
        <x:v>1</x:v>
      </x:c>
      <x:c r="D35">
        <x:v>0.487354096374996</x:v>
      </x:c>
      <x:c r="E35">
        <x:v>0.512645903625004</x:v>
      </x:c>
    </x:row>
    <x:row r="36">
      <x:c r="A36">
        <x:v>0.259784</x:v>
      </x:c>
      <x:c r="B36">
        <x:v>0.259784</x:v>
      </x:c>
      <x:c r="C36">
        <x:v>0</x:v>
      </x:c>
      <x:c r="D36">
        <x:v>0.541156256850983</x:v>
      </x:c>
      <x:c r="E36">
        <x:v>-0.541156256850983</x:v>
      </x:c>
    </x:row>
    <x:row r="37">
      <x:c r="A37">
        <x:v>0.260925</x:v>
      </x:c>
      <x:c r="B37">
        <x:v>0.260925</x:v>
      </x:c>
      <x:c r="C37">
        <x:v>1</x:v>
      </x:c>
      <x:c r="D37">
        <x:v>0.552737639156309</x:v>
      </x:c>
      <x:c r="E37">
        <x:v>0.447262360843691</x:v>
      </x:c>
    </x:row>
    <x:row r="38">
      <x:c r="A38">
        <x:v>0.270902</x:v>
      </x:c>
      <x:c r="B38">
        <x:v>0.270902</x:v>
      </x:c>
      <x:c r="C38">
        <x:v>1</x:v>
      </x:c>
      <x:c r="D38">
        <x:v>0.650317348544123</x:v>
      </x:c>
      <x:c r="E38">
        <x:v>0.349682651455877</x:v>
      </x:c>
    </x:row>
    <x:row r="39">
      <x:c r="A39">
        <x:v>0.283501</x:v>
      </x:c>
      <x:c r="B39">
        <x:v>0.283501</x:v>
      </x:c>
      <x:c r="C39">
        <x:v>1</x:v>
      </x:c>
      <x:c r="D39">
        <x:v>0.757043444407058</x:v>
      </x:c>
      <x:c r="E39">
        <x:v>0.242956555592942</x:v>
      </x:c>
    </x:row>
    <x:row r="40">
      <x:c r="A40">
        <x:v>0.284831</x:v>
      </x:c>
      <x:c r="B40">
        <x:v>0.284831</x:v>
      </x:c>
      <x:c r="C40">
        <x:v>1</x:v>
      </x:c>
      <x:c r="D40">
        <x:v>0.766923426497739</x:v>
      </x:c>
      <x:c r="E40">
        <x:v>0.233076573502261</x:v>
      </x:c>
    </x:row>
    <x:row r="41">
      <x:c r="A41">
        <x:v>0.287625</x:v>
      </x:c>
      <x:c r="B41">
        <x:v>0.287625</x:v>
      </x:c>
      <x:c r="C41">
        <x:v>0</x:v>
      </x:c>
      <x:c r="D41">
        <x:v>0.786754625550329</x:v>
      </x:c>
      <x:c r="E41">
        <x:v>-0.786754625550329</x:v>
      </x:c>
    </x:row>
    <x:row r="42">
      <x:c r="A42">
        <x:v>0.291296</x:v>
      </x:c>
      <x:c r="B42">
        <x:v>0.291296</x:v>
      </x:c>
      <x:c r="C42">
        <x:v>1</x:v>
      </x:c>
      <x:c r="D42">
        <x:v>0.810897308947934</x:v>
      </x:c>
      <x:c r="E42">
        <x:v>0.189102691052066</x:v>
      </x:c>
    </x:row>
    <x:row r="43">
      <x:c r="A43">
        <x:v>0.296635</x:v>
      </x:c>
      <x:c r="B43">
        <x:v>0.296635</x:v>
      </x:c>
      <x:c r="C43">
        <x:v>0</x:v>
      </x:c>
      <x:c r="D43">
        <x:v>0.842182471168524</x:v>
      </x:c>
      <x:c r="E43">
        <x:v>-0.842182471168524</x:v>
      </x:c>
    </x:row>
    <x:row r="44">
      <x:c r="A44">
        <x:v>0.308812</x:v>
      </x:c>
      <x:c r="B44">
        <x:v>0.308812</x:v>
      </x:c>
      <x:c r="C44">
        <x:v>1</x:v>
      </x:c>
      <x:c r="D44">
        <x:v>0.897832878787144</x:v>
      </x:c>
      <x:c r="E44">
        <x:v>0.102167121212856</x:v>
      </x:c>
    </x:row>
    <x:row r="45">
      <x:c r="A45">
        <x:v>0.319062</x:v>
      </x:c>
      <x:c r="B45">
        <x:v>0.319062</x:v>
      </x:c>
      <x:c r="C45">
        <x:v>1</x:v>
      </x:c>
      <x:c r="D45">
        <x:v>0.930426122535527</x:v>
      </x:c>
      <x:c r="E45">
        <x:v>0.0695738774644727</x:v>
      </x:c>
    </x:row>
    <x:row r="46">
      <x:c r="A46">
        <x:v>0.322504</x:v>
      </x:c>
      <x:c r="B46">
        <x:v>0.322504</x:v>
      </x:c>
      <x:c r="C46">
        <x:v>1</x:v>
      </x:c>
      <x:c r="D46">
        <x:v>0.939017723412447</x:v>
      </x:c>
      <x:c r="E46">
        <x:v>0.0609822765875527</x:v>
      </x:c>
    </x:row>
    <x:row r="47">
      <x:c r="A47">
        <x:v>0.345717</x:v>
      </x:c>
      <x:c r="B47">
        <x:v>0.345717</x:v>
      </x:c>
      <x:c r="C47">
        <x:v>1</x:v>
      </x:c>
      <x:c r="D47">
        <x:v>0.975520734293488</x:v>
      </x:c>
      <x:c r="E47">
        <x:v>0.0244792657065119</x:v>
      </x:c>
    </x:row>
    <x:row r="48">
      <x:c r="A48">
        <x:v>0.356358</x:v>
      </x:c>
      <x:c r="B48">
        <x:v>0.356358</x:v>
      </x:c>
      <x:c r="C48">
        <x:v>1</x:v>
      </x:c>
      <x:c r="D48">
        <x:v>0.984031522234809</x:v>
      </x:c>
      <x:c r="E48">
        <x:v>0.0159684777651906</x:v>
      </x:c>
    </x:row>
    <x:row r="49">
      <x:c r="A49">
        <x:v>0.366939</x:v>
      </x:c>
      <x:c r="B49">
        <x:v>0.366939</x:v>
      </x:c>
      <x:c r="C49">
        <x:v>1</x:v>
      </x:c>
      <x:c r="D49">
        <x:v>0.989589546372138</x:v>
      </x:c>
      <x:c r="E49">
        <x:v>0.0104104536278615</x:v>
      </x:c>
    </x:row>
    <x:row r="50">
      <x:c r="A50">
        <x:v>0.392041</x:v>
      </x:c>
      <x:c r="B50">
        <x:v>0.392041</x:v>
      </x:c>
      <x:c r="C50">
        <x:v>1</x:v>
      </x:c>
      <x:c r="D50">
        <x:v>0.996251912306201</x:v>
      </x:c>
      <x:c r="E50">
        <x:v>0.00374808769379886</x:v>
      </x:c>
    </x:row>
    <x:row r="51">
      <x:c r="A51">
        <x:v>0.401791</x:v>
      </x:c>
      <x:c r="B51">
        <x:v>0.401791</x:v>
      </x:c>
      <x:c r="C51">
        <x:v>1</x:v>
      </x:c>
      <x:c r="D51">
        <x:v>0.997482961198897</x:v>
      </x:c>
      <x:c r="E51">
        <x:v>0.00251703880110343</x:v>
      </x:c>
    </x:row>
    <x:row r="52">
      <x:c r="A52">
        <x:v>0.413413</x:v>
      </x:c>
      <x:c r="B52">
        <x:v>0.413413</x:v>
      </x:c>
      <x:c r="C52">
        <x:v>1</x:v>
      </x:c>
      <x:c r="D52">
        <x:v>0.998434891528546</x:v>
      </x:c>
      <x:c r="E52">
        <x:v>0.00156510847145441</x:v>
      </x:c>
    </x:row>
    <x:row r="53">
      <x:c r="A53">
        <x:v>0.417065</x:v>
      </x:c>
      <x:c r="B53">
        <x:v>0.417065</x:v>
      </x:c>
      <x:c r="C53">
        <x:v>1</x:v>
      </x:c>
      <x:c r="D53">
        <x:v>0.998652066552066</x:v>
      </x:c>
      <x:c r="E53">
        <x:v>0.00134793344793371</x:v>
      </x:c>
    </x:row>
    <x:row r="54">
      <x:c r="A54">
        <x:v>0.425015</x:v>
      </x:c>
      <x:c r="B54">
        <x:v>0.425015</x:v>
      </x:c>
      <x:c r="C54">
        <x:v>1</x:v>
      </x:c>
      <x:c r="D54">
        <x:v>0.999026361549848</x:v>
      </x:c>
      <x:c r="E54">
        <x:v>0.000973638450151637</x:v>
      </x:c>
    </x:row>
    <x:row r="55">
      <x:c r="A55">
        <x:v>0.427228</x:v>
      </x:c>
      <x:c r="B55">
        <x:v>0.427228</x:v>
      </x:c>
      <x:c r="C55">
        <x:v>1</x:v>
      </x:c>
      <x:c r="D55">
        <x:v>0.999110667291581</x:v>
      </x:c>
      <x:c r="E55">
        <x:v>0.000889332708419066</x:v>
      </x:c>
    </x:row>
    <x:row r="56">
      <x:c r="A56">
        <x:v>0.434311</x:v>
      </x:c>
      <x:c r="B56">
        <x:v>0.434311</x:v>
      </x:c>
      <x:c r="C56">
        <x:v>1</x:v>
      </x:c>
      <x:c r="D56">
        <x:v>0.999334493463832</x:v>
      </x:c>
      <x:c r="E56">
        <x:v>0.000665506536168037</x:v>
      </x:c>
    </x:row>
    <x:row r="57">
      <x:c r="A57">
        <x:v>0.452074</x:v>
      </x:c>
      <x:c r="B57">
        <x:v>0.452074</x:v>
      </x:c>
      <x:c r="C57">
        <x:v>1</x:v>
      </x:c>
      <x:c r="D57">
        <x:v>0.999678418288584</x:v>
      </x:c>
      <x:c r="E57">
        <x:v>0.000321581711416385</x:v>
      </x:c>
    </x:row>
    <x:row r="58">
      <x:c r="A58">
        <x:v>0.474195</x:v>
      </x:c>
      <x:c r="B58">
        <x:v>0.474195</x:v>
      </x:c>
      <x:c r="C58">
        <x:v>1</x:v>
      </x:c>
      <x:c r="D58">
        <x:v>0.999870032817332</x:v>
      </x:c>
      <x:c r="E58">
        <x:v>0.000129967182668445</x:v>
      </x:c>
    </x:row>
    <x:row r="59">
      <x:c r="A59">
        <x:v>0.514815</x:v>
      </x:c>
      <x:c r="B59">
        <x:v>0.514815</x:v>
      </x:c>
      <x:c r="C59">
        <x:v>1</x:v>
      </x:c>
      <x:c r="D59">
        <x:v>0.999975383038247</x:v>
      </x:c>
      <x:c r="E59">
        <x:v>2.46169617527103E-05</x:v>
      </x:c>
    </x:row>
    <x:row r="60">
      <x:c r="A60">
        <x:v>0.538676</x:v>
      </x:c>
      <x:c r="B60">
        <x:v>0.538676</x:v>
      </x:c>
      <x:c r="C60">
        <x:v>1</x:v>
      </x:c>
      <x:c r="D60">
        <x:v>0.999990737142257</x:v>
      </x:c>
      <x:c r="E60">
        <x:v>9.2628577433862E-06</x:v>
      </x:c>
    </x:row>
    <x:row r="61">
      <x:c r="A61">
        <x:v>0.541221</x:v>
      </x:c>
      <x:c r="B61">
        <x:v>0.541221</x:v>
      </x:c>
      <x:c r="C61">
        <x:v>1</x:v>
      </x:c>
      <x:c r="D61">
        <x:v>0.999991654182386</x:v>
      </x:c>
      <x:c r="E61">
        <x:v>8.34581761410824E-06</x:v>
      </x:c>
    </x:row>
    <x:row r="62">
      <x:c r="A62">
        <x:v>0.548667</x:v>
      </x:c>
      <x:c r="B62">
        <x:v>0.548667</x:v>
      </x:c>
      <x:c r="C62">
        <x:v>1</x:v>
      </x:c>
      <x:c r="D62">
        <x:v>0.999993848192825</x:v>
      </x:c>
      <x:c r="E62">
        <x:v>6.15180717455921E-06</x:v>
      </x:c>
    </x:row>
    <x:row r="63">
      <x:c r="A63">
        <x:v>0.553664</x:v>
      </x:c>
      <x:c r="B63">
        <x:v>0.553664</x:v>
      </x:c>
      <x:c r="C63">
        <x:v>1</x:v>
      </x:c>
      <x:c r="D63">
        <x:v>0.999994986919164</x:v>
      </x:c>
      <x:c r="E63">
        <x:v>5.01308083566965E-06</x:v>
      </x:c>
    </x:row>
    <x:row r="64">
      <x:c r="A64">
        <x:v>0.604258</x:v>
      </x:c>
      <x:c r="B64">
        <x:v>0.604258</x:v>
      </x:c>
      <x:c r="C64">
        <x:v>1</x:v>
      </x:c>
      <x:c r="D64">
        <x:v>0.999999369013009</x:v>
      </x:c>
      <x:c r="E64">
        <x:v>6.30986990990401E-07</x:v>
      </x:c>
    </x:row>
    <x:row r="65">
      <x:c r="A65">
        <x:v>0.718182</x:v>
      </x:c>
      <x:c r="B65">
        <x:v>0.718182</x:v>
      </x:c>
      <x:c r="C65">
        <x:v>1</x:v>
      </x:c>
      <x:c r="D65">
        <x:v>0.999999994067059</x:v>
      </x:c>
      <x:c r="E65">
        <x:v>5.93294136042033E-09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5" tooltip="Return to Analysis Table of Contents." display="Analysis Name"/>
  </x:hyperlinks>
  <x:drawing r:id="R30d3cfd05e7d4d9e"/>
</x:worksheet>
</file>

<file path=xl/worksheets/sheet26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28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0.00564943593525619</x:v>
      </x:c>
      <x:c r="B4">
        <x:v>3.55216708852875E-05</x:v>
      </x:c>
      <x:c r="C4">
        <x:v>6.59974204692759E-08</x:v>
      </x:c>
    </x:row>
    <x:row r="5">
      <x:c r="A5">
        <x:v>0.00948412780996505</x:v>
      </x:c>
      <x:c r="B5">
        <x:v>4.15634286814521E-05</x:v>
      </x:c>
      <x:c r="C5">
        <x:v>8.49604482976759E-08</x:v>
      </x:c>
    </x:row>
    <x:row r="6">
      <x:c r="A6">
        <x:v>0.0110161641766701</x:v>
      </x:c>
      <x:c r="B6">
        <x:v>4.42553416683447E-05</x:v>
      </x:c>
      <x:c r="C6">
        <x:v>9.39802616426877E-08</x:v>
      </x:c>
    </x:row>
    <x:row r="7">
      <x:c r="A7">
        <x:v>0.0194349549545945</x:v>
      </x:c>
      <x:c r="B7">
        <x:v>6.24785905473773E-05</x:v>
      </x:c>
      <x:c r="C7">
        <x:v>1.63605123999872E-07</x:v>
      </x:c>
    </x:row>
    <x:row r="8">
      <x:c r="A8">
        <x:v>0.0227767524649037</x:v>
      </x:c>
      <x:c r="B8">
        <x:v>7.16438757627317E-05</x:v>
      </x:c>
      <x:c r="C8">
        <x:v>2.0386710059364E-07</x:v>
      </x:c>
    </x:row>
    <x:row r="9">
      <x:c r="A9">
        <x:v>0.0303650461560123</x:v>
      </x:c>
      <x:c r="B9">
        <x:v>9.77611529511006E-05</x:v>
      </x:c>
      <x:c r="C9">
        <x:v>3.3594887807468E-07</x:v>
      </x:c>
    </x:row>
    <x:row r="10">
      <x:c r="A10">
        <x:v>0.0331281359683666</x:v>
      </x:c>
      <x:c r="B10">
        <x:v>0.000109475674373593</x:v>
      </x:c>
      <x:c r="C10">
        <x:v>4.02945298419601E-07</x:v>
      </x:c>
    </x:row>
    <x:row r="11">
      <x:c r="A11">
        <x:v>0.0352778569425072</x:v>
      </x:c>
      <x:c r="B11">
        <x:v>0.000119552205821692</x:v>
      </x:c>
      <x:c r="C11">
        <x:v>4.64175351917006E-07</x:v>
      </x:c>
    </x:row>
    <x:row r="12">
      <x:c r="A12">
        <x:v>0.0385814971706014</x:v>
      </x:c>
      <x:c r="B12">
        <x:v>0.000136874664061533</x:v>
      </x:c>
      <x:c r="C12">
        <x:v>5.76879137318752E-07</x:v>
      </x:c>
    </x:row>
    <x:row r="13">
      <x:c r="A13">
        <x:v>0.0387582236710067</x:v>
      </x:c>
      <x:c r="B13">
        <x:v>0.000137869012521817</x:v>
      </x:c>
      <x:c r="C13">
        <x:v>5.83625807456369E-07</x:v>
      </x:c>
    </x:row>
    <x:row r="14">
      <x:c r="A14">
        <x:v>0.0398546892794862</x:v>
      </x:c>
      <x:c r="B14">
        <x:v>0.000144201722501292</x:v>
      </x:c>
      <x:c r="C14">
        <x:v>6.27282598010883E-07</x:v>
      </x:c>
    </x:row>
    <x:row r="15">
      <x:c r="A15">
        <x:v>0.0442732884596048</x:v>
      </x:c>
      <x:c r="B15">
        <x:v>0.00017280907919817</x:v>
      </x:c>
      <x:c r="C15">
        <x:v>8.38835308910506E-07</x:v>
      </x:c>
    </x:row>
    <x:row r="16">
      <x:c r="A16">
        <x:v>0.0458903882172587</x:v>
      </x:c>
      <x:c r="B16">
        <x:v>0.000184641885546379</x:v>
      </x:c>
      <x:c r="C16">
        <x:v>9.32973724666407E-07</x:v>
      </x:c>
    </x:row>
    <x:row r="17">
      <x:c r="A17">
        <x:v>0.0472017178674087</x:v>
      </x:c>
      <x:c r="B17">
        <x:v>0.000194829558641511</x:v>
      </x:c>
      <x:c r="C17">
        <x:v>1.01700983568474E-06</x:v>
      </x:c>
    </x:row>
    <x:row r="18">
      <x:c r="A18">
        <x:v>0.0474632899195558</x:v>
      </x:c>
      <x:c r="B18">
        <x:v>0.000196927968128893</x:v>
      </x:c>
      <x:c r="C18">
        <x:v>1.03465652075444E-06</x:v>
      </x:c>
    </x:row>
    <x:row r="19">
      <x:c r="A19">
        <x:v>0.0480208627903033</x:v>
      </x:c>
      <x:c r="B19">
        <x:v>0.000201476711740501</x:v>
      </x:c>
      <x:c r="C19">
        <x:v>1.07330050122214E-06</x:v>
      </x:c>
    </x:row>
    <x:row r="20">
      <x:c r="A20">
        <x:v>0.0491703792017824</x:v>
      </x:c>
      <x:c r="B20">
        <x:v>0.000211188839067745</x:v>
      </x:c>
      <x:c r="C20">
        <x:v>1.15758236693673E-06</x:v>
      </x:c>
    </x:row>
    <x:row r="21">
      <x:c r="A21">
        <x:v>0.0517813234025244</x:v>
      </x:c>
      <x:c r="B21">
        <x:v>0.000235022956107985</x:v>
      </x:c>
      <x:c r="C21">
        <x:v>1.37440370203492E-06</x:v>
      </x:c>
    </x:row>
    <x:row r="22">
      <x:c r="A22">
        <x:v>0.0523188643408951</x:v>
      </x:c>
      <x:c r="B22">
        <x:v>0.000240254243206856</x:v>
      </x:c>
      <x:c r="C22">
        <x:v>1.42384916023965E-06</x:v>
      </x:c>
    </x:row>
    <x:row r="23">
      <x:c r="A23">
        <x:v>0.0534973210435221</x:v>
      </x:c>
      <x:c r="B23">
        <x:v>0.000252133813273238</x:v>
      </x:c>
      <x:c r="C23">
        <x:v>1.53855743901269E-06</x:v>
      </x:c>
    </x:row>
    <x:row r="24">
      <x:c r="A24">
        <x:v>0.0555779512362339</x:v>
      </x:c>
      <x:c r="B24">
        <x:v>0.000274559541193894</x:v>
      </x:c>
      <x:c r="C24">
        <x:v>1.76408301548306E-06</x:v>
      </x:c>
    </x:row>
    <x:row r="25">
      <x:c r="A25">
        <x:v>0.0563369500999187</x:v>
      </x:c>
      <x:c r="B25">
        <x:v>0.000283227649958675</x:v>
      </x:c>
      <x:c r="C25">
        <x:v>1.8543340602467E-06</x:v>
      </x:c>
    </x:row>
    <x:row r="26">
      <x:c r="A26">
        <x:v>0.0588797099233047</x:v>
      </x:c>
      <x:c r="B26">
        <x:v>0.000314310431727339</x:v>
      </x:c>
      <x:c r="C26">
        <x:v>2.19167194438831E-06</x:v>
      </x:c>
    </x:row>
    <x:row r="27">
      <x:c r="A27">
        <x:v>0.0612819884970526</x:v>
      </x:c>
      <x:c r="B27">
        <x:v>0.00034680241636301</x:v>
      </x:c>
      <x:c r="C27">
        <x:v>2.56651090957637E-06</x:v>
      </x:c>
    </x:row>
    <x:row r="28">
      <x:c r="A28">
        <x:v>0.0623199219984415</x:v>
      </x:c>
      <x:c r="B28">
        <x:v>0.000361860183103145</x:v>
      </x:c>
      <x:c r="C28">
        <x:v>2.74767618497098E-06</x:v>
      </x:c>
    </x:row>
    <x:row r="29">
      <x:c r="A29">
        <x:v>0.0628622997413877</x:v>
      </x:c>
      <x:c r="B29">
        <x:v>0.000369986920141081</x:v>
      </x:c>
      <x:c r="C29">
        <x:v>2.84737177018373E-06</x:v>
      </x:c>
    </x:row>
    <x:row r="30">
      <x:c r="A30">
        <x:v>0.0636059776455334</x:v>
      </x:c>
      <x:c r="B30">
        <x:v>0.000381427243279113</x:v>
      </x:c>
      <x:c r="C30">
        <x:v>2.98996954068903E-06</x:v>
      </x:c>
    </x:row>
    <x:row r="31">
      <x:c r="A31">
        <x:v>0.0683028633126152</x:v>
      </x:c>
      <x:c r="B31">
        <x:v>0.000462312803265357</x:v>
      </x:c>
      <x:c r="C31">
        <x:v>4.07080626107942E-06</x:v>
      </x:c>
    </x:row>
    <x:row r="32">
      <x:c r="A32">
        <x:v>0.079871989315947</x:v>
      </x:c>
      <x:c r="B32">
        <x:v>0.000742392019141966</x:v>
      </x:c>
      <x:c r="C32">
        <x:v>8.70143310654602E-06</x:v>
      </x:c>
    </x:row>
    <x:row r="33">
      <x:c r="A33">
        <x:v>0.0806926572826058</x:v>
      </x:c>
      <x:c r="B33">
        <x:v>0.000767754307769213</x:v>
      </x:c>
      <x:c r="C33">
        <x:v>9.18295267295901E-06</x:v>
      </x:c>
    </x:row>
    <x:row r="34">
      <x:c r="A34">
        <x:v>0.0811757816401681</x:v>
      </x:c>
      <x:c r="B34">
        <x:v>0.000783087985051757</x:v>
      </x:c>
      <x:c r="C34">
        <x:v>9.47877350944195E-06</x:v>
      </x:c>
    </x:row>
    <x:row r="35">
      <x:c r="A35">
        <x:v>0.0837551869882502</x:v>
      </x:c>
      <x:c r="B35">
        <x:v>0.000870284497298128</x:v>
      </x:c>
      <x:c r="C35">
        <x:v>1.12269006784528E-05</x:v>
      </x:c>
    </x:row>
    <x:row r="36">
      <x:c r="A36">
        <x:v>0.0852903120109376</x:v>
      </x:c>
      <x:c r="B36">
        <x:v>0.000926717076816478</x:v>
      </x:c>
      <x:c r="C36">
        <x:v>1.24165259101115E-05</x:v>
      </x:c>
    </x:row>
    <x:row r="37">
      <x:c r="A37">
        <x:v>0.0860824429131773</x:v>
      </x:c>
      <x:c r="B37">
        <x:v>0.000957251813380749</x:v>
      </x:c>
      <x:c r="C37">
        <x:v>1.30788008885359E-05</x:v>
      </x:c>
    </x:row>
    <x:row r="38">
      <x:c r="A38">
        <x:v>0.0892489464728098</x:v>
      </x:c>
      <x:c r="B38">
        <x:v>0.00108968734385893</x:v>
      </x:c>
      <x:c r="C38">
        <x:v>1.60977618703459E-05</x:v>
      </x:c>
    </x:row>
    <x:row r="39">
      <x:c r="A39">
        <x:v>0.0914409652105391</x:v>
      </x:c>
      <x:c r="B39">
        <x:v>0.00119193969327261</x:v>
      </x:c>
      <x:c r="C39">
        <x:v>1.8586140467931E-05</x:v>
      </x:c>
    </x:row>
    <x:row r="40">
      <x:c r="A40">
        <x:v>0.0928206369403285</x:v>
      </x:c>
      <x:c r="B40">
        <x:v>0.00126115673015537</x:v>
      </x:c>
      <x:c r="C40">
        <x:v>2.03456822047527E-05</x:v>
      </x:c>
    </x:row>
    <x:row r="41">
      <x:c r="A41">
        <x:v>0.0956255673101037</x:v>
      </x:c>
      <x:c r="B41">
        <x:v>0.00141450060591659</x:v>
      </x:c>
      <x:c r="C41">
        <x:v>2.44522761731972E-05</x:v>
      </x:c>
    </x:row>
    <x:row r="42">
      <x:c r="A42">
        <x:v>0.0959101857830401</x:v>
      </x:c>
      <x:c r="B42">
        <x:v>0.00143106514079282</x:v>
      </x:c>
      <x:c r="C42">
        <x:v>2.49126611790242E-05</x:v>
      </x:c>
    </x:row>
    <x:row r="43">
      <x:c r="A43">
        <x:v>0.0963217172229883</x:v>
      </x:c>
      <x:c r="B43">
        <x:v>0.00145535899818059</x:v>
      </x:c>
      <x:c r="C43">
        <x:v>2.55936790217712E-05</x:v>
      </x:c>
    </x:row>
    <x:row r="44">
      <x:c r="A44">
        <x:v>0.099409073071445</x:v>
      </x:c>
      <x:c r="B44">
        <x:v>0.00165123980679848</x:v>
      </x:c>
      <x:c r="C44">
        <x:v>3.13317818330901E-05</x:v>
      </x:c>
    </x:row>
    <x:row r="45">
      <x:c r="A45">
        <x:v>0.101900380256928</x:v>
      </x:c>
      <x:c r="B45">
        <x:v>0.00182832919604559</x:v>
      </x:c>
      <x:c r="C45">
        <x:v>3.68853602036753E-05</x:v>
      </x:c>
    </x:row>
    <x:row r="46">
      <x:c r="A46">
        <x:v>0.103449233060696</x:v>
      </x:c>
      <x:c r="B46">
        <x:v>0.00194785694143867</x:v>
      </x:c>
      <x:c r="C46">
        <x:v>4.08228023951645E-05</x:v>
      </x:c>
    </x:row>
    <x:row r="47">
      <x:c r="A47">
        <x:v>0.103582123167941</x:v>
      </x:c>
      <x:c r="B47">
        <x:v>0.00195846856217752</x:v>
      </x:c>
      <x:c r="C47">
        <x:v>4.11795663302815E-05</x:v>
      </x:c>
    </x:row>
    <x:row r="48">
      <x:c r="A48">
        <x:v>0.10424670614846</x:v>
      </x:c>
      <x:c r="B48">
        <x:v>0.00201240928230788</x:v>
      </x:c>
      <x:c r="C48">
        <x:v>4.30109826155697E-05</x:v>
      </x:c>
    </x:row>
    <x:row r="49">
      <x:c r="A49">
        <x:v>0.104479960334909</x:v>
      </x:c>
      <x:c r="B49">
        <x:v>0.00203169073624454</x:v>
      </x:c>
      <x:c r="C49">
        <x:v>4.36728602470676E-05</x:v>
      </x:c>
    </x:row>
    <x:row r="50">
      <x:c r="A50">
        <x:v>0.106451474941246</x:v>
      </x:c>
      <x:c r="B50">
        <x:v>0.00220220312097787</x:v>
      </x:c>
      <x:c r="C50">
        <x:v>4.96890974223806E-05</x:v>
      </x:c>
    </x:row>
    <x:row r="51">
      <x:c r="A51">
        <x:v>0.107388338853045</x:v>
      </x:c>
      <x:c r="B51">
        <x:v>0.00228816383570492</x:v>
      </x:c>
      <x:c r="C51">
        <x:v>5.28312339499825E-05</x:v>
      </x:c>
    </x:row>
    <x:row r="52">
      <x:c r="A52">
        <x:v>0.111404197580774</x:v>
      </x:c>
      <x:c r="B52">
        <x:v>0.00269620614750717</x:v>
      </x:c>
      <x:c r="C52">
        <x:v>6.87067960164083E-05</x:v>
      </x:c>
    </x:row>
    <x:row r="53">
      <x:c r="A53">
        <x:v>0.114105752323394</x:v>
      </x:c>
      <x:c r="B53">
        <x:v>0.0030107712496373</x:v>
      </x:c>
      <x:c r="C53">
        <x:v>8.19833934267546E-05</x:v>
      </x:c>
    </x:row>
    <x:row r="54">
      <x:c r="A54">
        <x:v>0.117629679010353</x:v>
      </x:c>
      <x:c r="B54">
        <x:v>0.00347669608434544</x:v>
      </x:c>
      <x:c r="C54">
        <x:v>0.000103218960554556</x:v>
      </x:c>
    </x:row>
    <x:row r="55">
      <x:c r="A55">
        <x:v>0.118463091654673</x:v>
      </x:c>
      <x:c r="B55">
        <x:v>0.00359700479380737</x:v>
      </x:c>
      <x:c r="C55">
        <x:v>0.000108995626003349</x:v>
      </x:c>
    </x:row>
    <x:row r="56">
      <x:c r="A56">
        <x:v>0.119966211382364</x:v>
      </x:c>
      <x:c r="B56">
        <x:v>0.00382457234147982</x:v>
      </x:c>
      <x:c r="C56">
        <x:v>0.000120241462856122</x:v>
      </x:c>
    </x:row>
    <x:row r="57">
      <x:c r="A57">
        <x:v>0.120350763875188</x:v>
      </x:c>
      <x:c r="B57">
        <x:v>0.00388506099248733</x:v>
      </x:c>
      <x:c r="C57">
        <x:v>0.000123299872847351</x:v>
      </x:c>
    </x:row>
    <x:row r="58">
      <x:c r="A58">
        <x:v>0.12068450658408</x:v>
      </x:c>
      <x:c r="B58">
        <x:v>0.00393832927819319</x:v>
      </x:c>
      <x:c r="C58">
        <x:v>0.000126016991820825</x:v>
      </x:c>
    </x:row>
    <x:row r="59">
      <x:c r="A59">
        <x:v>0.120931796327765</x:v>
      </x:c>
      <x:c r="B59">
        <x:v>0.00397826754982957</x:v>
      </x:c>
      <x:c r="C59">
        <x:v>0.000128068704875283</x:v>
      </x:c>
    </x:row>
    <x:row r="60">
      <x:c r="A60">
        <x:v>0.122059001806542</x:v>
      </x:c>
      <x:c r="B60">
        <x:v>0.00416548671954038</x:v>
      </x:c>
      <x:c r="C60">
        <x:v>0.000137851052098233</x:v>
      </x:c>
    </x:row>
    <x:row r="61">
      <x:c r="A61">
        <x:v>0.122177417366905</x:v>
      </x:c>
      <x:c r="B61">
        <x:v>0.00418565679107076</x:v>
      </x:c>
      <x:c r="C61">
        <x:v>0.000138921004423784</x:v>
      </x:c>
    </x:row>
    <x:row r="62">
      <x:c r="A62">
        <x:v>0.122202863255434</x:v>
      </x:c>
      <x:c r="B62">
        <x:v>0.004190003743228</x:v>
      </x:c>
      <x:c r="C62">
        <x:v>0.000139152001304426</x:v>
      </x:c>
    </x:row>
    <x:row r="63">
      <x:c r="A63">
        <x:v>0.122689566586269</x:v>
      </x:c>
      <x:c r="B63">
        <x:v>0.00427401855462782</x:v>
      </x:c>
      <x:c r="C63">
        <x:v>0.00014364473988229</x:v>
      </x:c>
    </x:row>
    <x:row r="64">
      <x:c r="A64">
        <x:v>0.124843463918935</x:v>
      </x:c>
      <x:c r="B64">
        <x:v>0.00466642037975128</x:v>
      </x:c>
      <x:c r="C64">
        <x:v>0.000165328297402192</x:v>
      </x:c>
    </x:row>
    <x:row r="65">
      <x:c r="A65">
        <x:v>0.12635287772652</x:v>
      </x:c>
      <x:c r="B65">
        <x:v>0.00496258151574458</x:v>
      </x:c>
      <x:c r="C65">
        <x:v>0.000182439861335502</x:v>
      </x:c>
    </x:row>
    <x:row r="66">
      <x:c r="A66">
        <x:v>0.12647807008569</x:v>
      </x:c>
      <x:c r="B66">
        <x:v>0.00498796952641827</x:v>
      </x:c>
      <x:c r="C66">
        <x:v>0.00018393600201694</x:v>
      </x:c>
    </x:row>
    <x:row r="67">
      <x:c r="A67">
        <x:v>0.128224801986588</x:v>
      </x:c>
      <x:c r="B67">
        <x:v>0.00535597023175418</x:v>
      </x:c>
      <x:c r="C67">
        <x:v>0.000206132411488609</x:v>
      </x:c>
    </x:row>
    <x:row r="68">
      <x:c r="A68">
        <x:v>0.131124202746722</x:v>
      </x:c>
      <x:c r="B68">
        <x:v>0.00602734893910088</x:v>
      </x:c>
      <x:c r="C68">
        <x:v>0.000249020927231455</x:v>
      </x:c>
    </x:row>
    <x:row r="69">
      <x:c r="A69">
        <x:v>0.131428202523474</x:v>
      </x:c>
      <x:c r="B69">
        <x:v>0.00610241592068806</x:v>
      </x:c>
      <x:c r="C69">
        <x:v>0.000254003522329885</x:v>
      </x:c>
    </x:row>
    <x:row r="70">
      <x:c r="A70">
        <x:v>0.132803575030251</x:v>
      </x:c>
      <x:c r="B70">
        <x:v>0.00645381661483206</x:v>
      </x:c>
      <x:c r="C70">
        <x:v>0.000277816624362105</x:v>
      </x:c>
    </x:row>
    <x:row r="71">
      <x:c r="A71">
        <x:v>0.136970010496148</x:v>
      </x:c>
      <x:c r="B71">
        <x:v>0.00764570892846524</x:v>
      </x:c>
      <x:c r="C71">
        <x:v>0.000364395818832067</x:v>
      </x:c>
    </x:row>
    <x:row r="72">
      <x:c r="A72">
        <x:v>0.137564274970737</x:v>
      </x:c>
      <x:c r="B72">
        <x:v>0.00783263938224122</x:v>
      </x:c>
      <x:c r="C72">
        <x:v>0.00037876254388963</x:v>
      </x:c>
    </x:row>
    <x:row r="73">
      <x:c r="A73">
        <x:v>0.1391064377659</x:v>
      </x:c>
      <x:c r="B73">
        <x:v>0.00833915441373071</x:v>
      </x:c>
      <x:c r="C73">
        <x:v>0.000418730789806099</x:v>
      </x:c>
    </x:row>
    <x:row r="74">
      <x:c r="A74">
        <x:v>0.141030791205739</x:v>
      </x:c>
      <x:c r="B74">
        <x:v>0.00901695787355844</x:v>
      </x:c>
      <x:c r="C74">
        <x:v>0.000474540080879886</x:v>
      </x:c>
    </x:row>
    <x:row r="75">
      <x:c r="A75">
        <x:v>0.142064653472392</x:v>
      </x:c>
      <x:c r="B75">
        <x:v>0.00940336862776674</x:v>
      </x:c>
      <x:c r="C75">
        <x:v>0.000507519913504132</x:v>
      </x:c>
    </x:row>
    <x:row r="76">
      <x:c r="A76">
        <x:v>0.142488481277012</x:v>
      </x:c>
      <x:c r="B76">
        <x:v>0.00956647634061238</x:v>
      </x:c>
      <x:c r="C76">
        <x:v>0.000521690202007396</x:v>
      </x:c>
    </x:row>
    <x:row r="77">
      <x:c r="A77">
        <x:v>0.144153256065735</x:v>
      </x:c>
      <x:c r="B77">
        <x:v>0.0102347173472918</x:v>
      </x:c>
      <x:c r="C77">
        <x:v>0.00058126430210358</x:v>
      </x:c>
    </x:row>
    <x:row r="78">
      <x:c r="A78">
        <x:v>0.144543246322861</x:v>
      </x:c>
      <x:c r="B78">
        <x:v>0.0103978213751458</x:v>
      </x:c>
      <x:c r="C78">
        <x:v>0.000596171240032987</x:v>
      </x:c>
    </x:row>
    <x:row r="79">
      <x:c r="A79">
        <x:v>0.147248738943742</x:v>
      </x:c>
      <x:c r="B79">
        <x:v>0.0116023283011896</x:v>
      </x:c>
      <x:c r="C79">
        <x:v>0.000710596075548955</x:v>
      </x:c>
    </x:row>
    <x:row r="80">
      <x:c r="A80">
        <x:v>0.147283952964425</x:v>
      </x:c>
      <x:c r="B80">
        <x:v>0.0116188821603568</x:v>
      </x:c>
      <x:c r="C80">
        <x:v>0.000712221034522161</x:v>
      </x:c>
    </x:row>
    <x:row r="81">
      <x:c r="A81">
        <x:v>0.155353686574962</x:v>
      </x:c>
      <x:c r="B81">
        <x:v>0.0160973949721147</x:v>
      </x:c>
      <x:c r="C81">
        <x:v>0.00120109054879237</x:v>
      </x:c>
    </x:row>
    <x:row r="82">
      <x:c r="A82">
        <x:v>0.155475888145629</x:v>
      </x:c>
      <x:c r="B82">
        <x:v>0.0161768712745357</x:v>
      </x:c>
      <x:c r="C82">
        <x:v>0.0012106163946782</x:v>
      </x:c>
    </x:row>
    <x:row r="83">
      <x:c r="A83">
        <x:v>0.158100458192513</x:v>
      </x:c>
      <x:c r="B83">
        <x:v>0.0179800093833603</x:v>
      </x:c>
      <x:c r="C83">
        <x:v>0.00143430585613037</x:v>
      </x:c>
    </x:row>
    <x:row r="84">
      <x:c r="A84">
        <x:v>0.158125762623142</x:v>
      </x:c>
      <x:c r="B84">
        <x:v>0.017998320911946</x:v>
      </x:c>
      <x:c r="C84">
        <x:v>0.00143665087383899</x:v>
      </x:c>
    </x:row>
    <x:row r="85">
      <x:c r="A85">
        <x:v>0.158279149739629</x:v>
      </x:c>
      <x:c r="B85">
        <x:v>0.0181097118184663</x:v>
      </x:c>
      <x:c r="C85">
        <x:v>0.00145094721470786</x:v>
      </x:c>
    </x:row>
    <x:row r="86">
      <x:c r="A86">
        <x:v>0.16134040819778</x:v>
      </x:c>
      <x:c r="B86">
        <x:v>0.0204796704203977</x:v>
      </x:c>
      <x:c r="C86">
        <x:v>0.00176767633977503</x:v>
      </x:c>
    </x:row>
    <x:row r="87">
      <x:c r="A87">
        <x:v>0.164617942418493</x:v>
      </x:c>
      <x:c r="B87">
        <x:v>0.0233536833196075</x:v>
      </x:c>
      <x:c r="C87">
        <x:v>0.00218294297347621</x:v>
      </x:c>
    </x:row>
    <x:row r="88">
      <x:c r="A88">
        <x:v>0.164669264765938</x:v>
      </x:c>
      <x:c r="B88">
        <x:v>0.0234016826579503</x:v>
      </x:c>
      <x:c r="C88">
        <x:v>0.00219016006395914</x:v>
      </x:c>
    </x:row>
    <x:row r="89">
      <x:c r="A89">
        <x:v>0.165914001841395</x:v>
      </x:c>
      <x:c r="B89">
        <x:v>0.024595751448425</x:v>
      </x:c>
      <x:c r="C89">
        <x:v>0.00237261425085988</x:v>
      </x:c>
    </x:row>
    <x:row r="90">
      <x:c r="A90">
        <x:v>0.166466312250243</x:v>
      </x:c>
      <x:c r="B90">
        <x:v>0.025144415558859</x:v>
      </x:c>
      <x:c r="C90">
        <x:v>0.00245831431509368</x:v>
      </x:c>
    </x:row>
    <x:row r="91">
      <x:c r="A91">
        <x:v>0.166489299865329</x:v>
      </x:c>
      <x:c r="B91">
        <x:v>0.0251675080471163</x:v>
      </x:c>
      <x:c r="C91">
        <x:v>0.00246194683296358</x:v>
      </x:c>
    </x:row>
    <x:row r="92">
      <x:c r="A92">
        <x:v>0.167009016798432</x:v>
      </x:c>
      <x:c r="B92">
        <x:v>0.025695143427951</x:v>
      </x:c>
      <x:c r="C92">
        <x:v>0.00254550439349044</x:v>
      </x:c>
    </x:row>
    <x:row r="93">
      <x:c r="A93">
        <x:v>0.167191408281502</x:v>
      </x:c>
      <x:c r="B93">
        <x:v>0.0258828549722804</x:v>
      </x:c>
      <x:c r="C93">
        <x:v>0.00257548824775398</x:v>
      </x:c>
    </x:row>
    <x:row r="94">
      <x:c r="A94">
        <x:v>0.168887516771548</x:v>
      </x:c>
      <x:c r="B94">
        <x:v>0.027693545820117</x:v>
      </x:c>
      <x:c r="C94">
        <x:v>0.00287157683423239</x:v>
      </x:c>
    </x:row>
    <x:row r="95">
      <x:c r="A95">
        <x:v>0.169859176985648</x:v>
      </x:c>
      <x:c r="B95">
        <x:v>0.0287856915782567</x:v>
      </x:c>
      <x:c r="C95">
        <x:v>0.00305609982438125</x:v>
      </x:c>
    </x:row>
    <x:row r="96">
      <x:c r="A96">
        <x:v>0.171718291088901</x:v>
      </x:c>
      <x:c r="B96">
        <x:v>0.0309929467523283</x:v>
      </x:c>
      <x:c r="C96">
        <x:v>0.00344237805570573</x:v>
      </x:c>
    </x:row>
    <x:row r="97">
      <x:c r="A97">
        <x:v>0.172145451695739</x:v>
      </x:c>
      <x:c r="B97">
        <x:v>0.0315227925100227</x:v>
      </x:c>
      <x:c r="C97">
        <x:v>0.00353772390607976</x:v>
      </x:c>
    </x:row>
    <x:row r="98">
      <x:c r="A98">
        <x:v>0.172267105292621</x:v>
      </x:c>
      <x:c r="B98">
        <x:v>0.03167528695098</x:v>
      </x:c>
      <x:c r="C98">
        <x:v>0.00356525387432353</x:v>
      </x:c>
    </x:row>
    <x:row r="99">
      <x:c r="A99">
        <x:v>0.172768836698397</x:v>
      </x:c>
      <x:c r="B99">
        <x:v>0.0323117873965681</x:v>
      </x:c>
      <x:c r="C99">
        <x:v>0.00368145940241609</x:v>
      </x:c>
    </x:row>
    <x:row r="100">
      <x:c r="A100">
        <x:v>0.173251675009955</x:v>
      </x:c>
      <x:c r="B100">
        <x:v>0.0329359830262037</x:v>
      </x:c>
      <x:c r="C100">
        <x:v>0.00379681231701326</x:v>
      </x:c>
    </x:row>
    <x:row r="101">
      <x:c r="A101">
        <x:v>0.173730023838531</x:v>
      </x:c>
      <x:c r="B101">
        <x:v>0.0335658521796854</x:v>
      </x:c>
      <x:c r="C101">
        <x:v>0.00391460393791853</x:v>
      </x:c>
    </x:row>
    <x:row r="102">
      <x:c r="A102">
        <x:v>0.174767642798958</x:v>
      </x:c>
      <x:c r="B102">
        <x:v>0.0349723485617744</x:v>
      </x:c>
      <x:c r="C102">
        <x:v>0.00418262946457027</x:v>
      </x:c>
    </x:row>
    <x:row r="103">
      <x:c r="A103">
        <x:v>0.175235025097094</x:v>
      </x:c>
      <x:c r="B103">
        <x:v>0.035624289398504</x:v>
      </x:c>
      <x:c r="C103">
        <x:v>0.00430918635640631</x:v>
      </x:c>
    </x:row>
    <x:row r="104">
      <x:c r="A104">
        <x:v>0.176205023408025</x:v>
      </x:c>
      <x:c r="B104">
        <x:v>0.0370148644594475</x:v>
      </x:c>
      <x:c r="C104">
        <x:v>0.0045839906243063</x:v>
      </x:c>
    </x:row>
    <x:row r="105">
      <x:c r="A105">
        <x:v>0.178440282404271</x:v>
      </x:c>
      <x:c r="B105">
        <x:v>0.0404206745475246</x:v>
      </x:c>
      <x:c r="C105">
        <x:v>0.00528456426144816</x:v>
      </x:c>
    </x:row>
    <x:row r="106">
      <x:c r="A106">
        <x:v>0.178807771198917</x:v>
      </x:c>
      <x:c r="B106">
        <x:v>0.0410086187638168</x:v>
      </x:c>
      <x:c r="C106">
        <x:v>0.00540940128065665</x:v>
      </x:c>
    </x:row>
    <x:row r="107">
      <x:c r="A107">
        <x:v>0.178896196573715</x:v>
      </x:c>
      <x:c r="B107">
        <x:v>0.0411513075051887</x:v>
      </x:c>
      <x:c r="C107">
        <x:v>0.00543986922942997</x:v>
      </x:c>
    </x:row>
    <x:row r="108">
      <x:c r="A108">
        <x:v>0.179336624701343</x:v>
      </x:c>
      <x:c r="B108">
        <x:v>0.0418691148276382</x:v>
      </x:c>
      <x:c r="C108">
        <x:v>0.00559415089023552</x:v>
      </x:c>
    </x:row>
    <x:row r="109">
      <x:c r="A109">
        <x:v>0.179489511397129</x:v>
      </x:c>
      <x:c r="B109">
        <x:v>0.0421210771106617</x:v>
      </x:c>
      <x:c r="C109">
        <x:v>0.00564870480412505</x:v>
      </x:c>
    </x:row>
    <x:row r="110">
      <x:c r="A110">
        <x:v>0.179757375089886</x:v>
      </x:c>
      <x:c r="B110">
        <x:v>0.0425660236257721</x:v>
      </x:c>
      <x:c r="C110">
        <x:v>0.00574554684778118</x:v>
      </x:c>
    </x:row>
    <x:row r="111">
      <x:c r="A111">
        <x:v>0.180213639246199</x:v>
      </x:c>
      <x:c r="B111">
        <x:v>0.0433342784595048</x:v>
      </x:c>
      <x:c r="C111">
        <x:v>0.00591426574263256</x:v>
      </x:c>
    </x:row>
    <x:row r="112">
      <x:c r="A112">
        <x:v>0.180552258609969</x:v>
      </x:c>
      <x:c r="B112">
        <x:v>0.0439129833095796</x:v>
      </x:c>
      <x:c r="C112">
        <x:v>0.00604261366627487</x:v>
      </x:c>
    </x:row>
    <x:row r="113">
      <x:c r="A113">
        <x:v>0.181418189580951</x:v>
      </x:c>
      <x:c r="B113">
        <x:v>0.045426585387411</x:v>
      </x:c>
      <x:c r="C113">
        <x:v>0.00638337878677058</x:v>
      </x:c>
    </x:row>
    <x:row r="114">
      <x:c r="A114">
        <x:v>0.182314141357119</x:v>
      </x:c>
      <x:c r="B114">
        <x:v>0.0470448963633456</x:v>
      </x:c>
      <x:c r="C114">
        <x:v>0.006755764702526</x:v>
      </x:c>
    </x:row>
    <x:row r="115">
      <x:c r="A115">
        <x:v>0.183421580643979</x:v>
      </x:c>
      <x:c r="B115">
        <x:v>0.0491209883944008</x:v>
      </x:c>
      <x:c r="C115">
        <x:v>0.00724552750407987</x:v>
      </x:c>
    </x:row>
    <x:row r="116">
      <x:c r="A116">
        <x:v>0.183712923291952</x:v>
      </x:c>
      <x:c r="B116">
        <x:v>0.0496814363326194</x:v>
      </x:c>
      <x:c r="C116">
        <x:v>0.00738003877270753</x:v>
      </x:c>
    </x:row>
    <x:row r="117">
      <x:c r="A117">
        <x:v>0.183762867560644</x:v>
      </x:c>
      <x:c r="B117">
        <x:v>0.0497781192942846</x:v>
      </x:c>
      <x:c r="C117">
        <x:v>0.00740334158596442</x:v>
      </x:c>
    </x:row>
    <x:row r="118">
      <x:c r="A118">
        <x:v>0.184013413497168</x:v>
      </x:c>
      <x:c r="B118">
        <x:v>0.0502658265873067</x:v>
      </x:c>
      <x:c r="C118">
        <x:v>0.00752132997818748</x:v>
      </x:c>
    </x:row>
    <x:row r="119">
      <x:c r="A119">
        <x:v>0.184565257459699</x:v>
      </x:c>
      <x:c r="B119">
        <x:v>0.0513560390716008</x:v>
      </x:c>
      <x:c r="C119">
        <x:v>0.00778772445450343</x:v>
      </x:c>
    </x:row>
    <x:row r="120">
      <x:c r="A120">
        <x:v>0.186664363835918</x:v>
      </x:c>
      <x:c r="B120">
        <x:v>0.0557105323474935</x:v>
      </x:c>
      <x:c r="C120">
        <x:v>0.00888778978709627</x:v>
      </x:c>
    </x:row>
    <x:row r="121">
      <x:c r="A121">
        <x:v>0.187546141798236</x:v>
      </x:c>
      <x:c r="B121">
        <x:v>0.057641525160158</x:v>
      </x:c>
      <x:c r="C121">
        <x:v>0.00939381122951217</x:v>
      </x:c>
    </x:row>
    <x:row r="122">
      <x:c r="A122">
        <x:v>0.188557838447088</x:v>
      </x:c>
      <x:c r="B122">
        <x:v>0.0599343719559779</x:v>
      </x:c>
      <x:c r="C122">
        <x:v>0.0100089610035658</x:v>
      </x:c>
    </x:row>
    <x:row r="123">
      <x:c r="A123">
        <x:v>0.190372481957376</x:v>
      </x:c>
      <x:c r="B123">
        <x:v>0.0642621386274456</x:v>
      </x:c>
      <x:c r="C123">
        <x:v>0.0112117866385606</x:v>
      </x:c>
    </x:row>
    <x:row r="124">
      <x:c r="A124">
        <x:v>0.190782158651697</x:v>
      </x:c>
      <x:c r="B124">
        <x:v>0.0652786882961239</x:v>
      </x:c>
      <x:c r="C124">
        <x:v>0.0115021353151883</x:v>
      </x:c>
    </x:row>
    <x:row r="125">
      <x:c r="A125">
        <x:v>0.191432546126865</x:v>
      </x:c>
      <x:c r="B125">
        <x:v>0.0669232867595002</x:v>
      </x:c>
      <x:c r="C125">
        <x:v>0.0119780992337957</x:v>
      </x:c>
    </x:row>
    <x:row r="126">
      <x:c r="A126">
        <x:v>0.192979114871456</x:v>
      </x:c>
      <x:c r="B126">
        <x:v>0.0709895688630525</x:v>
      </x:c>
      <x:c r="C126">
        <x:v>0.013187666426054</x:v>
      </x:c>
    </x:row>
    <x:row r="127">
      <x:c r="A127">
        <x:v>0.193067730422235</x:v>
      </x:c>
      <x:c r="B127">
        <x:v>0.0712293429435759</x:v>
      </x:c>
      <x:c r="C127">
        <x:v>0.0132604339720136</x:v>
      </x:c>
    </x:row>
    <x:row r="128">
      <x:c r="A128">
        <x:v>0.194037044820479</x:v>
      </x:c>
      <x:c r="B128">
        <x:v>0.0739013180577029</x:v>
      </x:c>
      <x:c r="C128">
        <x:v>0.0140821116598009</x:v>
      </x:c>
    </x:row>
    <x:row r="129">
      <x:c r="A129">
        <x:v>0.195995995296531</x:v>
      </x:c>
      <x:c r="B129">
        <x:v>0.0795846369979922</x:v>
      </x:c>
      <x:c r="C129">
        <x:v>0.0158948862874594</x:v>
      </x:c>
    </x:row>
    <x:row r="130">
      <x:c r="A130">
        <x:v>0.196039909213773</x:v>
      </x:c>
      <x:c r="B130">
        <x:v>0.0797165065437815</x:v>
      </x:c>
      <x:c r="C130">
        <x:v>0.0159379871215398</x:v>
      </x:c>
    </x:row>
    <x:row r="131">
      <x:c r="A131">
        <x:v>0.196751024002251</x:v>
      </x:c>
      <x:c r="B131">
        <x:v>0.0818798681165211</x:v>
      </x:c>
      <x:c r="C131">
        <x:v>0.0166517351887927</x:v>
      </x:c>
    </x:row>
    <x:row r="132">
      <x:c r="A132">
        <x:v>0.196757061076427</x:v>
      </x:c>
      <x:c r="B132">
        <x:v>0.0818984610896549</x:v>
      </x:c>
      <x:c r="C132">
        <x:v>0.0166579237929222</x:v>
      </x:c>
    </x:row>
    <x:row r="133">
      <x:c r="A133">
        <x:v>0.198588360750046</x:v>
      </x:c>
      <x:c r="B133">
        <x:v>0.0877189061562719</x:v>
      </x:c>
      <x:c r="C133">
        <x:v>0.018640316869614</x:v>
      </x:c>
    </x:row>
    <x:row r="134">
      <x:c r="A134">
        <x:v>0.199347436885338</x:v>
      </x:c>
      <x:c r="B134">
        <x:v>0.0902393445964559</x:v>
      </x:c>
      <x:c r="C134">
        <x:v>0.0195263813667706</x:v>
      </x:c>
    </x:row>
    <x:row r="135">
      <x:c r="A135">
        <x:v>0.199673625973803</x:v>
      </x:c>
      <x:c r="B135">
        <x:v>0.0913423335892884</x:v>
      </x:c>
      <x:c r="C135">
        <x:v>0.0199193368584781</x:v>
      </x:c>
    </x:row>
    <x:row r="136">
      <x:c r="A136">
        <x:v>0.199937268397562</x:v>
      </x:c>
      <x:c r="B136">
        <x:v>0.0922426707997173</x:v>
      </x:c>
      <x:c r="C136">
        <x:v>0.0202424292692009</x:v>
      </x:c>
    </x:row>
    <x:row r="137">
      <x:c r="A137">
        <x:v>0.200453614469073</x:v>
      </x:c>
      <x:c r="B137">
        <x:v>0.0940291125385919</x:v>
      </x:c>
      <x:c r="C137">
        <x:v>0.0208896942934286</x:v>
      </x:c>
    </x:row>
    <x:row r="138">
      <x:c r="A138">
        <x:v>0.202857385787225</x:v>
      </x:c>
      <x:c r="B138">
        <x:v>0.102759281984221</x:v>
      </x:c>
      <x:c r="C138">
        <x:v>0.024169805452715</x:v>
      </x:c>
    </x:row>
    <x:row r="139">
      <x:c r="A139">
        <x:v>0.203388566248796</x:v>
      </x:c>
      <x:c r="B139">
        <x:v>0.104782887356272</x:v>
      </x:c>
      <x:c r="C139">
        <x:v>0.0249575015743462</x:v>
      </x:c>
    </x:row>
    <x:row r="140">
      <x:c r="A140">
        <x:v>0.204327184429473</x:v>
      </x:c>
      <x:c r="B140">
        <x:v>0.108444768888229</x:v>
      </x:c>
      <x:c r="C140">
        <x:v>0.0264087377206384</x:v>
      </x:c>
    </x:row>
    <x:row r="141">
      <x:c r="A141">
        <x:v>0.206201921605623</x:v>
      </x:c>
      <x:c r="B141">
        <x:v>0.116096111982768</x:v>
      </x:c>
      <x:c r="C141">
        <x:v>0.029547108300519</x:v>
      </x:c>
    </x:row>
    <x:row r="142">
      <x:c r="A142">
        <x:v>0.207014325730024</x:v>
      </x:c>
      <x:c r="B142">
        <x:v>0.119555022454471</x:v>
      </x:c>
      <x:c r="C142">
        <x:v>0.0310122302466525</x:v>
      </x:c>
    </x:row>
    <x:row r="143">
      <x:c r="A143">
        <x:v>0.207467278172678</x:v>
      </x:c>
      <x:c r="B143">
        <x:v>0.121521945879579</x:v>
      </x:c>
      <x:c r="C143">
        <x:v>0.0318582653749642</x:v>
      </x:c>
    </x:row>
    <x:row r="144">
      <x:c r="A144">
        <x:v>0.207784783834809</x:v>
      </x:c>
      <x:c r="B144">
        <x:v>0.122917269226868</x:v>
      </x:c>
      <x:c r="C144">
        <x:v>0.0324639420163879</x:v>
      </x:c>
    </x:row>
    <x:row r="145">
      <x:c r="A145">
        <x:v>0.207822094850651</x:v>
      </x:c>
      <x:c r="B145">
        <x:v>0.123082139212918</x:v>
      </x:c>
      <x:c r="C145">
        <x:v>0.032535812577466</x:v>
      </x:c>
    </x:row>
    <x:row r="146">
      <x:c r="A146">
        <x:v>0.207982379801944</x:v>
      </x:c>
      <x:c r="B146">
        <x:v>0.123792570434887</x:v>
      </x:c>
      <x:c r="C146">
        <x:v>0.0328462400840082</x:v>
      </x:c>
    </x:row>
    <x:row r="147">
      <x:c r="A147">
        <x:v>0.208108675255583</x:v>
      </x:c>
      <x:c r="B147">
        <x:v>0.124354827782528</x:v>
      </x:c>
      <x:c r="C147">
        <x:v>0.0330927661347708</x:v>
      </x:c>
    </x:row>
    <x:row r="148">
      <x:c r="A148">
        <x:v>0.208756828348887</x:v>
      </x:c>
      <x:c r="B148">
        <x:v>0.127274920776115</x:v>
      </x:c>
      <x:c r="C148">
        <x:v>0.0343850534523585</x:v>
      </x:c>
    </x:row>
    <x:row r="149">
      <x:c r="A149">
        <x:v>0.211207290943125</x:v>
      </x:c>
      <x:c r="B149">
        <x:v>0.138848058450436</x:v>
      </x:c>
      <x:c r="C149">
        <x:v>0.0397012560761389</x:v>
      </x:c>
    </x:row>
    <x:row r="150">
      <x:c r="A150">
        <x:v>0.211415424470868</x:v>
      </x:c>
      <x:c r="B150">
        <x:v>0.139870642719892</x:v>
      </x:c>
      <x:c r="C150">
        <x:v>0.0401857204733122</x:v>
      </x:c>
    </x:row>
    <x:row r="151">
      <x:c r="A151">
        <x:v>0.212130781128692</x:v>
      </x:c>
      <x:c r="B151">
        <x:v>0.143433429753675</x:v>
      </x:c>
      <x:c r="C151">
        <x:v>0.041892065208618</x:v>
      </x:c>
    </x:row>
    <x:row r="152">
      <x:c r="A152">
        <x:v>0.212336722831083</x:v>
      </x:c>
      <x:c r="B152">
        <x:v>0.144473020362161</x:v>
      </x:c>
      <x:c r="C152">
        <x:v>0.0423953304087288</x:v>
      </x:c>
    </x:row>
    <x:row r="153">
      <x:c r="A153">
        <x:v>0.212918707613389</x:v>
      </x:c>
      <x:c r="B153">
        <x:v>0.147444746897857</x:v>
      </x:c>
      <x:c r="C153">
        <x:v>0.0438472272926253</x:v>
      </x:c>
    </x:row>
    <x:row r="154">
      <x:c r="A154">
        <x:v>0.212972718363036</x:v>
      </x:c>
      <x:c r="B154">
        <x:v>0.147723084279409</x:v>
      </x:c>
      <x:c r="C154">
        <x:v>0.0439842190173187</x:v>
      </x:c>
    </x:row>
    <x:row r="155">
      <x:c r="A155">
        <x:v>0.213021039192383</x:v>
      </x:c>
      <x:c r="B155">
        <x:v>0.147972467395282</x:v>
      </x:c>
      <x:c r="C155">
        <x:v>0.0441071057352914</x:v>
      </x:c>
    </x:row>
    <x:row r="156">
      <x:c r="A156">
        <x:v>0.213252167016307</x:v>
      </x:c>
      <x:c r="B156">
        <x:v>0.149170129201581</x:v>
      </x:c>
      <x:c r="C156">
        <x:v>0.0446991841888169</x:v>
      </x:c>
    </x:row>
    <x:row r="157">
      <x:c r="A157">
        <x:v>0.214205613641078</x:v>
      </x:c>
      <x:c r="B157">
        <x:v>0.154195380356075</x:v>
      </x:c>
      <x:c r="C157">
        <x:v>0.047217837903273</x:v>
      </x:c>
    </x:row>
    <x:row r="158">
      <x:c r="A158">
        <x:v>0.215447374587691</x:v>
      </x:c>
      <x:c r="B158">
        <x:v>0.160946754505992</x:v>
      </x:c>
      <x:c r="C158">
        <x:v>0.0506879736625697</x:v>
      </x:c>
    </x:row>
    <x:row r="159">
      <x:c r="A159">
        <x:v>0.215970415460632</x:v>
      </x:c>
      <x:c r="B159">
        <x:v>0.163861212855786</x:v>
      </x:c>
      <x:c r="C159">
        <x:v>0.052216140244479</x:v>
      </x:c>
    </x:row>
    <x:row r="160">
      <x:c r="A160">
        <x:v>0.216043756479418</x:v>
      </x:c>
      <x:c r="B160">
        <x:v>0.164273254136278</x:v>
      </x:c>
      <x:c r="C160">
        <x:v>0.0524336485785191</x:v>
      </x:c>
    </x:row>
    <x:row r="161">
      <x:c r="A161">
        <x:v>0.216178711635339</x:v>
      </x:c>
      <x:c r="B161">
        <x:v>0.165033627874584</x:v>
      </x:c>
      <x:c r="C161">
        <x:v>0.0528359776274846</x:v>
      </x:c>
    </x:row>
    <x:row r="162">
      <x:c r="A162">
        <x:v>0.21649669318553</x:v>
      </x:c>
      <x:c r="B162">
        <x:v>0.166836384161379</x:v>
      </x:c>
      <x:c r="C162">
        <x:v>0.053794726520193</x:v>
      </x:c>
    </x:row>
    <x:row r="163">
      <x:c r="A163">
        <x:v>0.217140253342804</x:v>
      </x:c>
      <x:c r="B163">
        <x:v>0.170533107221512</x:v>
      </x:c>
      <x:c r="C163">
        <x:v>0.0557820530875025</x:v>
      </x:c>
    </x:row>
    <x:row r="164">
      <x:c r="A164">
        <x:v>0.217713224893029</x:v>
      </x:c>
      <x:c r="B164">
        <x:v>0.173878853002542</x:v>
      </x:c>
      <x:c r="C164">
        <x:v>0.0576052032905583</x:v>
      </x:c>
    </x:row>
    <x:row r="165">
      <x:c r="A165">
        <x:v>0.219663303907461</x:v>
      </x:c>
      <x:c r="B165">
        <x:v>0.185654111395223</x:v>
      </x:c>
      <x:c r="C165">
        <x:v>0.0642036103009615</x:v>
      </x:c>
    </x:row>
    <x:row r="166">
      <x:c r="A166">
        <x:v>0.219663778520055</x:v>
      </x:c>
      <x:c r="B166">
        <x:v>0.185657050778168</x:v>
      </x:c>
      <x:c r="C166">
        <x:v>0.0642052922653609</x:v>
      </x:c>
    </x:row>
    <x:row r="167">
      <x:c r="A167">
        <x:v>0.222234009425938</x:v>
      </x:c>
      <x:c r="B167">
        <x:v>0.202104317779223</x:v>
      </x:c>
      <x:c r="C167">
        <x:v>0.0738813703015084</x:v>
      </x:c>
    </x:row>
    <x:row r="168">
      <x:c r="A168">
        <x:v>0.22249046871348</x:v>
      </x:c>
      <x:c r="B168">
        <x:v>0.203803727866355</x:v>
      </x:c>
      <x:c r="C168">
        <x:v>0.0749106895895857</x:v>
      </x:c>
    </x:row>
    <x:row r="169">
      <x:c r="A169">
        <x:v>0.223004901340742</x:v>
      </x:c>
      <x:c r="B169">
        <x:v>0.207244569173319</x:v>
      </x:c>
      <x:c r="C169">
        <x:v>0.0770114887251706</x:v>
      </x:c>
    </x:row>
    <x:row r="170">
      <x:c r="A170">
        <x:v>0.223747976369862</x:v>
      </x:c>
      <x:c r="B170">
        <x:v>0.212290130031472</x:v>
      </x:c>
      <x:c r="C170">
        <x:v>0.0801317500788167</x:v>
      </x:c>
    </x:row>
    <x:row r="171">
      <x:c r="A171">
        <x:v>0.223818615363001</x:v>
      </x:c>
      <x:c r="B171">
        <x:v>0.212774416995823</x:v>
      </x:c>
      <x:c r="C171">
        <x:v>0.080433699674183</x:v>
      </x:c>
    </x:row>
    <x:row r="172">
      <x:c r="A172">
        <x:v>0.224211688084639</x:v>
      </x:c>
      <x:c r="B172">
        <x:v>0.215483960119959</x:v>
      </x:c>
      <x:c r="C172">
        <x:v>0.082130950192909</x:v>
      </x:c>
    </x:row>
    <x:row r="173">
      <x:c r="A173">
        <x:v>0.224722095180288</x:v>
      </x:c>
      <x:c r="B173">
        <x:v>0.219039532770787</x:v>
      </x:c>
      <x:c r="C173">
        <x:v>0.0843782490529211</x:v>
      </x:c>
    </x:row>
    <x:row r="174">
      <x:c r="A174">
        <x:v>0.225987181010252</x:v>
      </x:c>
      <x:c r="B174">
        <x:v>0.22803334030682</x:v>
      </x:c>
      <x:c r="C174">
        <x:v>0.0901627877843759</x:v>
      </x:c>
    </x:row>
    <x:row r="175">
      <x:c r="A175">
        <x:v>0.226376951726558</x:v>
      </x:c>
      <x:c r="B175">
        <x:v>0.230856188872641</x:v>
      </x:c>
      <x:c r="C175">
        <x:v>0.092007364015809</x:v>
      </x:c>
    </x:row>
    <x:row r="176">
      <x:c r="A176">
        <x:v>0.229019278410114</x:v>
      </x:c>
      <x:c r="B176">
        <x:v>0.250632249504969</x:v>
      </x:c>
      <x:c r="C176">
        <x:v>0.105303168274445</x:v>
      </x:c>
    </x:row>
    <x:row r="177">
      <x:c r="A177">
        <x:v>0.229057025357925</x:v>
      </x:c>
      <x:c r="B177">
        <x:v>0.250922773477548</x:v>
      </x:c>
      <x:c r="C177">
        <x:v>0.105503216483008</x:v>
      </x:c>
    </x:row>
    <x:row r="178">
      <x:c r="A178">
        <x:v>0.229955208313686</x:v>
      </x:c>
      <x:c r="B178">
        <x:v>0.257901580272488</x:v>
      </x:c>
      <x:c r="C178">
        <x:v>0.110348226977158</x:v>
      </x:c>
    </x:row>
    <x:row r="179">
      <x:c r="A179">
        <x:v>0.230127939873159</x:v>
      </x:c>
      <x:c r="B179">
        <x:v>0.259258114522691</x:v>
      </x:c>
      <x:c r="C179">
        <x:v>0.111298703503633</x:v>
      </x:c>
    </x:row>
    <x:row r="180">
      <x:c r="A180">
        <x:v>0.230181364817637</x:v>
      </x:c>
      <x:c r="B180">
        <x:v>0.259678621124406</x:v>
      </x:c>
      <x:c r="C180">
        <x:v>0.11159390595293</x:v>
      </x:c>
    </x:row>
    <x:row r="181">
      <x:c r="A181">
        <x:v>0.230526746189489</x:v>
      </x:c>
      <x:c r="B181">
        <x:v>0.262407775288594</x:v>
      </x:c>
      <x:c r="C181">
        <x:v>0.113516306751941</x:v>
      </x:c>
    </x:row>
    <x:row r="182">
      <x:c r="A182">
        <x:v>0.231207114633913</x:v>
      </x:c>
      <x:c r="B182">
        <x:v>0.26783771558195</x:v>
      </x:c>
      <x:c r="C182">
        <x:v>0.117374143220418</x:v>
      </x:c>
    </x:row>
    <x:row r="183">
      <x:c r="A183">
        <x:v>0.232242427190762</x:v>
      </x:c>
      <x:c r="B183">
        <x:v>0.276235851598349</x:v>
      </x:c>
      <x:c r="C183">
        <x:v>0.123425146013013</x:v>
      </x:c>
    </x:row>
    <x:row r="184">
      <x:c r="A184">
        <x:v>0.232817998035417</x:v>
      </x:c>
      <x:c r="B184">
        <x:v>0.280974492244856</x:v>
      </x:c>
      <x:c r="C184">
        <x:v>0.126883291317626</x:v>
      </x:c>
    </x:row>
    <x:row r="185">
      <x:c r="A185">
        <x:v>0.233393451288306</x:v>
      </x:c>
      <x:c r="B185">
        <x:v>0.285761343075055</x:v>
      </x:c>
      <x:c r="C185">
        <x:v>0.130407804277495</x:v>
      </x:c>
    </x:row>
    <x:row r="186">
      <x:c r="A186">
        <x:v>0.233593889510346</x:v>
      </x:c>
      <x:c r="B186">
        <x:v>0.287440109697995</x:v>
      </x:c>
      <x:c r="C186">
        <x:v>0.13165114566141</x:v>
      </x:c>
    </x:row>
    <x:row r="187">
      <x:c r="A187">
        <x:v>0.23395347437467</x:v>
      </x:c>
      <x:c r="B187">
        <x:v>0.290466500142053</x:v>
      </x:c>
      <x:c r="C187">
        <x:v>0.133901968888195</x:v>
      </x:c>
    </x:row>
    <x:row r="188">
      <x:c r="A188">
        <x:v>0.234446039770687</x:v>
      </x:c>
      <x:c r="B188">
        <x:v>0.294642484419502</x:v>
      </x:c>
      <x:c r="C188">
        <x:v>0.137027310156709</x:v>
      </x:c>
    </x:row>
    <x:row r="189">
      <x:c r="A189">
        <x:v>0.234577077014917</x:v>
      </x:c>
      <x:c r="B189">
        <x:v>0.29575929146465</x:v>
      </x:c>
      <x:c r="C189">
        <x:v>0.137866917876568</x:v>
      </x:c>
    </x:row>
    <x:row r="190">
      <x:c r="A190">
        <x:v>0.234717970062428</x:v>
      </x:c>
      <x:c r="B190">
        <x:v>0.29696283248369</x:v>
      </x:c>
      <x:c r="C190">
        <x:v>0.138773496095035</x:v>
      </x:c>
    </x:row>
    <x:row r="191">
      <x:c r="A191">
        <x:v>0.235144258615244</x:v>
      </x:c>
      <x:c r="B191">
        <x:v>0.300621443958331</x:v>
      </x:c>
      <x:c r="C191">
        <x:v>0.141540492717872</x:v>
      </x:c>
    </x:row>
    <x:row r="192">
      <x:c r="A192">
        <x:v>0.235920985402114</x:v>
      </x:c>
      <x:c r="B192">
        <x:v>0.307353198927737</x:v>
      </x:c>
      <x:c r="C192">
        <x:v>0.146674442412504</x:v>
      </x:c>
    </x:row>
    <x:row r="193">
      <x:c r="A193">
        <x:v>0.236016401076613</x:v>
      </x:c>
      <x:c r="B193">
        <x:v>0.308185914444209</x:v>
      </x:c>
      <x:c r="C193">
        <x:v>0.147313275905887</x:v>
      </x:c>
    </x:row>
    <x:row r="194">
      <x:c r="A194">
        <x:v>0.236065872121938</x:v>
      </x:c>
      <x:c r="B194">
        <x:v>0.308618152252219</x:v>
      </x:c>
      <x:c r="C194">
        <x:v>0.147645197046442</x:v>
      </x:c>
    </x:row>
    <x:row r="195">
      <x:c r="A195">
        <x:v>0.236395726136756</x:v>
      </x:c>
      <x:c r="B195">
        <x:v>0.31150869831185</x:v>
      </x:c>
      <x:c r="C195">
        <x:v>0.14987056640626</x:v>
      </x:c>
    </x:row>
    <x:row r="196">
      <x:c r="A196">
        <x:v>0.237541521198588</x:v>
      </x:c>
      <x:c r="B196">
        <x:v>0.321663121445064</x:v>
      </x:c>
      <x:c r="C196">
        <x:v>0.157763137848834</x:v>
      </x:c>
    </x:row>
    <x:row r="197">
      <x:c r="A197">
        <x:v>0.239094834462524</x:v>
      </x:c>
      <x:c r="B197">
        <x:v>0.335701427113535</x:v>
      </x:c>
      <x:c r="C197">
        <x:v>0.168856389401279</x:v>
      </x:c>
    </x:row>
    <x:row r="198">
      <x:c r="A198">
        <x:v>0.240168547455259</x:v>
      </x:c>
      <x:c r="B198">
        <x:v>0.345579785180256</x:v>
      </x:c>
      <x:c r="C198">
        <x:v>0.176779506117204</x:v>
      </x:c>
    </x:row>
    <x:row r="199">
      <x:c r="A199">
        <x:v>0.240834846996493</x:v>
      </x:c>
      <x:c r="B199">
        <x:v>0.351778227673324</x:v>
      </x:c>
      <x:c r="C199">
        <x:v>0.181796990833374</x:v>
      </x:c>
    </x:row>
    <x:row r="200">
      <x:c r="A200">
        <x:v>0.241373567825023</x:v>
      </x:c>
      <x:c r="B200">
        <x:v>0.356826727265628</x:v>
      </x:c>
      <x:c r="C200">
        <x:v>0.185908408922683</x:v>
      </x:c>
    </x:row>
    <x:row r="201">
      <x:c r="A201">
        <x:v>0.241614890627002</x:v>
      </x:c>
      <x:c r="B201">
        <x:v>0.359098663150997</x:v>
      </x:c>
      <x:c r="C201">
        <x:v>0.187765641475623</x:v>
      </x:c>
    </x:row>
    <x:row r="202">
      <x:c r="A202">
        <x:v>0.242242611272254</x:v>
      </x:c>
      <x:c r="B202">
        <x:v>0.365037815932852</x:v>
      </x:c>
      <x:c r="C202">
        <x:v>0.192640512219666</x:v>
      </x:c>
    </x:row>
    <x:row r="203">
      <x:c r="A203">
        <x:v>0.242332005822598</x:v>
      </x:c>
      <x:c r="B203">
        <x:v>0.365887019377202</x:v>
      </x:c>
      <x:c r="C203">
        <x:v>0.193339823787178</x:v>
      </x:c>
    </x:row>
    <x:row r="204">
      <x:c r="A204">
        <x:v>0.24289061334387</x:v>
      </x:c>
      <x:c r="B204">
        <x:v>0.371212233029139</x:v>
      </x:c>
      <x:c r="C204">
        <x:v>0.197737673176734</x:v>
      </x:c>
    </x:row>
    <x:row r="205">
      <x:c r="A205">
        <x:v>0.244075376691002</x:v>
      </x:c>
      <x:c r="B205">
        <x:v>0.382609376373655</x:v>
      </x:c>
      <x:c r="C205">
        <x:v>0.207219337043567</x:v>
      </x:c>
    </x:row>
    <x:row r="206">
      <x:c r="A206">
        <x:v>0.245378503565871</x:v>
      </x:c>
      <x:c r="B206">
        <x:v>0.395295513446769</x:v>
      </x:c>
      <x:c r="C206">
        <x:v>0.217874864941115</x:v>
      </x:c>
    </x:row>
    <x:row r="207">
      <x:c r="A207">
        <x:v>0.246273777763616</x:v>
      </x:c>
      <x:c r="B207">
        <x:v>0.404094728420361</x:v>
      </x:c>
      <x:c r="C207">
        <x:v>0.225322046789633</x:v>
      </x:c>
    </x:row>
    <x:row r="208">
      <x:c r="A208">
        <x:v>0.24842128475456</x:v>
      </x:c>
      <x:c r="B208">
        <x:v>0.425444490887152</x:v>
      </x:c>
      <x:c r="C208">
        <x:v>0.243556661739957</x:v>
      </x:c>
    </x:row>
    <x:row r="209">
      <x:c r="A209">
        <x:v>0.248507763013008</x:v>
      </x:c>
      <x:c r="B209">
        <x:v>0.426310648393723</x:v>
      </x:c>
      <x:c r="C209">
        <x:v>0.244300833157883</x:v>
      </x:c>
    </x:row>
    <x:row r="210">
      <x:c r="A210">
        <x:v>0.248815496979359</x:v>
      </x:c>
      <x:c r="B210">
        <x:v>0.429396514229248</x:v>
      </x:c>
      <x:c r="C210">
        <x:v>0.246954614793013</x:v>
      </x:c>
    </x:row>
    <x:row r="211">
      <x:c r="A211">
        <x:v>0.249173463463596</x:v>
      </x:c>
      <x:c r="B211">
        <x:v>0.432992998378307</x:v>
      </x:c>
      <x:c r="C211">
        <x:v>0.250052326309425</x:v>
      </x:c>
    </x:row>
    <x:row r="212">
      <x:c r="A212">
        <x:v>0.250272678621877</x:v>
      </x:c>
      <x:c r="B212">
        <x:v>0.444079423369461</x:v>
      </x:c>
      <x:c r="C212">
        <x:v>0.259631495886406</x:v>
      </x:c>
    </x:row>
    <x:row r="213">
      <x:c r="A213">
        <x:v>0.250664103009785</x:v>
      </x:c>
      <x:c r="B213">
        <x:v>0.448041312592797</x:v>
      </x:c>
      <x:c r="C213">
        <x:v>0.263064969787755</x:v>
      </x:c>
    </x:row>
    <x:row r="214">
      <x:c r="A214">
        <x:v>0.250666540314105</x:v>
      </x:c>
      <x:c r="B214">
        <x:v>0.448066003521366</x:v>
      </x:c>
      <x:c r="C214">
        <x:v>0.26308638335605</x:v>
      </x:c>
    </x:row>
    <x:row r="215">
      <x:c r="A215">
        <x:v>0.251468873909569</x:v>
      </x:c>
      <x:c r="B215">
        <x:v>0.456207189299154</x:v>
      </x:c>
      <x:c r="C215">
        <x:v>0.270159203749676</x:v>
      </x:c>
    </x:row>
    <x:row r="216">
      <x:c r="A216">
        <x:v>0.25259337566607</x:v>
      </x:c>
      <x:c r="B216">
        <x:v>0.467655898832659</x:v>
      </x:c>
      <x:c r="C216">
        <x:v>0.280137573859385</x:v>
      </x:c>
    </x:row>
    <x:row r="217">
      <x:c r="A217">
        <x:v>0.253472325250043</x:v>
      </x:c>
      <x:c r="B217">
        <x:v>0.476629002632808</x:v>
      </x:c>
      <x:c r="C217">
        <x:v>0.287967250407195</x:v>
      </x:c>
    </x:row>
    <x:row r="218">
      <x:c r="A218">
        <x:v>0.253586287433053</x:v>
      </x:c>
      <x:c r="B218">
        <x:v>0.477793660199411</x:v>
      </x:c>
      <x:c r="C218">
        <x:v>0.288986342435711</x:v>
      </x:c>
    </x:row>
    <x:row r="219">
      <x:c r="A219">
        <x:v>0.253918104155586</x:v>
      </x:c>
      <x:c r="B219">
        <x:v>0.481186051874108</x:v>
      </x:c>
      <x:c r="C219">
        <x:v>0.291956263674174</x:v>
      </x:c>
    </x:row>
    <x:row r="220">
      <x:c r="A220">
        <x:v>0.254456266611851</x:v>
      </x:c>
      <x:c r="B220">
        <x:v>0.48669161082312</x:v>
      </x:c>
      <x:c r="C220">
        <x:v>0.296780813287487</x:v>
      </x:c>
    </x:row>
    <x:row r="221">
      <x:c r="A221">
        <x:v>0.254763108942148</x:v>
      </x:c>
      <x:c r="B221">
        <x:v>0.48983222949545</x:v>
      </x:c>
      <x:c r="C221">
        <x:v>0.299535375989323</x:v>
      </x:c>
    </x:row>
    <x:row r="222">
      <x:c r="A222">
        <x:v>0.257001804927152</x:v>
      </x:c>
      <x:c r="B222">
        <x:v>0.512754462230736</x:v>
      </x:c>
      <x:c r="C222">
        <x:v>0.31968640191926</x:v>
      </x:c>
    </x:row>
    <x:row r="223">
      <x:c r="A223">
        <x:v>0.257323585445642</x:v>
      </x:c>
      <x:c r="B223">
        <x:v>0.516047059010388</x:v>
      </x:c>
      <x:c r="C223">
        <x:v>0.322586907487478</x:v>
      </x:c>
    </x:row>
    <x:row r="224">
      <x:c r="A224">
        <x:v>0.258524567771151</x:v>
      </x:c>
      <x:c r="B224">
        <x:v>0.528321439919529</x:v>
      </x:c>
      <x:c r="C224">
        <x:v>0.33341127275397</x:v>
      </x:c>
    </x:row>
    <x:row r="225">
      <x:c r="A225">
        <x:v>0.260429486590811</x:v>
      </x:c>
      <x:c r="B225">
        <x:v>0.547714354323062</x:v>
      </x:c>
      <x:c r="C225">
        <x:v>0.350545493514198</x:v>
      </x:c>
    </x:row>
    <x:row r="226">
      <x:c r="A226">
        <x:v>0.260455383271899</x:v>
      </x:c>
      <x:c r="B226">
        <x:v>0.547977132800165</x:v>
      </x:c>
      <x:c r="C226">
        <x:v>0.350777747056975</x:v>
      </x:c>
    </x:row>
    <x:row r="227">
      <x:c r="A227">
        <x:v>0.260825529067263</x:v>
      </x:c>
      <x:c r="B227">
        <x:v>0.551730078746647</x:v>
      </x:c>
      <x:c r="C227">
        <x:v>0.354108710996429</x:v>
      </x:c>
    </x:row>
    <x:row r="228">
      <x:c r="A228">
        <x:v>0.260827828107354</x:v>
      </x:c>
      <x:c r="B228">
        <x:v>0.551753370997916</x:v>
      </x:c>
      <x:c r="C228">
        <x:v>0.354129298647532</x:v>
      </x:c>
    </x:row>
    <x:row r="229">
      <x:c r="A229">
        <x:v>0.261111314786631</x:v>
      </x:c>
      <x:c r="B229">
        <x:v>0.554623686611014</x:v>
      </x:c>
      <x:c r="C229">
        <x:v>0.356666481927848</x:v>
      </x:c>
    </x:row>
    <x:row r="230">
      <x:c r="A230">
        <x:v>0.261689764574512</x:v>
      </x:c>
      <x:c r="B230">
        <x:v>0.560469028527878</x:v>
      </x:c>
      <x:c r="C230">
        <x:v>0.361842842081307</x:v>
      </x:c>
    </x:row>
    <x:row r="231">
      <x:c r="A231">
        <x:v>0.263003269192885</x:v>
      </x:c>
      <x:c r="B231">
        <x:v>0.573677675496988</x:v>
      </x:c>
      <x:c r="C231">
        <x:v>0.373560121905843</x:v>
      </x:c>
    </x:row>
    <x:row r="232">
      <x:c r="A232">
        <x:v>0.263174057216662</x:v>
      </x:c>
      <x:c r="B232">
        <x:v>0.575387842971687</x:v>
      </x:c>
      <x:c r="C232">
        <x:v>0.375078884392053</x:v>
      </x:c>
    </x:row>
    <x:row r="233">
      <x:c r="A233">
        <x:v>0.263726679924927</x:v>
      </x:c>
      <x:c r="B233">
        <x:v>0.580908916904392</x:v>
      </x:c>
      <x:c r="C233">
        <x:v>0.379984873833556</x:v>
      </x:c>
    </x:row>
    <x:row r="234">
      <x:c r="A234">
        <x:v>0.263971223549796</x:v>
      </x:c>
      <x:c r="B234">
        <x:v>0.583345706909268</x:v>
      </x:c>
      <x:c r="C234">
        <x:v>0.382151625453911</x:v>
      </x:c>
    </x:row>
    <x:row r="235">
      <x:c r="A235">
        <x:v>0.264413521265484</x:v>
      </x:c>
      <x:c r="B235">
        <x:v>0.587742643031185</x:v>
      </x:c>
      <x:c r="C235">
        <x:v>0.386063649418297</x:v>
      </x:c>
    </x:row>
    <x:row r="236">
      <x:c r="A236">
        <x:v>0.265021734756319</x:v>
      </x:c>
      <x:c r="B236">
        <x:v>0.593766042385577</x:v>
      </x:c>
      <x:c r="C236">
        <x:v>0.391427946479398</x:v>
      </x:c>
    </x:row>
    <x:row r="237">
      <x:c r="A237">
        <x:v>0.265116299880208</x:v>
      </x:c>
      <x:c r="B237">
        <x:v>0.594700081563227</x:v>
      </x:c>
      <x:c r="C237">
        <x:v>0.392260344376696</x:v>
      </x:c>
    </x:row>
    <x:row r="238">
      <x:c r="A238">
        <x:v>0.265367350080416</x:v>
      </x:c>
      <x:c r="B238">
        <x:v>0.597176415957204</x:v>
      </x:c>
      <x:c r="C238">
        <x:v>0.394474279046085</x:v>
      </x:c>
    </x:row>
    <x:row r="239">
      <x:c r="A239">
        <x:v>0.26587058851179</x:v>
      </x:c>
      <x:c r="B239">
        <x:v>0.602125304075434</x:v>
      </x:c>
      <x:c r="C239">
        <x:v>0.398883329601236</x:v>
      </x:c>
    </x:row>
    <x:row r="240">
      <x:c r="A240">
        <x:v>0.26647239433253</x:v>
      </x:c>
      <x:c r="B240">
        <x:v>0.608016132943425</x:v>
      </x:c>
      <x:c r="C240">
        <x:v>0.404145525913591</x:v>
      </x:c>
    </x:row>
    <x:row r="241">
      <x:c r="A241">
        <x:v>0.266473554866803</x:v>
      </x:c>
      <x:c r="B241">
        <x:v>0.608027463201821</x:v>
      </x:c>
      <x:c r="C241">
        <x:v>0.404155654196742</x:v>
      </x:c>
    </x:row>
    <x:row r="242">
      <x:c r="A242">
        <x:v>0.267010218179962</x:v>
      </x:c>
      <x:c r="B242">
        <x:v>0.613254239451526</x:v>
      </x:c>
      <x:c r="C242">
        <x:v>0.408831024069492</x:v>
      </x:c>
    </x:row>
    <x:row r="243">
      <x:c r="A243">
        <x:v>0.267743325581664</x:v>
      </x:c>
      <x:c r="B243">
        <x:v>0.620352098845121</x:v>
      </x:c>
      <x:c r="C243">
        <x:v>0.415190539706964</x:v>
      </x:c>
    </x:row>
    <x:row r="244">
      <x:c r="A244">
        <x:v>0.268267188009246</x:v>
      </x:c>
      <x:c r="B244">
        <x:v>0.625392910431504</x:v>
      </x:c>
      <x:c r="C244">
        <x:v>0.419714948308781</x:v>
      </x:c>
    </x:row>
    <x:row r="245">
      <x:c r="A245">
        <x:v>0.268665293557377</x:v>
      </x:c>
      <x:c r="B245">
        <x:v>0.629205597549366</x:v>
      </x:c>
      <x:c r="C245">
        <x:v>0.423141787747269</x:v>
      </x:c>
    </x:row>
    <x:row r="246">
      <x:c r="A246">
        <x:v>0.26931874952557</x:v>
      </x:c>
      <x:c r="B246">
        <x:v>0.63542885201371</x:v>
      </x:c>
      <x:c r="C246">
        <x:v>0.428744665905029</x:v>
      </x:c>
    </x:row>
    <x:row r="247">
      <x:c r="A247">
        <x:v>0.269765578109114</x:v>
      </x:c>
      <x:c r="B247">
        <x:v>0.639658494217925</x:v>
      </x:c>
      <x:c r="C247">
        <x:v>0.432559798148989</x:v>
      </x:c>
    </x:row>
    <x:row r="248">
      <x:c r="A248">
        <x:v>0.271636878521801</x:v>
      </x:c>
      <x:c r="B248">
        <x:v>0.657131665508154</x:v>
      </x:c>
      <x:c r="C248">
        <x:v>0.448390042017407</x:v>
      </x:c>
    </x:row>
    <x:row r="249">
      <x:c r="A249">
        <x:v>0.274052528968483</x:v>
      </x:c>
      <x:c r="B249">
        <x:v>0.679068050428229</x:v>
      </x:c>
      <x:c r="C249">
        <x:v>0.468455137564044</x:v>
      </x:c>
    </x:row>
    <x:row r="250">
      <x:c r="A250">
        <x:v>0.275455766662956</x:v>
      </x:c>
      <x:c r="B250">
        <x:v>0.691464362594182</x:v>
      </x:c>
      <x:c r="C250">
        <x:v>0.479904288522644</x:v>
      </x:c>
    </x:row>
    <x:row r="251">
      <x:c r="A251">
        <x:v>0.275466443941566</x:v>
      </x:c>
      <x:c r="B251">
        <x:v>0.69155766656247</x:v>
      </x:c>
      <x:c r="C251">
        <x:v>0.479990859992781</x:v>
      </x:c>
    </x:row>
    <x:row r="252">
      <x:c r="A252">
        <x:v>0.275751404277398</x:v>
      </x:c>
      <x:c r="B252">
        <x:v>0.694042015672908</x:v>
      </x:c>
      <x:c r="C252">
        <x:v>0.482298060712227</x:v>
      </x:c>
    </x:row>
    <x:row r="253">
      <x:c r="A253">
        <x:v>0.275867342224114</x:v>
      </x:c>
      <x:c r="B253">
        <x:v>0.695049580684362</x:v>
      </x:c>
      <x:c r="C253">
        <x:v>0.483234957867798</x:v>
      </x:c>
    </x:row>
    <x:row r="254">
      <x:c r="A254">
        <x:v>0.275878280803443</x:v>
      </x:c>
      <x:c r="B254">
        <x:v>0.695144546817968</x:v>
      </x:c>
      <x:c r="C254">
        <x:v>0.483323298851945</x:v>
      </x:c>
    </x:row>
    <x:row r="255">
      <x:c r="A255">
        <x:v>0.276796713379731</x:v>
      </x:c>
      <x:c r="B255">
        <x:v>0.703058426197869</x:v>
      </x:c>
      <x:c r="C255">
        <x:v>0.490707325987036</x:v>
      </x:c>
    </x:row>
    <x:row r="256">
      <x:c r="A256">
        <x:v>0.278723764306223</x:v>
      </x:c>
      <x:c r="B256">
        <x:v>0.719270115402185</x:v>
      </x:c>
      <x:c r="C256">
        <x:v>0.505983947725505</x:v>
      </x:c>
    </x:row>
    <x:row r="257">
      <x:c r="A257">
        <x:v>0.279704710628049</x:v>
      </x:c>
      <x:c r="B257">
        <x:v>0.727312020636036</x:v>
      </x:c>
      <x:c r="C257">
        <x:v>0.513646244982152</x:v>
      </x:c>
    </x:row>
    <x:row r="258">
      <x:c r="A258">
        <x:v>0.280165491883321</x:v>
      </x:c>
      <x:c r="B258">
        <x:v>0.731039455854632</x:v>
      </x:c>
      <x:c r="C258">
        <x:v>0.517218631870135</x:v>
      </x:c>
    </x:row>
    <x:row r="259">
      <x:c r="A259">
        <x:v>0.281414723994982</x:v>
      </x:c>
      <x:c r="B259">
        <x:v>0.740981486138174</x:v>
      </x:c>
      <x:c r="C259">
        <x:v>0.526816940754217</x:v>
      </x:c>
    </x:row>
    <x:row r="260">
      <x:c r="A260">
        <x:v>0.282195008804921</x:v>
      </x:c>
      <x:c r="B260">
        <x:v>0.74706876255657</x:v>
      </x:c>
      <x:c r="C260">
        <x:v>0.532747762027795</x:v>
      </x:c>
    </x:row>
    <x:row r="261">
      <x:c r="A261">
        <x:v>0.283287881309611</x:v>
      </x:c>
      <x:c r="B261">
        <x:v>0.755434116128501</x:v>
      </x:c>
      <x:c r="C261">
        <x:v>0.540970073176762</x:v>
      </x:c>
    </x:row>
    <x:row r="262">
      <x:c r="A262">
        <x:v>0.28333720489455</x:v>
      </x:c>
      <x:c r="B262">
        <x:v>0.755807214755978</x:v>
      </x:c>
      <x:c r="C262">
        <x:v>0.54133884083562</x:v>
      </x:c>
    </x:row>
    <x:row r="263">
      <x:c r="A263">
        <x:v>0.283722538801586</x:v>
      </x:c>
      <x:c r="B263">
        <x:v>0.758708716241101</x:v>
      </x:c>
      <x:c r="C263">
        <x:v>0.544212868454814</x:v>
      </x:c>
    </x:row>
    <x:row r="264">
      <x:c r="A264">
        <x:v>0.28434799991857</x:v>
      </x:c>
      <x:c r="B264">
        <x:v>0.763368062642017</x:v>
      </x:c>
      <x:c r="C264">
        <x:v>0.548851730001975</x:v>
      </x:c>
    </x:row>
    <x:row r="265">
      <x:c r="A265">
        <x:v>0.2845293218866</x:v>
      </x:c>
      <x:c r="B265">
        <x:v>0.764707146626796</x:v>
      </x:c>
      <x:c r="C265">
        <x:v>0.550190477044745</x:v>
      </x:c>
    </x:row>
    <x:row r="266">
      <x:c r="A266">
        <x:v>0.284980901533816</x:v>
      </x:c>
      <x:c r="B266">
        <x:v>0.768019260750588</x:v>
      </x:c>
      <x:c r="C266">
        <x:v>0.553512735962141</x:v>
      </x:c>
    </x:row>
    <x:row r="267">
      <x:c r="A267">
        <x:v>0.286359199612903</x:v>
      </x:c>
      <x:c r="B267">
        <x:v>0.777926020222086</x:v>
      </x:c>
      <x:c r="C267">
        <x:v>0.563562795434749</x:v>
      </x:c>
    </x:row>
    <x:row r="268">
      <x:c r="A268">
        <x:v>0.287663386017899</x:v>
      </x:c>
      <x:c r="B268">
        <x:v>0.787018317513468</x:v>
      </x:c>
      <x:c r="C268">
        <x:v>0.572915274518378</x:v>
      </x:c>
    </x:row>
    <x:row r="269">
      <x:c r="A269">
        <x:v>0.28792107891394</x:v>
      </x:c>
      <x:c r="B269">
        <x:v>0.788782373908525</x:v>
      </x:c>
      <x:c r="C269">
        <x:v>0.574745975672096</x:v>
      </x:c>
    </x:row>
    <x:row r="270">
      <x:c r="A270">
        <x:v>0.288911594341295</x:v>
      </x:c>
      <x:c r="B270">
        <x:v>0.795463216703806</x:v>
      </x:c>
      <x:c r="C270">
        <x:v>0.581730914011663</x:v>
      </x:c>
    </x:row>
    <x:row r="271">
      <x:c r="A271">
        <x:v>0.289727416780683</x:v>
      </x:c>
      <x:c r="B271">
        <x:v>0.800846914445913</x:v>
      </x:c>
      <x:c r="C271">
        <x:v>0.587424342785262</x:v>
      </x:c>
    </x:row>
    <x:row r="272">
      <x:c r="A272">
        <x:v>0.290980159327327</x:v>
      </x:c>
      <x:c r="B272">
        <x:v>0.808905366663192</x:v>
      </x:c>
      <x:c r="C272">
        <x:v>0.596062405288847</x:v>
      </x:c>
    </x:row>
    <x:row r="273">
      <x:c r="A273">
        <x:v>0.291032900111721</x:v>
      </x:c>
      <x:c r="B273">
        <x:v>0.809239103125963</x:v>
      </x:c>
      <x:c r="C273">
        <x:v>0.596423217795071</x:v>
      </x:c>
    </x:row>
    <x:row r="274">
      <x:c r="A274">
        <x:v>0.291582450587853</x:v>
      </x:c>
      <x:c r="B274">
        <x:v>0.812690091553392</x:v>
      </x:c>
      <x:c r="C274">
        <x:v>0.600169133795894</x:v>
      </x:c>
    </x:row>
    <x:row r="275">
      <x:c r="A275">
        <x:v>0.292271937812446</x:v>
      </x:c>
      <x:c r="B275">
        <x:v>0.816951620167738</x:v>
      </x:c>
      <x:c r="C275">
        <x:v>0.604833580174615</x:v>
      </x:c>
    </x:row>
    <x:row r="276">
      <x:c r="A276">
        <x:v>0.293355731092745</x:v>
      </x:c>
      <x:c r="B276">
        <x:v>0.823497537987902</x:v>
      </x:c>
      <x:c r="C276">
        <x:v>0.612086153722351</x:v>
      </x:c>
    </x:row>
    <x:row r="277">
      <x:c r="A277">
        <x:v>0.294793028382693</x:v>
      </x:c>
      <x:c r="B277">
        <x:v>0.831892975005257</x:v>
      </x:c>
      <x:c r="C277">
        <x:v>0.621555831302557</x:v>
      </x:c>
    </x:row>
    <x:row r="278">
      <x:c r="A278">
        <x:v>0.296138941206527</x:v>
      </x:c>
      <x:c r="B278">
        <x:v>0.839462835981869</x:v>
      </x:c>
      <x:c r="C278">
        <x:v>0.630268378345023</x:v>
      </x:c>
    </x:row>
    <x:row r="279">
      <x:c r="A279">
        <x:v>0.296139718426203</x:v>
      </x:c>
      <x:c r="B279">
        <x:v>0.839467126571034</x:v>
      </x:c>
      <x:c r="C279">
        <x:v>0.630273366571566</x:v>
      </x:c>
    </x:row>
    <x:row r="280">
      <x:c r="A280">
        <x:v>0.297434184707853</x:v>
      </x:c>
      <x:c r="B280">
        <x:v>0.846485091169143</x:v>
      </x:c>
      <x:c r="C280">
        <x:v>0.638512604758878</x:v>
      </x:c>
    </x:row>
    <x:row r="281">
      <x:c r="A281">
        <x:v>0.298427903876696</x:v>
      </x:c>
      <x:c r="B281">
        <x:v>0.851700550930138</x:v>
      </x:c>
      <x:c r="C281">
        <x:v>0.644744623575097</x:v>
      </x:c>
    </x:row>
    <x:row r="282">
      <x:c r="A282">
        <x:v>0.299596774052391</x:v>
      </x:c>
      <x:c r="B282">
        <x:v>0.857647022461576</x:v>
      </x:c>
      <x:c r="C282">
        <x:v>0.651972077221667</x:v>
      </x:c>
    </x:row>
    <x:row r="283">
      <x:c r="A283">
        <x:v>0.301351734462953</x:v>
      </x:c>
      <x:c r="B283">
        <x:v>0.866200364416086</x:v>
      </x:c>
      <x:c r="C283">
        <x:v>0.662615286393778</x:v>
      </x:c>
    </x:row>
    <x:row r="284">
      <x:c r="A284">
        <x:v>0.301453003557867</x:v>
      </x:c>
      <x:c r="B284">
        <x:v>0.86668041955804</x:v>
      </x:c>
      <x:c r="C284">
        <x:v>0.663221847087986</x:v>
      </x:c>
    </x:row>
    <x:row r="285">
      <x:c r="A285">
        <x:v>0.301655477861397</x:v>
      </x:c>
      <x:c r="B285">
        <x:v>0.867635857139621</x:v>
      </x:c>
      <x:c r="C285">
        <x:v>0.664432105679006</x:v>
      </x:c>
    </x:row>
    <x:row r="286">
      <x:c r="A286">
        <x:v>0.301899516401739</x:v>
      </x:c>
      <x:c r="B286">
        <x:v>0.868779710251347</x:v>
      </x:c>
      <x:c r="C286">
        <x:v>0.665886416819335</x:v>
      </x:c>
    </x:row>
    <x:row r="287">
      <x:c r="A287">
        <x:v>0.302040132108382</x:v>
      </x:c>
      <x:c r="B287">
        <x:v>0.869434983611759</x:v>
      </x:c>
      <x:c r="C287">
        <x:v>0.666722217060572</x:v>
      </x:c>
    </x:row>
    <x:row r="288">
      <x:c r="A288">
        <x:v>0.302963448489754</x:v>
      </x:c>
      <x:c r="B288">
        <x:v>0.873668856502117</x:v>
      </x:c>
      <x:c r="C288">
        <x:v>0.672170794517994</x:v>
      </x:c>
    </x:row>
    <x:row r="289">
      <x:c r="A289">
        <x:v>0.304190104834748</x:v>
      </x:c>
      <x:c r="B289">
        <x:v>0.879111532016955</x:v>
      </x:c>
      <x:c r="C289">
        <x:v>0.679303740306495</x:v>
      </x:c>
    </x:row>
    <x:row r="290">
      <x:c r="A290">
        <x:v>0.305165242452417</x:v>
      </x:c>
      <x:c r="B290">
        <x:v>0.883292829906623</x:v>
      </x:c>
      <x:c r="C290">
        <x:v>0.684880251723099</x:v>
      </x:c>
    </x:row>
    <x:row r="291">
      <x:c r="A291">
        <x:v>0.305359496560494</x:v>
      </x:c>
      <x:c r="B291">
        <x:v>0.884110632269494</x:v>
      </x:c>
      <x:c r="C291">
        <x:v>0.685983760548079</x:v>
      </x:c>
    </x:row>
    <x:row r="292">
      <x:c r="A292">
        <x:v>0.306966381810474</x:v>
      </x:c>
      <x:c r="B292">
        <x:v>0.890686284823186</x:v>
      </x:c>
      <x:c r="C292">
        <x:v>0.694997566863408</x:v>
      </x:c>
    </x:row>
    <x:row r="293">
      <x:c r="A293">
        <x:v>0.307909236722574</x:v>
      </x:c>
      <x:c r="B293">
        <x:v>0.894390426292411</x:v>
      </x:c>
      <x:c r="C293">
        <x:v>0.70019183016553</x:v>
      </x:c>
    </x:row>
    <x:row r="294">
      <x:c r="A294">
        <x:v>0.309208530009949</x:v>
      </x:c>
      <x:c r="B294">
        <x:v>0.899313270219341</x:v>
      </x:c>
      <x:c r="C294">
        <x:v>0.707235802153836</x:v>
      </x:c>
    </x:row>
    <x:row r="295">
      <x:c r="A295">
        <x:v>0.309529392784975</x:v>
      </x:c>
      <x:c r="B295">
        <x:v>0.900497193891842</x:v>
      </x:c>
      <x:c r="C295">
        <x:v>0.708955089169501</x:v>
      </x:c>
    </x:row>
    <x:row r="296">
      <x:c r="A296">
        <x:v>0.311074488772173</x:v>
      </x:c>
      <x:c r="B296">
        <x:v>0.906026377138065</x:v>
      </x:c>
      <x:c r="C296">
        <x:v>0.717122692218623</x:v>
      </x:c>
    </x:row>
    <x:row r="297">
      <x:c r="A297">
        <x:v>0.313040969858034</x:v>
      </x:c>
      <x:c r="B297">
        <x:v>0.912664308972975</x:v>
      </x:c>
      <x:c r="C297">
        <x:v>0.727252803180599</x:v>
      </x:c>
    </x:row>
    <x:row r="298">
      <x:c r="A298">
        <x:v>0.314209776730306</x:v>
      </x:c>
      <x:c r="B298">
        <x:v>0.916406000191841</x:v>
      </x:c>
      <x:c r="C298">
        <x:v>0.733134592774114</x:v>
      </x:c>
    </x:row>
    <x:row r="299">
      <x:c r="A299">
        <x:v>0.315028586619489</x:v>
      </x:c>
      <x:c r="B299">
        <x:v>0.918939862111952</x:v>
      </x:c>
      <x:c r="C299">
        <x:v>0.737193838065475</x:v>
      </x:c>
    </x:row>
    <x:row r="300">
      <x:c r="A300">
        <x:v>0.315448323693332</x:v>
      </x:c>
      <x:c r="B300">
        <x:v>0.920211445328669</x:v>
      </x:c>
      <x:c r="C300">
        <x:v>0.73925522903046</x:v>
      </x:c>
    </x:row>
    <x:row r="301">
      <x:c r="A301">
        <x:v>0.315925745033367</x:v>
      </x:c>
      <x:c r="B301">
        <x:v>0.921635617918164</x:v>
      </x:c>
      <x:c r="C301">
        <x:v>0.741583955972268</x:v>
      </x:c>
    </x:row>
    <x:row r="302">
      <x:c r="A302">
        <x:v>0.316040044089218</x:v>
      </x:c>
      <x:c r="B302">
        <x:v>0.921973110378127</x:v>
      </x:c>
      <x:c r="C302">
        <x:v>0.742138960857064</x:v>
      </x:c>
    </x:row>
    <x:row r="303">
      <x:c r="A303">
        <x:v>0.316500300028161</x:v>
      </x:c>
      <x:c r="B303">
        <x:v>0.923318687111945</x:v>
      </x:c>
      <x:c r="C303">
        <x:v>0.744364035076595</x:v>
      </x:c>
    </x:row>
    <x:row r="304">
      <x:c r="A304">
        <x:v>0.317312088781013</x:v>
      </x:c>
      <x:c r="B304">
        <x:v>0.925640218509409</x:v>
      </x:c>
      <x:c r="C304">
        <x:v>0.74825042755015</x:v>
      </x:c>
    </x:row>
    <x:row r="305">
      <x:c r="A305">
        <x:v>0.318197906685635</x:v>
      </x:c>
      <x:c r="B305">
        <x:v>0.928099579177529</x:v>
      </x:c>
      <x:c r="C305">
        <x:v>0.752474424765333</x:v>
      </x:c>
    </x:row>
    <x:row r="306">
      <x:c r="A306">
        <x:v>0.318765250432506</x:v>
      </x:c>
      <x:c r="B306">
        <x:v>0.929635094441966</x:v>
      </x:c>
      <x:c r="C306">
        <x:v>0.755125500068041</x:v>
      </x:c>
    </x:row>
    <x:row r="307">
      <x:c r="A307">
        <x:v>0.319751039966752</x:v>
      </x:c>
      <x:c r="B307">
        <x:v>0.932231218597495</x:v>
      </x:c>
      <x:c r="C307">
        <x:v>0.759676356771527</x:v>
      </x:c>
    </x:row>
    <x:row r="308">
      <x:c r="A308">
        <x:v>0.319791439804757</x:v>
      </x:c>
      <x:c r="B308">
        <x:v>0.932335696170577</x:v>
      </x:c>
      <x:c r="C308">
        <x:v>0.759861364067171</x:v>
      </x:c>
    </x:row>
    <x:row r="309">
      <x:c r="A309">
        <x:v>0.319940622950824</x:v>
      </x:c>
      <x:c r="B309">
        <x:v>0.932720204016057</x:v>
      </x:c>
      <x:c r="C309">
        <x:v>0.760543516577944</x:v>
      </x:c>
    </x:row>
    <x:row r="310">
      <x:c r="A310">
        <x:v>0.32008670963594</x:v>
      </x:c>
      <x:c r="B310">
        <x:v>0.933094765408691</x:v>
      </x:c>
      <x:c r="C310">
        <x:v>0.76120995942516</x:v>
      </x:c>
    </x:row>
    <x:row r="311">
      <x:c r="A311">
        <x:v>0.320583545809093</x:v>
      </x:c>
      <x:c r="B311">
        <x:v>0.934354194347032</x:v>
      </x:c>
      <x:c r="C311">
        <x:v>0.763465051868834</x:v>
      </x:c>
    </x:row>
    <x:row r="312">
      <x:c r="A312">
        <x:v>0.321160249224793</x:v>
      </x:c>
      <x:c r="B312">
        <x:v>0.935788422245744</x:v>
      </x:c>
      <x:c r="C312">
        <x:v>0.766060622998262</x:v>
      </x:c>
    </x:row>
    <x:row r="313">
      <x:c r="A313">
        <x:v>0.322231354569708</x:v>
      </x:c>
      <x:c r="B313">
        <x:v>0.93837502598035</x:v>
      </x:c>
      <x:c r="C313">
        <x:v>0.770816049855744</x:v>
      </x:c>
    </x:row>
    <x:row r="314">
      <x:c r="A314">
        <x:v>0.324090393441157</x:v>
      </x:c>
      <x:c r="B314">
        <x:v>0.942634517671314</x:v>
      </x:c>
      <x:c r="C314">
        <x:v>0.778884678637931</x:v>
      </x:c>
    </x:row>
    <x:row r="315">
      <x:c r="A315">
        <x:v>0.32447847896722</x:v>
      </x:c>
      <x:c r="B315">
        <x:v>0.943488143997024</x:v>
      </x:c>
      <x:c r="C315">
        <x:v>0.780538234886714</x:v>
      </x:c>
    </x:row>
    <x:row r="316">
      <x:c r="A316">
        <x:v>0.325151905334263</x:v>
      </x:c>
      <x:c r="B316">
        <x:v>0.944941120968214</x:v>
      </x:c>
      <x:c r="C316">
        <x:v>0.783382927901997</x:v>
      </x:c>
    </x:row>
    <x:row r="317">
      <x:c r="A317">
        <x:v>0.325552809336101</x:v>
      </x:c>
      <x:c r="B317">
        <x:v>0.945789327686349</x:v>
      </x:c>
      <x:c r="C317">
        <x:v>0.78506165091231</x:v>
      </x:c>
    </x:row>
    <x:row r="318">
      <x:c r="A318">
        <x:v>0.32623618957048</x:v>
      </x:c>
      <x:c r="B318">
        <x:v>0.947206844431384</x:v>
      </x:c>
      <x:c r="C318">
        <x:v>0.787897918832238</x:v>
      </x:c>
    </x:row>
    <x:row r="319">
      <x:c r="A319">
        <x:v>0.328084067107147</x:v>
      </x:c>
      <x:c r="B319">
        <x:v>0.950866477870136</x:v>
      </x:c>
      <x:c r="C319">
        <x:v>0.795409222834211</x:v>
      </x:c>
    </x:row>
    <x:row r="320">
      <x:c r="A320">
        <x:v>0.328116511749126</x:v>
      </x:c>
      <x:c r="B320">
        <x:v>0.950928533469063</x:v>
      </x:c>
      <x:c r="C320">
        <x:v>0.795539061290126</x:v>
      </x:c>
    </x:row>
    <x:row r="321">
      <x:c r="A321">
        <x:v>0.329542207703521</x:v>
      </x:c>
      <x:c r="B321">
        <x:v>0.953583109500025</x:v>
      </x:c>
      <x:c r="C321">
        <x:v>0.801175634860961</x:v>
      </x:c>
    </x:row>
    <x:row r="322">
      <x:c r="A322">
        <x:v>0.330139799534517</x:v>
      </x:c>
      <x:c r="B322">
        <x:v>0.954654685392188</x:v>
      </x:c>
      <x:c r="C322">
        <x:v>0.803498498819087</x:v>
      </x:c>
    </x:row>
    <x:row r="323">
      <x:c r="A323">
        <x:v>0.331674074690647</x:v>
      </x:c>
      <x:c r="B323">
        <x:v>0.957298967906359</x:v>
      </x:c>
      <x:c r="C323">
        <x:v>0.80935611765371</x:v>
      </x:c>
    </x:row>
    <x:row r="324">
      <x:c r="A324">
        <x:v>0.332233076668249</x:v>
      </x:c>
      <x:c r="B324">
        <x:v>0.958225279671057</x:v>
      </x:c>
      <x:c r="C324">
        <x:v>0.811452687711808</x:v>
      </x:c>
    </x:row>
    <x:row r="325">
      <x:c r="A325">
        <x:v>0.333349215389035</x:v>
      </x:c>
      <x:c r="B325">
        <x:v>0.96001762328875</x:v>
      </x:c>
      <x:c r="C325">
        <x:v>0.815579450746923</x:v>
      </x:c>
    </x:row>
    <x:row r="326">
      <x:c r="A326">
        <x:v>0.335250306391733</x:v>
      </x:c>
      <x:c r="B326">
        <x:v>0.962902010508912</x:v>
      </x:c>
      <x:c r="C326">
        <x:v>0.822428747144537</x:v>
      </x:c>
    </x:row>
    <x:row r="327">
      <x:c r="A327">
        <x:v>0.336495271689926</x:v>
      </x:c>
      <x:c r="B327">
        <x:v>0.964681375967992</x:v>
      </x:c>
      <x:c r="C327">
        <x:v>0.826793439622036</x:v>
      </x:c>
    </x:row>
    <x:row r="328">
      <x:c r="A328">
        <x:v>0.336540459124863</x:v>
      </x:c>
      <x:c r="B328">
        <x:v>0.964744389324821</x:v>
      </x:c>
      <x:c r="C328">
        <x:v>0.826950087162568</x:v>
      </x:c>
    </x:row>
    <x:row r="329">
      <x:c r="A329">
        <x:v>0.337133196513586</x:v>
      </x:c>
      <x:c r="B329">
        <x:v>0.965560989016125</x:v>
      </x:c>
      <x:c r="C329">
        <x:v>0.828993461862457</x:v>
      </x:c>
    </x:row>
    <x:row r="330">
      <x:c r="A330">
        <x:v>0.338824963700265</x:v>
      </x:c>
      <x:c r="B330">
        <x:v>0.967792569977363</x:v>
      </x:c>
      <x:c r="C330">
        <x:v>0.834709965471091</x:v>
      </x:c>
    </x:row>
    <x:row r="331">
      <x:c r="A331">
        <x:v>0.33898495202414</x:v>
      </x:c>
      <x:c r="B331">
        <x:v>0.967996225622805</x:v>
      </x:c>
      <x:c r="C331">
        <x:v>0.83524179444511</x:v>
      </x:c>
    </x:row>
    <x:row r="332">
      <x:c r="A332">
        <x:v>0.339676470015921</x:v>
      </x:c>
      <x:c r="B332">
        <x:v>0.968862251433534</x:v>
      </x:c>
      <x:c r="C332">
        <x:v>0.837523265936745</x:v>
      </x:c>
    </x:row>
    <x:row r="333">
      <x:c r="A333">
        <x:v>0.340101675387196</x:v>
      </x:c>
      <x:c r="B333">
        <x:v>0.969383452790978</x:v>
      </x:c>
      <x:c r="C333">
        <x:v>0.838912273392137</x:v>
      </x:c>
    </x:row>
    <x:row r="334">
      <x:c r="A334">
        <x:v>0.340376580118149</x:v>
      </x:c>
      <x:c r="B334">
        <x:v>0.969715913779448</x:v>
      </x:c>
      <x:c r="C334">
        <x:v>0.83980472102554</x:v>
      </x:c>
    </x:row>
    <x:row r="335">
      <x:c r="A335">
        <x:v>0.341257395047307</x:v>
      </x:c>
      <x:c r="B335">
        <x:v>0.970757749706162</x:v>
      </x:c>
      <x:c r="C335">
        <x:v>0.842531571195671</x:v>
      </x:c>
    </x:row>
    <x:row r="336">
      <x:c r="A336">
        <x:v>0.341318835659199</x:v>
      </x:c>
      <x:c r="B336">
        <x:v>0.970829111125562</x:v>
      </x:c>
      <x:c r="C336">
        <x:v>0.842727281337894</x:v>
      </x:c>
    </x:row>
    <x:row r="337">
      <x:c r="A337">
        <x:v>0.34189980092832</x:v>
      </x:c>
      <x:c r="B337">
        <x:v>0.971495586177322</x:v>
      </x:c>
      <x:c r="C337">
        <x:v>0.844567255639184</x:v>
      </x:c>
    </x:row>
    <x:row r="338">
      <x:c r="A338">
        <x:v>0.342483016149264</x:v>
      </x:c>
      <x:c r="B338">
        <x:v>0.972149766441956</x:v>
      </x:c>
      <x:c r="C338">
        <x:v>0.846395163316228</x:v>
      </x:c>
    </x:row>
    <x:row r="339">
      <x:c r="A339">
        <x:v>0.342950187164452</x:v>
      </x:c>
      <x:c r="B339">
        <x:v>0.972663241161466</x:v>
      </x:c>
      <x:c r="C339">
        <x:v>0.847845594161326</x:v>
      </x:c>
    </x:row>
    <x:row r="340">
      <x:c r="A340">
        <x:v>0.343226637178334</x:v>
      </x:c>
      <x:c r="B340">
        <x:v>0.972962746021053</x:v>
      </x:c>
      <x:c r="C340">
        <x:v>0.848698155528182</x:v>
      </x:c>
    </x:row>
    <x:row r="341">
      <x:c r="A341">
        <x:v>0.343503815939287</x:v>
      </x:c>
      <x:c r="B341">
        <x:v>0.973259836603639</x:v>
      </x:c>
      <x:c r="C341">
        <x:v>0.849548701956107</x:v>
      </x:c>
    </x:row>
    <x:row r="342">
      <x:c r="A342">
        <x:v>0.345731838098376</x:v>
      </x:c>
      <x:c r="B342">
        <x:v>0.975535244994512</x:v>
      </x:c>
      <x:c r="C342">
        <x:v>0.856232453608007</x:v>
      </x:c>
    </x:row>
    <x:row r="343">
      <x:c r="A343">
        <x:v>0.347915020578247</x:v>
      </x:c>
      <x:c r="B343">
        <x:v>0.97758126302981</x:v>
      </x:c>
      <x:c r="C343">
        <x:v>0.862515817163445</x:v>
      </x:c>
    </x:row>
    <x:row r="344">
      <x:c r="A344">
        <x:v>0.348751123145099</x:v>
      </x:c>
      <x:c r="B344">
        <x:v>0.978319738766163</x:v>
      </x:c>
      <x:c r="C344">
        <x:v>0.864858888253638</x:v>
      </x:c>
    </x:row>
    <x:row r="345">
      <x:c r="A345">
        <x:v>0.349938112744641</x:v>
      </x:c>
      <x:c r="B345">
        <x:v>0.979327422864751</x:v>
      </x:c>
      <x:c r="C345">
        <x:v>0.868123563006391</x:v>
      </x:c>
    </x:row>
    <x:row r="346">
      <x:c r="A346">
        <x:v>0.350210961682936</x:v>
      </x:c>
      <x:c r="B346">
        <x:v>0.979552494414001</x:v>
      </x:c>
      <x:c r="C346">
        <x:v>0.868863876984901</x:v>
      </x:c>
    </x:row>
    <x:row r="347">
      <x:c r="A347">
        <x:v>0.350486563462856</x:v>
      </x:c>
      <x:c r="B347">
        <x:v>0.979777400561478</x:v>
      </x:c>
      <x:c r="C347">
        <x:v>0.869607849855421</x:v>
      </x:c>
    </x:row>
    <x:row r="348">
      <x:c r="A348">
        <x:v>0.350568990609686</x:v>
      </x:c>
      <x:c r="B348">
        <x:v>0.979844193730584</x:v>
      </x:c>
      <x:c r="C348">
        <x:v>0.869829616042056</x:v>
      </x:c>
    </x:row>
    <x:row r="349">
      <x:c r="A349">
        <x:v>0.351350664531321</x:v>
      </x:c>
      <x:c r="B349">
        <x:v>0.98046695982107</x:v>
      </x:c>
      <x:c r="C349">
        <x:v>0.871915789461912</x:v>
      </x:c>
    </x:row>
    <x:row r="350">
      <x:c r="A350">
        <x:v>0.353002411997738</x:v>
      </x:c>
      <x:c r="B350">
        <x:v>0.981721523822185</x:v>
      </x:c>
      <x:c r="C350">
        <x:v>0.87622482366387</x:v>
      </x:c>
    </x:row>
    <x:row r="351">
      <x:c r="A351">
        <x:v>0.3535931009396</x:v>
      </x:c>
      <x:c r="B351">
        <x:v>0.982150698452309</x:v>
      </x:c>
      <x:c r="C351">
        <x:v>0.877733575268546</x:v>
      </x:c>
    </x:row>
    <x:row r="352">
      <x:c r="A352">
        <x:v>0.35485582259464</x:v>
      </x:c>
      <x:c r="B352">
        <x:v>0.98303523337963</x:v>
      </x:c>
      <x:c r="C352">
        <x:v>0.880902899341111</x:v>
      </x:c>
    </x:row>
    <x:row r="353">
      <x:c r="A353">
        <x:v>0.355049279454641</x:v>
      </x:c>
      <x:c r="B353">
        <x:v>0.983166889286093</x:v>
      </x:c>
      <x:c r="C353">
        <x:v>0.881381793657093</x:v>
      </x:c>
    </x:row>
    <x:row r="354">
      <x:c r="A354">
        <x:v>0.355391778578445</x:v>
      </x:c>
      <x:c r="B354">
        <x:v>0.983397516577262</x:v>
      </x:c>
      <x:c r="C354">
        <x:v>0.882225331382816</x:v>
      </x:c>
    </x:row>
    <x:row r="355">
      <x:c r="A355">
        <x:v>0.355421503985127</x:v>
      </x:c>
      <x:c r="B355">
        <x:v>0.983417385537191</x:v>
      </x:c>
      <x:c r="C355">
        <x:v>0.882298283081249</x:v>
      </x:c>
    </x:row>
    <x:row r="356">
      <x:c r="A356">
        <x:v>0.356020464594653</x:v>
      </x:c>
      <x:c r="B356">
        <x:v>0.983812795435907</x:v>
      </x:c>
      <x:c r="C356">
        <x:v>0.883759482694559</x:v>
      </x:c>
    </x:row>
    <x:row r="357">
      <x:c r="A357">
        <x:v>0.356943518736856</x:v>
      </x:c>
      <x:c r="B357">
        <x:v>0.984404068835101</x:v>
      </x:c>
      <x:c r="C357">
        <x:v>0.885978895851652</x:v>
      </x:c>
    </x:row>
    <x:row r="358">
      <x:c r="A358">
        <x:v>0.358279599311233</x:v>
      </x:c>
      <x:c r="B358">
        <x:v>0.985222436663002</x:v>
      </x:c>
      <x:c r="C358">
        <x:v>0.889122732873643</x:v>
      </x:c>
    </x:row>
    <x:row r="359">
      <x:c r="A359">
        <x:v>0.358960424119462</x:v>
      </x:c>
      <x:c r="B359">
        <x:v>0.985623033794161</x:v>
      </x:c>
      <x:c r="C359">
        <x:v>0.89069396580784</x:v>
      </x:c>
    </x:row>
    <x:row r="360">
      <x:c r="A360">
        <x:v>0.359231084127649</x:v>
      </x:c>
      <x:c r="B360">
        <x:v>0.985779300503929</x:v>
      </x:c>
      <x:c r="C360">
        <x:v>0.891312903029006</x:v>
      </x:c>
    </x:row>
    <x:row r="361">
      <x:c r="A361">
        <x:v>0.359792989202247</x:v>
      </x:c>
      <x:c r="B361">
        <x:v>0.98609839277056</x:v>
      </x:c>
      <x:c r="C361">
        <x:v>0.892587574174778</x:v>
      </x:c>
    </x:row>
    <x:row r="362">
      <x:c r="A362">
        <x:v>0.360073381516924</x:v>
      </x:c>
      <x:c r="B362">
        <x:v>0.986254970268105</x:v>
      </x:c>
      <x:c r="C362">
        <x:v>0.893218481118997</x:v>
      </x:c>
    </x:row>
    <x:row r="363">
      <x:c r="A363">
        <x:v>0.360154035924165</x:v>
      </x:c>
      <x:c r="B363">
        <x:v>0.986299686605255</x:v>
      </x:c>
      <x:c r="C363">
        <x:v>0.893399327640976</x:v>
      </x:c>
    </x:row>
    <x:row r="364">
      <x:c r="A364">
        <x:v>0.362173159556395</x:v>
      </x:c>
      <x:c r="B364">
        <x:v>0.987373525114328</x:v>
      </x:c>
      <x:c r="C364">
        <x:v>0.897835696346644</x:v>
      </x:c>
    </x:row>
    <x:row r="365">
      <x:c r="A365">
        <x:v>0.364501666447279</x:v>
      </x:c>
      <x:c r="B365">
        <x:v>0.988509040939363</x:v>
      </x:c>
      <x:c r="C365">
        <x:v>0.902739634308151</x:v>
      </x:c>
    </x:row>
    <x:row r="366">
      <x:c r="A366">
        <x:v>0.364654370509038</x:v>
      </x:c>
      <x:c r="B366">
        <x:v>0.988579878204815</x:v>
      </x:c>
      <x:c r="C366">
        <x:v>0.903053484621955</x:v>
      </x:c>
    </x:row>
    <x:row r="367">
      <x:c r="A367">
        <x:v>0.364889435348822</x:v>
      </x:c>
      <x:c r="B367">
        <x:v>0.988688078692192</x:v>
      </x:c>
      <x:c r="C367">
        <x:v>0.90353477248837</x:v>
      </x:c>
    </x:row>
    <x:row r="368">
      <x:c r="A368">
        <x:v>0.365579590566684</x:v>
      </x:c>
      <x:c r="B368">
        <x:v>0.988999935763309</x:v>
      </x:c>
      <x:c r="C368">
        <x:v>0.904935048359358</x:v>
      </x:c>
    </x:row>
    <x:row r="369">
      <x:c r="A369">
        <x:v>0.366519703724053</x:v>
      </x:c>
      <x:c r="B369">
        <x:v>0.98941110182822</x:v>
      </x:c>
      <x:c r="C369">
        <x:v>0.906812447346762</x:v>
      </x:c>
    </x:row>
    <x:row r="370">
      <x:c r="A370">
        <x:v>0.366697120596856</x:v>
      </x:c>
      <x:c r="B370">
        <x:v>0.989486973447061</x:v>
      </x:c>
      <x:c r="C370">
        <x:v>0.907162762556909</x:v>
      </x:c>
    </x:row>
    <x:row r="371">
      <x:c r="A371">
        <x:v>0.368336007767321</x:v>
      </x:c>
      <x:c r="B371">
        <x:v>0.990162881443496</x:v>
      </x:c>
      <x:c r="C371">
        <x:v>0.910341235517003</x:v>
      </x:c>
    </x:row>
    <x:row r="372">
      <x:c r="A372">
        <x:v>0.368618404802022</x:v>
      </x:c>
      <x:c r="B372">
        <x:v>0.990274921944888</x:v>
      </x:c>
      <x:c r="C372">
        <x:v>0.910878549269601</x:v>
      </x:c>
    </x:row>
    <x:row r="373">
      <x:c r="A373">
        <x:v>0.370613810975837</x:v>
      </x:c>
      <x:c r="B373">
        <x:v>0.991031378473937</x:v>
      </x:c>
      <x:c r="C373">
        <x:v>0.91459020681445</x:v>
      </x:c>
    </x:row>
    <x:row r="374">
      <x:c r="A374">
        <x:v>0.371252353144423</x:v>
      </x:c>
      <x:c r="B374">
        <x:v>0.991260906893209</x:v>
      </x:c>
      <x:c r="C374">
        <x:v>0.915747028066494</x:v>
      </x:c>
    </x:row>
    <x:row r="375">
      <x:c r="A375">
        <x:v>0.372341712922118</x:v>
      </x:c>
      <x:c r="B375">
        <x:v>0.991639121333872</x:v>
      </x:c>
      <x:c r="C375">
        <x:v>0.917686686691178</x:v>
      </x:c>
    </x:row>
    <x:row r="376">
      <x:c r="A376">
        <x:v>0.372865022470449</x:v>
      </x:c>
      <x:c r="B376">
        <x:v>0.991814992808931</x:v>
      </x:c>
      <x:c r="C376">
        <x:v>0.918603465063639</x:v>
      </x:c>
    </x:row>
    <x:row r="377">
      <x:c r="A377">
        <x:v>0.372872045344488</x:v>
      </x:c>
      <x:c r="B377">
        <x:v>0.99181732790066</x:v>
      </x:c>
      <x:c r="C377">
        <x:v>0.918615702750295</x:v>
      </x:c>
    </x:row>
    <x:row r="378">
      <x:c r="A378">
        <x:v>0.373288746805334</x:v>
      </x:c>
      <x:c r="B378">
        <x:v>0.991954704077414</x:v>
      </x:c>
      <x:c r="C378">
        <x:v>0.919338732327607</x:v>
      </x:c>
    </x:row>
    <x:row r="379">
      <x:c r="A379">
        <x:v>0.376180587714469</x:v>
      </x:c>
      <x:c r="B379">
        <x:v>0.992847043303484</x:v>
      </x:c>
      <x:c r="C379">
        <x:v>0.924192059997155</x:v>
      </x:c>
    </x:row>
    <x:row r="380">
      <x:c r="A380">
        <x:v>0.377454057640248</x:v>
      </x:c>
      <x:c r="B380">
        <x:v>0.993208151071905</x:v>
      </x:c>
      <x:c r="C380">
        <x:v>0.92624057424848</x:v>
      </x:c>
    </x:row>
    <x:row r="381">
      <x:c r="A381">
        <x:v>0.379333417668033</x:v>
      </x:c>
      <x:c r="B381">
        <x:v>0.993708240480692</x:v>
      </x:c>
      <x:c r="C381">
        <x:v>0.929168089638063</x:v>
      </x:c>
    </x:row>
    <x:row r="382">
      <x:c r="A382">
        <x:v>0.38008606199645</x:v>
      </x:c>
      <x:c r="B382">
        <x:v>0.993898097576889</x:v>
      </x:c>
      <x:c r="C382">
        <x:v>0.930309259593081</x:v>
      </x:c>
    </x:row>
    <x:row r="383">
      <x:c r="A383">
        <x:v>0.381096151990898</x:v>
      </x:c>
      <x:c r="B383">
        <x:v>0.994143976573429</x:v>
      </x:c>
      <x:c r="C383">
        <x:v>0.931813301701105</x:v>
      </x:c>
    </x:row>
    <x:row r="384">
      <x:c r="A384">
        <x:v>0.382654471007736</x:v>
      </x:c>
      <x:c r="B384">
        <x:v>0.994504122690876</x:v>
      </x:c>
      <x:c r="C384">
        <x:v>0.934073140159109</x:v>
      </x:c>
    </x:row>
    <x:row r="385">
      <x:c r="A385">
        <x:v>0.384170857173262</x:v>
      </x:c>
      <x:c r="B385">
        <x:v>0.994833413239055</x:v>
      </x:c>
      <x:c r="C385">
        <x:v>0.936203387433201</x:v>
      </x:c>
    </x:row>
    <x:row r="386">
      <x:c r="A386">
        <x:v>0.384645568374538</x:v>
      </x:c>
      <x:c r="B386">
        <x:v>0.99493240789699</x:v>
      </x:c>
      <x:c r="C386">
        <x:v>0.936856626472179</x:v>
      </x:c>
    </x:row>
    <x:row r="387">
      <x:c r="A387">
        <x:v>0.385190302658466</x:v>
      </x:c>
      <x:c r="B387">
        <x:v>0.995043681661592</x:v>
      </x:c>
      <x:c r="C387">
        <x:v>0.937598330526691</x:v>
      </x:c>
    </x:row>
    <x:row r="388">
      <x:c r="A388">
        <x:v>0.385948659260411</x:v>
      </x:c>
      <x:c r="B388">
        <x:v>0.995194555233753</x:v>
      </x:c>
      <x:c r="C388">
        <x:v>0.938617009350661</x:v>
      </x:c>
    </x:row>
    <x:row r="389">
      <x:c r="A389">
        <x:v>0.385958973523598</x:v>
      </x:c>
      <x:c r="B389">
        <x:v>0.995196575412071</x:v>
      </x:c>
      <x:c r="C389">
        <x:v>0.93863075366302</x:v>
      </x:c>
    </x:row>
    <x:row r="390">
      <x:c r="A390">
        <x:v>0.387585705709073</x:v>
      </x:c>
      <x:c r="B390">
        <x:v>0.99550483844921</x:v>
      </x:c>
      <x:c r="C390">
        <x:v>0.940761878548582</x:v>
      </x:c>
    </x:row>
    <x:row r="391">
      <x:c r="A391">
        <x:v>0.387768706030857</x:v>
      </x:c>
      <x:c r="B391">
        <x:v>0.995538260191483</x:v>
      </x:c>
      <x:c r="C391">
        <x:v>0.940997122482313</x:v>
      </x:c>
    </x:row>
    <x:row r="392">
      <x:c r="A392">
        <x:v>0.388507843445293</x:v>
      </x:c>
      <x:c r="B392">
        <x:v>0.995670751618505</x:v>
      </x:c>
      <x:c r="C392">
        <x:v>0.941941498063199</x:v>
      </x:c>
    </x:row>
    <x:row r="393">
      <x:c r="A393">
        <x:v>0.388978877950425</x:v>
      </x:c>
      <x:c r="B393">
        <x:v>0.995753134026573</x:v>
      </x:c>
      <x:c r="C393">
        <x:v>0.942533612726953</x:v>
      </x:c>
    </x:row>
    <x:row r="394">
      <x:c r="A394">
        <x:v>0.391516773582931</x:v>
      </x:c>
      <x:c r="B394">
        <x:v>0.996170865725542</x:v>
      </x:c>
      <x:c r="C394">
        <x:v>0.945625040527642</x:v>
      </x:c>
    </x:row>
    <x:row r="395">
      <x:c r="A395">
        <x:v>0.39168302388712</x:v>
      </x:c>
      <x:c r="B395">
        <x:v>0.996196755660366</x:v>
      </x:c>
      <x:c r="C395">
        <x:v>0.945821848158205</x:v>
      </x:c>
    </x:row>
    <x:row r="396">
      <x:c r="A396">
        <x:v>0.394365210969042</x:v>
      </x:c>
      <x:c r="B396">
        <x:v>0.996591141185156</x:v>
      </x:c>
      <x:c r="C396">
        <x:v>0.948903379769928</x:v>
      </x:c>
    </x:row>
    <x:row r="397">
      <x:c r="A397">
        <x:v>0.39450648834197</x:v>
      </x:c>
      <x:c r="B397">
        <x:v>0.996610745509801</x:v>
      </x:c>
      <x:c r="C397">
        <x:v>0.949060894919992</x:v>
      </x:c>
    </x:row>
    <x:row r="398">
      <x:c r="A398">
        <x:v>0.394985238941681</x:v>
      </x:c>
      <x:c r="B398">
        <x:v>0.996676347471238</x:v>
      </x:c>
      <x:c r="C398">
        <x:v>0.949591176790502</x:v>
      </x:c>
    </x:row>
    <x:row r="399">
      <x:c r="A399">
        <x:v>0.395415371963179</x:v>
      </x:c>
      <x:c r="B399">
        <x:v>0.996734207419967</x:v>
      </x:c>
      <x:c r="C399">
        <x:v>0.950063037329899</x:v>
      </x:c>
    </x:row>
    <x:row r="400">
      <x:c r="A400">
        <x:v>0.398655314785582</x:v>
      </x:c>
      <x:c r="B400">
        <x:v>0.997138952155223</x:v>
      </x:c>
      <x:c r="C400">
        <x:v>0.953482128582224</x:v>
      </x:c>
    </x:row>
    <x:row r="401">
      <x:c r="A401">
        <x:v>0.399031958625452</x:v>
      </x:c>
      <x:c r="B401">
        <x:v>0.997182632440227</x:v>
      </x:c>
      <x:c r="C401">
        <x:v>0.953864544574633</x:v>
      </x:c>
    </x:row>
    <x:row r="402">
      <x:c r="A402">
        <x:v>0.399149157426286</x:v>
      </x:c>
      <x:c r="B402">
        <x:v>0.997196088129007</x:v>
      </x:c>
      <x:c r="C402">
        <x:v>0.953982913519326</x:v>
      </x:c>
    </x:row>
    <x:row r="403">
      <x:c r="A403">
        <x:v>0.400567278482872</x:v>
      </x:c>
      <x:c r="B403">
        <x:v>0.997353912603109</x:v>
      </x:c>
      <x:c r="C403">
        <x:v>0.955391940810207</x:v>
      </x:c>
    </x:row>
    <x:row r="404">
      <x:c r="A404">
        <x:v>0.402692322033308</x:v>
      </x:c>
      <x:c r="B404">
        <x:v>0.997573978306005</x:v>
      </x:c>
      <x:c r="C404">
        <x:v>0.957424866916987</x:v>
      </x:c>
    </x:row>
    <x:row r="405">
      <x:c r="A405">
        <x:v>0.403054350688399</x:v>
      </x:c>
      <x:c r="B405">
        <x:v>0.997609605588246</x:v>
      </x:c>
      <x:c r="C405">
        <x:v>0.957762057297195</x:v>
      </x:c>
    </x:row>
    <x:row r="406">
      <x:c r="A406">
        <x:v>0.403231480270487</x:v>
      </x:c>
      <x:c r="B406">
        <x:v>0.997626846289254</x:v>
      </x:c>
      <x:c r="C406">
        <x:v>0.957926081491689</x:v>
      </x:c>
    </x:row>
    <x:row r="407">
      <x:c r="A407">
        <x:v>0.403252598091886</x:v>
      </x:c>
      <x:c r="B407">
        <x:v>0.997628893473565</x:v>
      </x:c>
      <x:c r="C407">
        <x:v>0.9579455952458</x:v>
      </x:c>
    </x:row>
    <x:row r="408">
      <x:c r="A408">
        <x:v>0.40352203229223</x:v>
      </x:c>
      <x:c r="B408">
        <x:v>0.99765485859895</x:v>
      </x:c>
      <x:c r="C408">
        <x:v>0.958193788117376</x:v>
      </x:c>
    </x:row>
    <x:row r="409">
      <x:c r="A409">
        <x:v>0.404057097056467</x:v>
      </x:c>
      <x:c r="B409">
        <x:v>0.997705584265097</x:v>
      </x:c>
      <x:c r="C409">
        <x:v>0.958682428654535</x:v>
      </x:c>
    </x:row>
    <x:row r="410">
      <x:c r="A410">
        <x:v>0.40430409377916</x:v>
      </x:c>
      <x:c r="B410">
        <x:v>0.99772862950778</x:v>
      </x:c>
      <x:c r="C410">
        <x:v>0.958906105103394</x:v>
      </x:c>
    </x:row>
    <x:row r="411">
      <x:c r="A411">
        <x:v>0.404764913735428</x:v>
      </x:c>
      <x:c r="B411">
        <x:v>0.997771009247526</x:v>
      </x:c>
      <x:c r="C411">
        <x:v>0.959320251955714</x:v>
      </x:c>
    </x:row>
    <x:row r="412">
      <x:c r="A412">
        <x:v>0.405850802073538</x:v>
      </x:c>
      <x:c r="B412">
        <x:v>0.997867779937629</x:v>
      </x:c>
      <x:c r="C412">
        <x:v>0.960280059024726</x:v>
      </x:c>
    </x:row>
    <x:row r="413">
      <x:c r="A413">
        <x:v>0.405893795106151</x:v>
      </x:c>
      <x:c r="B413">
        <x:v>0.997871523828128</x:v>
      </x:c>
      <x:c r="C413">
        <x:v>0.960317599936502</x:v>
      </x:c>
    </x:row>
    <x:row r="414">
      <x:c r="A414">
        <x:v>0.409057714510515</x:v>
      </x:c>
      <x:c r="B414">
        <x:v>0.998129774976924</x:v>
      </x:c>
      <x:c r="C414">
        <x:v>0.962986828337686</x:v>
      </x:c>
    </x:row>
    <x:row r="415">
      <x:c r="A415">
        <x:v>0.41007036609786</x:v>
      </x:c>
      <x:c r="B415">
        <x:v>0.998205632405645</x:v>
      </x:c>
      <x:c r="C415">
        <x:v>0.963803294425834</x:v>
      </x:c>
    </x:row>
    <x:row r="416">
      <x:c r="A416">
        <x:v>0.411403542599883</x:v>
      </x:c>
      <x:c r="B416">
        <x:v>0.998300836668484</x:v>
      </x:c>
      <x:c r="C416">
        <x:v>0.964851240108755</x:v>
      </x:c>
    </x:row>
    <x:row r="417">
      <x:c r="A417">
        <x:v>0.413971516651487</x:v>
      </x:c>
      <x:c r="B417">
        <x:v>0.998470238957657</x:v>
      </x:c>
      <x:c r="C417">
        <x:v>0.965366018103265</x:v>
      </x:c>
    </x:row>
    <x:row r="418">
      <x:c r="A418">
        <x:v>0.415164609140522</x:v>
      </x:c>
      <x:c r="B418">
        <x:v>0.99854310006097</x:v>
      </x:c>
      <x:c r="C418">
        <x:v>0.96624431411026</x:v>
      </x:c>
    </x:row>
    <x:row r="419">
      <x:c r="A419">
        <x:v>0.417343815649645</x:v>
      </x:c>
      <x:c r="B419">
        <x:v>0.998667353805697</x:v>
      </x:c>
      <x:c r="C419">
        <x:v>0.967792507859168</x:v>
      </x:c>
    </x:row>
    <x:row r="420">
      <x:c r="A420">
        <x:v>0.417819914547405</x:v>
      </x:c>
      <x:c r="B420">
        <x:v>0.998693058754477</x:v>
      </x:c>
      <x:c r="C420">
        <x:v>0.968121356300277</x:v>
      </x:c>
    </x:row>
    <x:row r="421">
      <x:c r="A421">
        <x:v>0.418806710634004</x:v>
      </x:c>
      <x:c r="B421">
        <x:v>0.998744770668308</x:v>
      </x:c>
      <x:c r="C421">
        <x:v>0.968792489058632</x:v>
      </x:c>
    </x:row>
    <x:row r="422">
      <x:c r="A422">
        <x:v>0.420546380626528</x:v>
      </x:c>
      <x:c r="B422">
        <x:v>0.998831008921392</x:v>
      </x:c>
      <x:c r="C422">
        <x:v>0.969942025006079</x:v>
      </x:c>
    </x:row>
    <x:row r="423">
      <x:c r="A423">
        <x:v>0.423209675990219</x:v>
      </x:c>
      <x:c r="B423">
        <x:v>0.998951707082334</x:v>
      </x:c>
      <x:c r="C423">
        <x:v>0.971621701272296</x:v>
      </x:c>
    </x:row>
    <x:row r="424">
      <x:c r="A424">
        <x:v>0.424977946346166</x:v>
      </x:c>
      <x:c r="B424">
        <x:v>0.999024884022661</x:v>
      </x:c>
      <x:c r="C424">
        <x:v>0.972685541814571</x:v>
      </x:c>
    </x:row>
    <x:row r="425">
      <x:c r="A425">
        <x:v>0.425612116606555</x:v>
      </x:c>
      <x:c r="B425">
        <x:v>0.999049865679404</x:v>
      </x:c>
      <x:c r="C425">
        <x:v>0.973057431057106</x:v>
      </x:c>
    </x:row>
    <x:row r="426">
      <x:c r="A426">
        <x:v>0.426705739343209</x:v>
      </x:c>
      <x:c r="B426">
        <x:v>0.999091453570299</x:v>
      </x:c>
      <x:c r="C426">
        <x:v>0.973687073366413</x:v>
      </x:c>
    </x:row>
    <x:row r="427">
      <x:c r="A427">
        <x:v>0.429250565879446</x:v>
      </x:c>
      <x:c r="B427">
        <x:v>0.999181322655</x:v>
      </x:c>
      <x:c r="C427">
        <x:v>0.975096656145928</x:v>
      </x:c>
    </x:row>
    <x:row r="428">
      <x:c r="A428">
        <x:v>0.42950155015359</x:v>
      </x:c>
      <x:c r="B428">
        <x:v>0.999189689801366</x:v>
      </x:c>
      <x:c r="C428">
        <x:v>0.97523157637245</x:v>
      </x:c>
    </x:row>
    <x:row r="429">
      <x:c r="A429">
        <x:v>0.430026182715374</x:v>
      </x:c>
      <x:c r="B429">
        <x:v>0.999206904697398</x:v>
      </x:c>
      <x:c r="C429">
        <x:v>0.975511276477545</x:v>
      </x:c>
    </x:row>
    <x:row r="430">
      <x:c r="A430">
        <x:v>0.43070973917603</x:v>
      </x:c>
      <x:c r="B430">
        <x:v>0.999228787316993</x:v>
      </x:c>
      <x:c r="C430">
        <x:v>0.975871035590349</x:v>
      </x:c>
    </x:row>
    <x:row r="431">
      <x:c r="A431">
        <x:v>0.43166162600624</x:v>
      </x:c>
      <x:c r="B431">
        <x:v>0.999258258550072</x:v>
      </x:c>
      <x:c r="C431">
        <x:v>0.97636334769049</x:v>
      </x:c>
    </x:row>
    <x:row r="432">
      <x:c r="A432">
        <x:v>0.431717851311723</x:v>
      </x:c>
      <x:c r="B432">
        <x:v>0.999259963704038</x:v>
      </x:c>
      <x:c r="C432">
        <x:v>0.976392115176207</x:v>
      </x:c>
    </x:row>
    <x:row r="433">
      <x:c r="A433">
        <x:v>0.432774868044011</x:v>
      </x:c>
      <x:c r="B433">
        <x:v>0.999291300842159</x:v>
      </x:c>
      <x:c r="C433">
        <x:v>0.97692654853146</x:v>
      </x:c>
    </x:row>
    <x:row r="434">
      <x:c r="A434">
        <x:v>0.433825121237164</x:v>
      </x:c>
      <x:c r="B434">
        <x:v>0.999321123961571</x:v>
      </x:c>
      <x:c r="C434">
        <x:v>0.977445730481322</x:v>
      </x:c>
    </x:row>
    <x:row r="435">
      <x:c r="A435">
        <x:v>0.433905600574552</x:v>
      </x:c>
      <x:c r="B435">
        <x:v>0.999323356844771</x:v>
      </x:c>
      <x:c r="C435">
        <x:v>0.977485035463014</x:v>
      </x:c>
    </x:row>
    <x:row r="436">
      <x:c r="A436">
        <x:v>0.434612641367068</x:v>
      </x:c>
      <x:c r="B436">
        <x:v>0.999342660754974</x:v>
      </x:c>
      <x:c r="C436">
        <x:v>0.977827449629093</x:v>
      </x:c>
    </x:row>
    <x:row r="437">
      <x:c r="A437">
        <x:v>0.434966831868616</x:v>
      </x:c>
      <x:c r="B437">
        <x:v>0.999352123104974</x:v>
      </x:c>
      <x:c r="C437">
        <x:v>0.97799704260355</x:v>
      </x:c>
    </x:row>
    <x:row r="438">
      <x:c r="A438">
        <x:v>0.437356928684382</x:v>
      </x:c>
      <x:c r="B438">
        <x:v>0.999412513328381</x:v>
      </x:c>
      <x:c r="C438">
        <x:v>0.979108435625345</x:v>
      </x:c>
    </x:row>
    <x:row r="439">
      <x:c r="A439">
        <x:v>0.441756290575488</x:v>
      </x:c>
      <x:c r="B439">
        <x:v>0.99950934774396</x:v>
      </x:c>
      <x:c r="C439">
        <x:v>0.981010976706774</x:v>
      </x:c>
    </x:row>
    <x:row r="440">
      <x:c r="A440">
        <x:v>0.441831014635585</x:v>
      </x:c>
      <x:c r="B440">
        <x:v>0.999510846593488</x:v>
      </x:c>
      <x:c r="C440">
        <x:v>0.981041764681073</x:v>
      </x:c>
    </x:row>
    <x:row r="441">
      <x:c r="A441">
        <x:v>0.441869717388253</x:v>
      </x:c>
      <x:c r="B441">
        <x:v>0.999511621111176</x:v>
      </x:c>
      <x:c r="C441">
        <x:v>0.981057691651749</x:v>
      </x:c>
    </x:row>
    <x:row r="442">
      <x:c r="A442">
        <x:v>0.44430419864858</x:v>
      </x:c>
      <x:c r="B442">
        <x:v>0.999557954798044</x:v>
      </x:c>
      <x:c r="C442">
        <x:v>0.982033359154647</x:v>
      </x:c>
    </x:row>
    <x:row r="443">
      <x:c r="A443">
        <x:v>0.445154871495336</x:v>
      </x:c>
      <x:c r="B443">
        <x:v>0.999573086914083</x:v>
      </x:c>
      <x:c r="C443">
        <x:v>0.982362415728324</x:v>
      </x:c>
    </x:row>
    <x:row r="444">
      <x:c r="A444">
        <x:v>0.445605375731314</x:v>
      </x:c>
      <x:c r="B444">
        <x:v>0.99958088981176</x:v>
      </x:c>
      <x:c r="C444">
        <x:v>0.982534254716117</x:v>
      </x:c>
    </x:row>
    <x:row r="445">
      <x:c r="A445">
        <x:v>0.446000194641448</x:v>
      </x:c>
      <x:c r="B445">
        <x:v>0.999587610914771</x:v>
      </x:c>
      <x:c r="C445">
        <x:v>0.982683489109647</x:v>
      </x:c>
    </x:row>
    <x:row r="446">
      <x:c r="A446">
        <x:v>0.446061160353885</x:v>
      </x:c>
      <x:c r="B446">
        <x:v>0.99958863910321</x:v>
      </x:c>
      <x:c r="C446">
        <x:v>0.982706420189897</x:v>
      </x:c>
    </x:row>
    <x:row r="447">
      <x:c r="A447">
        <x:v>0.446673053422233</x:v>
      </x:c>
      <x:c r="B447">
        <x:v>0.999598817831394</x:v>
      </x:c>
      <x:c r="C447">
        <x:v>0.982934912363969</x:v>
      </x:c>
    </x:row>
    <x:row r="448">
      <x:c r="A448">
        <x:v>0.448386823913413</x:v>
      </x:c>
      <x:c r="B448">
        <x:v>0.999626005844824</x:v>
      </x:c>
      <x:c r="C448">
        <x:v>0.983559066516813</x:v>
      </x:c>
    </x:row>
    <x:row r="449">
      <x:c r="A449">
        <x:v>0.451954851060424</x:v>
      </x:c>
      <x:c r="B449">
        <x:v>0.99967684538458</x:v>
      </x:c>
      <x:c r="C449">
        <x:v>0.98478685773438</x:v>
      </x:c>
    </x:row>
    <x:row r="450">
      <x:c r="A450">
        <x:v>0.456708371662586</x:v>
      </x:c>
      <x:c r="B450">
        <x:v>0.999734008177968</x:v>
      </x:c>
      <x:c r="C450">
        <x:v>0.986282368409985</x:v>
      </x:c>
    </x:row>
    <x:row r="451">
      <x:c r="A451">
        <x:v>0.459541419414808</x:v>
      </x:c>
      <x:c r="B451">
        <x:v>0.999763146415436</x:v>
      </x:c>
      <x:c r="C451">
        <x:v>0.987103280474907</x:v>
      </x:c>
    </x:row>
    <x:row r="452">
      <x:c r="A452">
        <x:v>0.464908052300717</x:v>
      </x:c>
      <x:c r="B452">
        <x:v>0.999809880854354</x:v>
      </x:c>
      <x:c r="C452">
        <x:v>0.988526855372184</x:v>
      </x:c>
    </x:row>
    <x:row r="453">
      <x:c r="A453">
        <x:v>0.464911028943811</x:v>
      </x:c>
      <x:c r="B453">
        <x:v>0.999809904030667</x:v>
      </x:c>
      <x:c r="C453">
        <x:v>0.988527599934677</x:v>
      </x:c>
    </x:row>
    <x:row r="454">
      <x:c r="A454">
        <x:v>0.465122867601695</x:v>
      </x:c>
      <x:c r="B454">
        <x:v>0.999811546185371</x:v>
      </x:c>
      <x:c r="C454">
        <x:v>0.988580465017309</x:v>
      </x:c>
    </x:row>
    <x:row r="455">
      <x:c r="A455">
        <x:v>0.468295377660164</x:v>
      </x:c>
      <x:c r="B455">
        <x:v>0.999834508853326</x:v>
      </x:c>
      <x:c r="C455">
        <x:v>0.989343804824185</x:v>
      </x:c>
    </x:row>
    <x:row r="456">
      <x:c r="A456">
        <x:v>0.468812171851468</x:v>
      </x:c>
      <x:c r="B456">
        <x:v>0.999837974896141</x:v>
      </x:c>
      <x:c r="C456">
        <x:v>0.989463251282988</x:v>
      </x:c>
    </x:row>
    <x:row r="457">
      <x:c r="A457">
        <x:v>0.46956854519533</x:v>
      </x:c>
      <x:c r="B457">
        <x:v>0.9998429173243</x:v>
      </x:c>
      <x:c r="C457">
        <x:v>0.989635674521186</x:v>
      </x:c>
    </x:row>
    <x:row r="458">
      <x:c r="A458">
        <x:v>0.472092892190758</x:v>
      </x:c>
      <x:c r="B458">
        <x:v>0.999858346955204</x:v>
      </x:c>
      <x:c r="C458">
        <x:v>0.990191061553705</x:v>
      </x:c>
    </x:row>
    <x:row r="459">
      <x:c r="A459">
        <x:v>0.474182352618515</x:v>
      </x:c>
      <x:c r="B459">
        <x:v>0.999869965474538</x:v>
      </x:c>
      <x:c r="C459">
        <x:v>0.990628290657605</x:v>
      </x:c>
    </x:row>
    <x:row r="460">
      <x:c r="A460">
        <x:v>0.481820792181694</x:v>
      </x:c>
      <x:c r="B460">
        <x:v>0.999904899423339</x:v>
      </x:c>
      <x:c r="C460">
        <x:v>0.992067855733877</x:v>
      </x:c>
    </x:row>
    <x:row r="461">
      <x:c r="A461">
        <x:v>0.48296006541858</x:v>
      </x:c>
      <x:c r="B461">
        <x:v>0.99990923530845</x:v>
      </x:c>
      <x:c r="C461">
        <x:v>0.992262799905216</x:v>
      </x:c>
    </x:row>
    <x:row r="462">
      <x:c r="A462">
        <x:v>0.486568299547988</x:v>
      </x:c>
      <x:c r="B462">
        <x:v>0.999921705633212</x:v>
      </x:c>
      <x:c r="C462">
        <x:v>0.992849259616104</x:v>
      </x:c>
    </x:row>
    <x:row r="463">
      <x:c r="A463">
        <x:v>0.487479420871985</x:v>
      </x:c>
      <x:c r="B463">
        <x:v>0.999924573740274</x:v>
      </x:c>
      <x:c r="C463">
        <x:v>0.992990203805983</x:v>
      </x:c>
    </x:row>
    <x:row r="464">
      <x:c r="A464">
        <x:v>0.488252609030729</x:v>
      </x:c>
      <x:c r="B464">
        <x:v>0.999926925090424</x:v>
      </x:c>
      <x:c r="C464">
        <x:v>0.993107636293077</x:v>
      </x:c>
    </x:row>
    <x:row r="465">
      <x:c r="A465">
        <x:v>0.488632675127244</x:v>
      </x:c>
      <x:c r="B465">
        <x:v>0.999928053899715</x:v>
      </x:c>
      <x:c r="C465">
        <x:v>0.99316464004102</x:v>
      </x:c>
    </x:row>
    <x:row r="466">
      <x:c r="A466">
        <x:v>0.497121222882157</x:v>
      </x:c>
      <x:c r="B466">
        <x:v>0.999949183822576</x:v>
      </x:c>
      <x:c r="C466">
        <x:v>0.994322156411909</x:v>
      </x:c>
    </x:row>
    <x:row r="467">
      <x:c r="A467">
        <x:v>0.499134990475184</x:v>
      </x:c>
      <x:c r="B467">
        <x:v>0.999953207304806</x:v>
      </x:c>
      <x:c r="C467">
        <x:v>0.994566721217687</x:v>
      </x:c>
    </x:row>
    <x:row r="468">
      <x:c r="A468">
        <x:v>0.499158897458627</x:v>
      </x:c>
      <x:c r="B468">
        <x:v>0.999953253105355</x:v>
      </x:c>
      <x:c r="C468">
        <x:v>0.994569560590781</x:v>
      </x:c>
    </x:row>
    <x:row r="469">
      <x:c r="A469">
        <x:v>0.499175943665534</x:v>
      </x:c>
      <x:c r="B469">
        <x:v>0.999953285734777</x:v>
      </x:c>
      <x:c r="C469">
        <x:v>0.994571584222289</x:v>
      </x:c>
    </x:row>
    <x:row r="470">
      <x:c r="A470">
        <x:v>0.502702446010158</x:v>
      </x:c>
      <x:c r="B470">
        <x:v>0.999959569002725</x:v>
      </x:c>
      <x:c r="C470">
        <x:v>0.994974455477621</x:v>
      </x:c>
    </x:row>
    <x:row r="471">
      <x:c r="A471">
        <x:v>0.504166018166461</x:v>
      </x:c>
      <x:c r="B471">
        <x:v>0.999961921662494</x:v>
      </x:c>
      <x:c r="C471">
        <x:v>0.995132762819953</x:v>
      </x:c>
    </x:row>
    <x:row r="472">
      <x:c r="A472">
        <x:v>0.513330994491079</x:v>
      </x:c>
      <x:c r="B472">
        <x:v>0.999973840177401</x:v>
      </x:c>
      <x:c r="C472">
        <x:v>0.996016930334186</x:v>
      </x:c>
    </x:row>
    <x:row r="473">
      <x:c r="A473">
        <x:v>0.515088032397815</x:v>
      </x:c>
      <x:c r="B473">
        <x:v>0.999975656824999</x:v>
      </x:c>
      <x:c r="C473">
        <x:v>0.996167135799286</x:v>
      </x:c>
    </x:row>
    <x:row r="474">
      <x:c r="A474">
        <x:v>0.515329650311105</x:v>
      </x:c>
      <x:c r="B474">
        <x:v>0.999975896569799</x:v>
      </x:c>
      <x:c r="C474">
        <x:v>0.996187343897197</x:v>
      </x:c>
    </x:row>
    <x:row r="475">
      <x:c r="A475">
        <x:v>0.521450181334943</x:v>
      </x:c>
      <x:c r="B475">
        <x:v>0.999981241650002</x:v>
      </x:c>
      <x:c r="C475">
        <x:v>0.996665223951391</x:v>
      </x:c>
    </x:row>
    <x:row r="476">
      <x:c r="A476">
        <x:v>0.521629192272002</x:v>
      </x:c>
      <x:c r="B476">
        <x:v>0.999981378698894</x:v>
      </x:c>
      <x:c r="C476">
        <x:v>0.996678261284365</x:v>
      </x:c>
    </x:row>
    <x:row r="477">
      <x:c r="A477">
        <x:v>0.523987488836494</x:v>
      </x:c>
      <x:c r="B477">
        <x:v>0.999983093419044</x:v>
      </x:c>
      <x:c r="C477">
        <x:v>0.996845336208638</x:v>
      </x:c>
    </x:row>
    <x:row r="478">
      <x:c r="A478">
        <x:v>0.524380230790932</x:v>
      </x:c>
      <x:c r="B478">
        <x:v>0.999983363235111</x:v>
      </x:c>
      <x:c r="C478">
        <x:v>0.996872333109789</x:v>
      </x:c>
    </x:row>
    <x:row r="479">
      <x:c r="A479">
        <x:v>0.52847241319947</x:v>
      </x:c>
      <x:c r="B479">
        <x:v>0.999985930828069</x:v>
      </x:c>
      <x:c r="C479">
        <x:v>0.997140257280125</x:v>
      </x:c>
    </x:row>
    <x:row r="480">
      <x:c r="A480">
        <x:v>0.53149672467548</x:v>
      </x:c>
      <x:c r="B480">
        <x:v>0.999987570157799</x:v>
      </x:c>
      <x:c r="C480">
        <x:v>0.997323415294409</x:v>
      </x:c>
    </x:row>
    <x:row r="481">
      <x:c r="A481">
        <x:v>0.535277151586871</x:v>
      </x:c>
      <x:c r="B481">
        <x:v>0.999989353394074</x:v>
      </x:c>
      <x:c r="C481">
        <x:v>0.997535968450485</x:v>
      </x:c>
    </x:row>
    <x:row r="482">
      <x:c r="A482">
        <x:v>0.540828333955081</x:v>
      </x:c>
      <x:c r="B482">
        <x:v>0.999991518854639</x:v>
      </x:c>
      <x:c r="C482">
        <x:v>0.997817890769213</x:v>
      </x:c>
    </x:row>
    <x:row r="483">
      <x:c r="A483">
        <x:v>0.544364086832414</x:v>
      </x:c>
      <x:c r="B483">
        <x:v>0.999992662423608</x:v>
      </x:c>
      <x:c r="C483">
        <x:v>0.997980406947768</x:v>
      </x:c>
    </x:row>
    <x:row r="484">
      <x:c r="A484">
        <x:v>0.550055150894242</x:v>
      </x:c>
      <x:c r="B484">
        <x:v>0.999994188247144</x:v>
      </x:c>
      <x:c r="C484">
        <x:v>0.998216965243104</x:v>
      </x:c>
    </x:row>
    <x:row r="485">
      <x:c r="A485">
        <x:v>0.55101328000411</x:v>
      </x:c>
      <x:c r="B485">
        <x:v>0.99999441193101</x:v>
      </x:c>
      <x:c r="C485">
        <x:v>0.998253973497037</x:v>
      </x:c>
    </x:row>
    <x:row r="486">
      <x:c r="A486">
        <x:v>0.56273785397814</x:v>
      </x:c>
      <x:c r="B486">
        <x:v>0.999996543169195</x:v>
      </x:c>
      <x:c r="C486">
        <x:v>0.998649228205859</x:v>
      </x:c>
    </x:row>
    <x:row r="487">
      <x:c r="A487">
        <x:v>0.569763828344377</x:v>
      </x:c>
      <x:c r="B487">
        <x:v>0.999997407708809</x:v>
      </x:c>
      <x:c r="C487">
        <x:v>0.998841801586256</x:v>
      </x:c>
    </x:row>
    <x:row r="488">
      <x:c r="A488">
        <x:v>0.570094522155645</x:v>
      </x:c>
      <x:c r="B488">
        <x:v>0.99999744258839</x:v>
      </x:c>
      <x:c r="C488">
        <x:v>0.998850156019228</x:v>
      </x:c>
    </x:row>
    <x:row r="489">
      <x:c r="A489">
        <x:v>0.577555969316493</x:v>
      </x:c>
      <x:c r="B489">
        <x:v>0.999998116095055</x:v>
      </x:c>
      <x:c r="C489">
        <x:v>0.999023437473264</x:v>
      </x:c>
    </x:row>
    <x:row r="490">
      <x:c r="A490">
        <x:v>0.587054545684185</x:v>
      </x:c>
      <x:c r="B490">
        <x:v>0.999998723337742</x:v>
      </x:c>
      <x:c r="C490">
        <x:v>0.999206777012326</x:v>
      </x:c>
    </x:row>
    <x:row r="491">
      <x:c r="A491">
        <x:v>0.59386712276328</x:v>
      </x:c>
      <x:c r="B491">
        <x:v>0.999999034220779</x:v>
      </x:c>
      <x:c r="C491">
        <x:v>0.999316672632354</x:v>
      </x:c>
    </x:row>
    <x:row r="492">
      <x:c r="A492">
        <x:v>0.600308673089008</x:v>
      </x:c>
      <x:c r="B492">
        <x:v>0.999999258211046</x:v>
      </x:c>
      <x:c r="C492">
        <x:v>0.999406539837565</x:v>
      </x:c>
    </x:row>
    <x:row r="493">
      <x:c r="A493">
        <x:v>0.606704345715672</x:v>
      </x:c>
      <x:c r="B493">
        <x:v>0.999999429180205</x:v>
      </x:c>
      <x:c r="C493">
        <x:v>0.999484067878497</x:v>
      </x:c>
    </x:row>
    <x:row r="494">
      <x:c r="A494">
        <x:v>0.616961028433584</x:v>
      </x:c>
      <x:c r="B494">
        <x:v>0.999999625002058</x:v>
      </x:c>
      <x:c r="C494">
        <x:v>0.999587812722538</x:v>
      </x:c>
    </x:row>
    <x:row r="495">
      <x:c r="A495">
        <x:v>0.622695183328544</x:v>
      </x:c>
      <x:c r="B495">
        <x:v>0.999999703505832</x:v>
      </x:c>
      <x:c r="C495">
        <x:v>0.999636428679367</x:v>
      </x:c>
    </x:row>
    <x:row r="496">
      <x:c r="A496">
        <x:v>0.636908254940617</x:v>
      </x:c>
      <x:c r="B496">
        <x:v>0.99999983436186</x:v>
      </x:c>
      <x:c r="C496">
        <x:v>0.999733621675348</x:v>
      </x:c>
    </x:row>
    <x:row r="497">
      <x:c r="A497">
        <x:v>0.643796787293144</x:v>
      </x:c>
      <x:c r="B497">
        <x:v>0.999999875086093</x:v>
      </x:c>
      <x:c r="C497">
        <x:v>0.99977089724578</x:v>
      </x:c>
    </x:row>
    <x:row r="498">
      <x:c r="A498">
        <x:v>0.690638289939516</x:v>
      </x:c>
      <x:c r="B498">
        <x:v>0.999999981664913</x:v>
      </x:c>
      <x:c r="C498">
        <x:v>0.999917788915064</x:v>
      </x:c>
    </x:row>
    <x:row r="499">
      <x:c r="A499">
        <x:v>0.695737855787131</x:v>
      </x:c>
      <x:c r="B499">
        <x:v>0.999999985121478</x:v>
      </x:c>
      <x:c r="C499">
        <x:v>0.999926467182534</x:v>
      </x:c>
    </x:row>
    <x:row r="500">
      <x:c r="A500">
        <x:v>0.717822219006447</x:v>
      </x:c>
      <x:c r="B500">
        <x:v>0.999999993978971</x:v>
      </x:c>
      <x:c r="C500">
        <x:v>0.999954639009538</x:v>
      </x:c>
    </x:row>
    <x:row r="501">
      <x:c r="A501">
        <x:v>0.721127861035547</x:v>
      </x:c>
      <x:c r="B501">
        <x:v>0.999999994741497</x:v>
      </x:c>
      <x:c r="C501">
        <x:v>0.999957802994981</x:v>
      </x:c>
    </x:row>
    <x:row r="502">
      <x:c r="A502">
        <x:v>0.721297837271266</x:v>
      </x:c>
      <x:c r="B502">
        <x:v>0.999999994777985</x:v>
      </x:c>
      <x:c r="C502">
        <x:v>0.999957959583745</x:v>
      </x:c>
    </x:row>
    <x:row r="503">
      <x:c r="A503">
        <x:v>0.841345277090315</x:v>
      </x:c>
      <x:c r="B503">
        <x:v>0.999999999961792</x:v>
      </x:c>
      <x:c r="C503">
        <x:v>0.999996954649776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  <x:drawing r:id="Rac24db166ba04ea7"/>
</x:worksheet>
</file>

<file path=xl/worksheets/sheet27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28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5" tooltip="Return to Analysis Table of Contents." display="Analysis Name"/>
  </x:hyperlinks>
</x:worksheet>
</file>

<file path=xl/worksheets/sheet28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28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5" tooltip="Return to Analysis Table of Contents." display="Analysis Name"/>
  </x:hyperlinks>
</x:worksheet>
</file>

<file path=xl/worksheets/sheet29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30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0.0223707718561656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161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168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169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H7"/>
  <x:sheetFormatPr defaultRowHeight="15"/>
  <x:cols>
    <x:col min="1" max="1" width="18" bestFit="1" customWidth="1"/>
    <x:col min="2" max="2" width="16.42578125" bestFit="1" customWidth="1"/>
    <x:col min="3" max="6" width="13.5703125" bestFit="1" customWidth="1"/>
    <x:col min="7" max="7" width="14.140625" bestFit="1" customWidth="1"/>
    <x:col min="8" max="8" width="19.28515625" bestFit="1" customWidth="1"/>
  </x:cols>
  <x:sheetData>
    <x:row r="1">
      <x:c r="A1" t="s">
        <x:v>8</x:v>
      </x:c>
      <x:c r="B1" t="s">
        <x:v>9</x:v>
      </x:c>
      <x:c r="C1" t="s">
        <x:v>10</x:v>
      </x:c>
      <x:c r="D1" t="s">
        <x:v>11</x:v>
      </x:c>
      <x:c r="E1" t="s">
        <x:v>12</x:v>
      </x:c>
      <x:c r="F1" t="s">
        <x:v>13</x:v>
      </x:c>
      <x:c r="G1" t="s">
        <x:v>14</x:v>
      </x:c>
      <x:c r="H1" t="s">
        <x:v>15</x:v>
      </x:c>
    </x:row>
    <x:row r="2">
      <x:c r="A2" t="s">
        <x:v>16</x:v>
      </x:c>
      <x:c r="B2" t="s">
        <x:v>17</x:v>
      </x:c>
      <x:c r="C2" s="2" t="s">
        <x:v>18</x:v>
      </x:c>
      <x:c r="D2" s="2" t="s">
        <x:v>19</x:v>
      </x:c>
      <x:c r="E2" s="2" t="s">
        <x:v>20</x:v>
      </x:c>
      <x:c r="F2" s="2" t="s">
        <x:v>21</x:v>
      </x:c>
      <x:c r="G2" s="2" t="s">
        <x:v>22</x:v>
      </x:c>
      <x:c r="H2" s="2" t="s">
        <x:v>23</x:v>
      </x:c>
    </x:row>
    <x:row r="3">
      <x:c r="A3" t="s">
        <x:v>24</x:v>
      </x:c>
      <x:c r="B3" t="s">
        <x:v>25</x:v>
      </x:c>
      <x:c r="C3" s="2" t="s">
        <x:v>18</x:v>
      </x:c>
      <x:c r="D3" s="2" t="s">
        <x:v>19</x:v>
      </x:c>
      <x:c r="E3" s="2" t="s">
        <x:v>20</x:v>
      </x:c>
      <x:c r="F3" s="2" t="s">
        <x:v>21</x:v>
      </x:c>
      <x:c r="G3" s="2" t="s">
        <x:v>22</x:v>
      </x:c>
      <x:c r="H3" s="2" t="s">
        <x:v>23</x:v>
      </x:c>
    </x:row>
    <x:row r="4">
      <x:c r="A4" t="s">
        <x:v>26</x:v>
      </x:c>
      <x:c r="B4" t="s">
        <x:v>27</x:v>
      </x:c>
      <x:c r="C4" s="2" t="s">
        <x:v>18</x:v>
      </x:c>
      <x:c r="D4" s="2" t="s">
        <x:v>19</x:v>
      </x:c>
      <x:c r="E4" s="2" t="s">
        <x:v>20</x:v>
      </x:c>
      <x:c r="F4" s="2" t="s">
        <x:v>21</x:v>
      </x:c>
      <x:c r="G4" s="2" t="s">
        <x:v>22</x:v>
      </x:c>
      <x:c r="H4" s="2" t="s">
        <x:v>23</x:v>
      </x:c>
    </x:row>
    <x:row r="5">
      <x:c r="A5" t="s">
        <x:v>28</x:v>
      </x:c>
      <x:c r="B5" t="s">
        <x:v>29</x:v>
      </x:c>
      <x:c r="C5" s="2" t="s">
        <x:v>18</x:v>
      </x:c>
      <x:c r="D5" s="2" t="s">
        <x:v>19</x:v>
      </x:c>
      <x:c r="E5" s="2" t="s">
        <x:v>20</x:v>
      </x:c>
      <x:c r="F5" s="2" t="s">
        <x:v>21</x:v>
      </x:c>
      <x:c r="G5" s="2" t="s">
        <x:v>22</x:v>
      </x:c>
      <x:c r="H5" s="2" t="s">
        <x:v>23</x:v>
      </x:c>
    </x:row>
    <x:row r="6">
      <x:c r="A6" t="s">
        <x:v>30</x:v>
      </x:c>
      <x:c r="B6" t="s">
        <x:v>31</x:v>
      </x:c>
      <x:c r="C6" s="2" t="s">
        <x:v>18</x:v>
      </x:c>
      <x:c r="D6" s="2" t="s">
        <x:v>19</x:v>
      </x:c>
      <x:c r="E6" s="2" t="s">
        <x:v>20</x:v>
      </x:c>
      <x:c r="F6" s="2" t="s">
        <x:v>21</x:v>
      </x:c>
      <x:c r="G6" s="2" t="s">
        <x:v>22</x:v>
      </x:c>
      <x:c r="H6" s="2" t="s">
        <x:v>23</x:v>
      </x:c>
    </x:row>
    <x:row r="7">
      <x:c r="A7" t="s">
        <x:v>32</x:v>
      </x:c>
      <x:c r="B7" t="s">
        <x:v>33</x:v>
      </x:c>
      <x:c r="C7" s="2" t="s">
        <x:v>18</x:v>
      </x:c>
      <x:c r="D7" s="2" t="s">
        <x:v>19</x:v>
      </x:c>
      <x:c r="E7" s="2" t="s">
        <x:v>20</x:v>
      </x:c>
      <x:c r="F7" s="2" t="s">
        <x:v>21</x:v>
      </x:c>
      <x:c r="G7" s="2" t="s">
        <x:v>22</x:v>
      </x:c>
      <x:c r="H7" s="2" t="s">
        <x:v>23</x:v>
      </x:c>
    </x:row>
  </x:sheetData>
  <x:hyperlinks>
    <x:hyperlink ref="C2:C2" location="'00001 Info'!A1" tooltip="View Analysis Info Worksheet." display="Info"/>
    <x:hyperlink ref="D2:D2" location="'00001 Results'!A1" tooltip="View Analysis Results Worksheet." display="Results"/>
    <x:hyperlink ref="E2:E2" location="'00001 Residuals'!A1" tooltip="View Analysis Residuals Worksheet." display="Residuals"/>
    <x:hyperlink ref="F2:F2" location="'00001 POD'!A1" tooltip="View Analysis POD Worksheet." display="POD"/>
    <x:hyperlink ref="G2:G2" location="'00001 Solver'!A1" tooltip="View Analysis Solver Worksheet." display="Solver"/>
    <x:hyperlink ref="H2:H2" location="'00001 Removed Points'!A1" tooltip="View Analysis Removed Points Worksheet." display="Removed Points"/>
    <x:hyperlink ref="C3:C3" location="'00002 Info'!A1" tooltip="View Analysis Info Worksheet." display="Info"/>
    <x:hyperlink ref="D3:D3" location="'00002 Results'!A1" tooltip="View Analysis Results Worksheet." display="Results"/>
    <x:hyperlink ref="E3:E3" location="'00002 Residuals'!A1" tooltip="View Analysis Residuals Worksheet." display="Residuals"/>
    <x:hyperlink ref="F3:F3" location="'00002 POD'!A1" tooltip="View Analysis POD Worksheet." display="POD"/>
    <x:hyperlink ref="G3:G3" location="'00002 Solver'!A1" tooltip="View Analysis Solver Worksheet." display="Solver"/>
    <x:hyperlink ref="H3:H3" location="'00002 Removed Points'!A1" tooltip="View Analysis Removed Points Worksheet." display="Removed Points"/>
    <x:hyperlink ref="C4:C4" location="'00003 Info'!A1" tooltip="View Analysis Info Worksheet." display="Info"/>
    <x:hyperlink ref="D4:D4" location="'00003 Results'!A1" tooltip="View Analysis Results Worksheet." display="Results"/>
    <x:hyperlink ref="E4:E4" location="'00003 Residuals'!A1" tooltip="View Analysis Residuals Worksheet." display="Residuals"/>
    <x:hyperlink ref="F4:F4" location="'00003 POD'!A1" tooltip="View Analysis POD Worksheet." display="POD"/>
    <x:hyperlink ref="G4:G4" location="'00003 Solver'!A1" tooltip="View Analysis Solver Worksheet." display="Solver"/>
    <x:hyperlink ref="H4:H4" location="'00003 Removed Points'!A1" tooltip="View Analysis Removed Points Worksheet." display="Removed Points"/>
    <x:hyperlink ref="C5:C5" location="'00004 Info'!A1" tooltip="View Analysis Info Worksheet." display="Info"/>
    <x:hyperlink ref="D5:D5" location="'00004 Results'!A1" tooltip="View Analysis Results Worksheet." display="Results"/>
    <x:hyperlink ref="E5:E5" location="'00004 Residuals'!A1" tooltip="View Analysis Residuals Worksheet." display="Residuals"/>
    <x:hyperlink ref="F5:F5" location="'00004 POD'!A1" tooltip="View Analysis POD Worksheet." display="POD"/>
    <x:hyperlink ref="G5:G5" location="'00004 Solver'!A1" tooltip="View Analysis Solver Worksheet." display="Solver"/>
    <x:hyperlink ref="H5:H5" location="'00004 Removed Points'!A1" tooltip="View Analysis Removed Points Worksheet." display="Removed Points"/>
    <x:hyperlink ref="C6:C6" location="'00005 Info'!A1" tooltip="View Analysis Info Worksheet." display="Info"/>
    <x:hyperlink ref="D6:D6" location="'00005 Results'!A1" tooltip="View Analysis Results Worksheet." display="Results"/>
    <x:hyperlink ref="E6:E6" location="'00005 Residuals'!A1" tooltip="View Analysis Residuals Worksheet." display="Residuals"/>
    <x:hyperlink ref="F6:F6" location="'00005 POD'!A1" tooltip="View Analysis POD Worksheet." display="POD"/>
    <x:hyperlink ref="G6:G6" location="'00005 Solver'!A1" tooltip="View Analysis Solver Worksheet." display="Solver"/>
    <x:hyperlink ref="H6:H6" location="'00005 Removed Points'!A1" tooltip="View Analysis Removed Points Worksheet." display="Removed Points"/>
    <x:hyperlink ref="C7:C7" location="'00006 Info'!A1" tooltip="View Analysis Info Worksheet." display="Info"/>
    <x:hyperlink ref="D7:D7" location="'00006 Results'!A1" tooltip="View Analysis Results Worksheet." display="Results"/>
    <x:hyperlink ref="E7:E7" location="'00006 Residuals'!A1" tooltip="View Analysis Residuals Worksheet." display="Residuals"/>
    <x:hyperlink ref="F7:F7" location="'00006 POD'!A1" tooltip="View Analysis POD Worksheet." display="POD"/>
    <x:hyperlink ref="G7:G7" location="'00006 Solver'!A1" tooltip="View Analysis Solver Worksheet." display="Solver"/>
    <x:hyperlink ref="H7:H7" location="'00006 Removed Points'!A1" tooltip="View Analysis Removed Points Worksheet." display="Removed Points"/>
  </x:hyperlinks>
</x:worksheet>
</file>

<file path=xl/worksheets/sheet30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30</x:v>
      </x:c>
    </x:row>
    <x:row r="3">
      <x:c r="A3" t="s">
        <x:v>97</x:v>
      </x:c>
    </x:row>
    <x:row r="4">
      <x:c r="A4" t="s">
        <x:v>120</x:v>
      </x:c>
      <x:c r="B4">
        <x:v>1.02678236998011</x:v>
      </x:c>
    </x:row>
    <x:row r="5">
      <x:c r="A5" t="s">
        <x:v>121</x:v>
      </x:c>
      <x:c r="B5">
        <x:v>2.05070164408871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-1.3732627594966</x:v>
      </x:c>
    </x:row>
    <x:row r="11">
      <x:c r="A11" t="s">
        <x:v>126</x:v>
      </x:c>
      <x:c r="B11">
        <x:v>0.0766841699828572</x:v>
      </x:c>
    </x:row>
    <x:row r="13">
      <x:c r="A13" t="s">
        <x:v>127</x:v>
      </x:c>
    </x:row>
    <x:row r="14">
      <x:c r="A14" t="s">
        <x:v>128</x:v>
      </x:c>
      <x:c r="B14">
        <x:v>23.1002035133215</x:v>
      </x:c>
    </x:row>
    <x:row r="15">
      <x:c r="A15" t="s">
        <x:v>129</x:v>
      </x:c>
      <x:c r="B15">
        <x:v>16.7667629367999</x:v>
      </x:c>
    </x:row>
    <x:row r="16">
      <x:c r="A16" t="s">
        <x:v>130</x:v>
      </x:c>
      <x:c r="B16">
        <x:v>12.2958849123307</x:v>
      </x:c>
    </x:row>
    <x:row r="18">
      <x:c r="A18" t="s">
        <x:v>131</x:v>
      </x:c>
    </x:row>
    <x:row r="19">
      <x:c r="A19" t="s">
        <x:v>132</x:v>
      </x:c>
      <x:c r="B19">
        <x:v>0.253279220748004</x:v>
      </x:c>
    </x:row>
    <x:row r="20">
      <x:c r="A20" t="s">
        <x:v>133</x:v>
      </x:c>
      <x:c r="B20">
        <x:v>0.312239774042335</x:v>
      </x:c>
    </x:row>
    <x:row r="21">
      <x:c r="A21" t="s">
        <x:v>134</x:v>
      </x:c>
      <x:c r="B21">
        <x:v>0.379415308193726</x:v>
      </x:c>
    </x:row>
  </x:sheetData>
  <x:hyperlinks>
    <x:hyperlink ref="A1:A1" location="'Analysis Table of Contents'!A6" tooltip="Return to Analysis Table of Contents." display="Analysis Name"/>
  </x:hyperlinks>
</x:worksheet>
</file>

<file path=xl/worksheets/sheet31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163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-3.63325555036594</x:v>
      </x:c>
      <x:c r="C6">
        <x:v>0</x:v>
      </x:c>
      <x:c r="D6">
        <x:v>4.91433515322106E-11</x:v>
      </x:c>
      <x:c r="E6">
        <x:v>-4.91433515322106E-11</x:v>
      </x:c>
    </x:row>
    <x:row r="7">
      <x:c r="A7">
        <x:v>0.033503</x:v>
      </x:c>
      <x:c r="B7">
        <x:v>-3.39612029192187</x:v>
      </x:c>
      <x:c r="C7">
        <x:v>0</x:v>
      </x:c>
      <x:c r="D7">
        <x:v>5.93079600797185E-10</x:v>
      </x:c>
      <x:c r="E7">
        <x:v>-5.93079600797185E-10</x:v>
      </x:c>
    </x:row>
    <x:row r="8">
      <x:c r="A8">
        <x:v>0.05312</x:v>
      </x:c>
      <x:c r="B8">
        <x:v>-2.93520177381396</x:v>
      </x:c>
      <x:c r="C8">
        <x:v>0</x:v>
      </x:c>
      <x:c r="D8">
        <x:v>7.50769696061351E-08</x:v>
      </x:c>
      <x:c r="E8">
        <x:v>-7.50769696061351E-08</x:v>
      </x:c>
    </x:row>
    <x:row r="9">
      <x:c r="A9">
        <x:v>0.070631</x:v>
      </x:c>
      <x:c r="B9">
        <x:v>-2.65028613737186</x:v>
      </x:c>
      <x:c r="C9">
        <x:v>0</x:v>
      </x:c>
      <x:c r="D9">
        <x:v>1.49656507977389E-06</x:v>
      </x:c>
      <x:c r="E9">
        <x:v>-1.49656507977389E-06</x:v>
      </x:c>
    </x:row>
    <x:row r="10">
      <x:c r="A10">
        <x:v>0.079225</x:v>
      </x:c>
      <x:c r="B10">
        <x:v>-2.53546337340515</x:v>
      </x:c>
      <x:c r="C10">
        <x:v>0</x:v>
      </x:c>
      <x:c r="D10">
        <x:v>4.99846540063765E-06</x:v>
      </x:c>
      <x:c r="E10">
        <x:v>-4.99846540063765E-06</x:v>
      </x:c>
    </x:row>
    <x:row r="11">
      <x:c r="A11">
        <x:v>0.094607</x:v>
      </x:c>
      <x:c r="B11">
        <x:v>-2.35802380989019</x:v>
      </x:c>
      <x:c r="C11">
        <x:v>0</x:v>
      </x:c>
      <x:c r="D11">
        <x:v>3.22242124580691E-05</x:v>
      </x:c>
      <x:c r="E11">
        <x:v>-3.22242124580691E-05</x:v>
      </x:c>
    </x:row>
    <x:row r="12">
      <x:c r="A12">
        <x:v>0.095282</x:v>
      </x:c>
      <x:c r="B12">
        <x:v>-2.35091436339133</x:v>
      </x:c>
      <x:c r="C12">
        <x:v>0</x:v>
      </x:c>
      <x:c r="D12">
        <x:v>3.47223923655682E-05</x:v>
      </x:c>
      <x:c r="E12">
        <x:v>-3.47223923655682E-05</x:v>
      </x:c>
    </x:row>
    <x:row r="13">
      <x:c r="A13">
        <x:v>0.102308</x:v>
      </x:c>
      <x:c r="B13">
        <x:v>-2.2797674077136</x:v>
      </x:c>
      <x:c r="C13">
        <x:v>0</x:v>
      </x:c>
      <x:c r="D13">
        <x:v>7.33021042199052E-05</x:v>
      </x:c>
      <x:c r="E13">
        <x:v>-7.33021042199052E-05</x:v>
      </x:c>
    </x:row>
    <x:row r="14">
      <x:c r="A14">
        <x:v>0.107649</x:v>
      </x:c>
      <x:c r="B14">
        <x:v>-2.22887934457859</x:v>
      </x:c>
      <x:c r="C14">
        <x:v>0</x:v>
      </x:c>
      <x:c r="D14">
        <x:v>0.000125086473979198</x:v>
      </x:c>
      <x:c r="E14">
        <x:v>-0.000125086473979198</x:v>
      </x:c>
    </x:row>
    <x:row r="15">
      <x:c r="A15">
        <x:v>0.12003</x:v>
      </x:c>
      <x:c r="B15">
        <x:v>-2.12001356744488</x:v>
      </x:c>
      <x:c r="C15">
        <x:v>0</x:v>
      </x:c>
      <x:c r="D15">
        <x:v>0.000392342335566372</x:v>
      </x:c>
      <x:c r="E15">
        <x:v>-0.000392342335566372</x:v>
      </x:c>
    </x:row>
    <x:row r="16">
      <x:c r="A16">
        <x:v>0.120304</x:v>
      </x:c>
      <x:c r="B16">
        <x:v>-2.11773340634647</x:v>
      </x:c>
      <x:c r="C16">
        <x:v>0</x:v>
      </x:c>
      <x:c r="D16">
        <x:v>0.000401847779117628</x:v>
      </x:c>
      <x:c r="E16">
        <x:v>-0.000401847779117628</x:v>
      </x:c>
    </x:row>
    <x:row r="17">
      <x:c r="A17">
        <x:v>0.130035</x:v>
      </x:c>
      <x:c r="B17">
        <x:v>-2.03995163399342</x:v>
      </x:c>
      <x:c r="C17">
        <x:v>0</x:v>
      </x:c>
      <x:c r="D17">
        <x:v>0.000909134525864127</x:v>
      </x:c>
      <x:c r="E17">
        <x:v>-0.000909134525864127</x:v>
      </x:c>
    </x:row>
    <x:row r="18">
      <x:c r="A18">
        <x:v>0.14031</x:v>
      </x:c>
      <x:c r="B18">
        <x:v>-1.96390101857623</x:v>
      </x:c>
      <x:c r="C18">
        <x:v>0</x:v>
      </x:c>
      <x:c r="D18">
        <x:v>0.00201853518489376</x:v>
      </x:c>
      <x:c r="E18">
        <x:v>-0.00201853518489376</x:v>
      </x:c>
    </x:row>
    <x:row r="19">
      <x:c r="A19">
        <x:v>0.153704</x:v>
      </x:c>
      <x:c r="B19">
        <x:v>-1.87272660405274</x:v>
      </x:c>
      <x:c r="C19">
        <x:v>0</x:v>
      </x:c>
      <x:c r="D19">
        <x:v>0.0052421122023111</x:v>
      </x:c>
      <x:c r="E19">
        <x:v>-0.0052421122023111</x:v>
      </x:c>
    </x:row>
    <x:row r="20">
      <x:c r="A20">
        <x:v>0.153918</x:v>
      </x:c>
      <x:c r="B20">
        <x:v>-1.87133528591215</x:v>
      </x:c>
      <x:c r="C20">
        <x:v>0</x:v>
      </x:c>
      <x:c r="D20">
        <x:v>0.00531886588435711</x:v>
      </x:c>
      <x:c r="E20">
        <x:v>-0.00531886588435711</x:v>
      </x:c>
    </x:row>
    <x:row r="21">
      <x:c r="A21">
        <x:v>0.16691</x:v>
      </x:c>
      <x:c r="B21">
        <x:v>-1.79030053399181</x:v>
      </x:c>
      <x:c r="C21">
        <x:v>0</x:v>
      </x:c>
      <x:c r="D21">
        <x:v>0.0123695675477544</x:v>
      </x:c>
      <x:c r="E21">
        <x:v>-0.0123695675477544</x:v>
      </x:c>
    </x:row>
    <x:row r="22">
      <x:c r="A22">
        <x:v>0.181462</x:v>
      </x:c>
      <x:c r="B22">
        <x:v>-1.70670901358862</x:v>
      </x:c>
      <x:c r="C22">
        <x:v>0</x:v>
      </x:c>
      <x:c r="D22">
        <x:v>0.0292518763450412</x:v>
      </x:c>
      <x:c r="E22">
        <x:v>-0.0292518763450412</x:v>
      </x:c>
    </x:row>
    <x:row r="23">
      <x:c r="A23">
        <x:v>0.187918</x:v>
      </x:c>
      <x:c r="B23">
        <x:v>-1.67174958151485</x:v>
      </x:c>
      <x:c r="C23">
        <x:v>0</x:v>
      </x:c>
      <x:c r="D23">
        <x:v>0.0416883641723857</x:v>
      </x:c>
      <x:c r="E23">
        <x:v>-0.0416883641723857</x:v>
      </x:c>
    </x:row>
    <x:row r="24">
      <x:c r="A24">
        <x:v>0.191985</x:v>
      </x:c>
      <x:c r="B24">
        <x:v>-1.65033803500627</x:v>
      </x:c>
      <x:c r="C24">
        <x:v>0</x:v>
      </x:c>
      <x:c r="D24">
        <x:v>0.051658029564517</x:v>
      </x:c>
      <x:c r="E24">
        <x:v>-0.051658029564517</x:v>
      </x:c>
    </x:row>
    <x:row r="25">
      <x:c r="A25">
        <x:v>0.206297</x:v>
      </x:c>
      <x:c r="B25">
        <x:v>-1.5784384009399</x:v>
      </x:c>
      <x:c r="C25">
        <x:v>0</x:v>
      </x:c>
      <x:c r="D25">
        <x:v>0.103872252441277</x:v>
      </x:c>
      <x:c r="E25">
        <x:v>-0.103872252441277</x:v>
      </x:c>
    </x:row>
    <x:row r="26">
      <x:c r="A26">
        <x:v>0.221252</x:v>
      </x:c>
      <x:c r="B26">
        <x:v>-1.50845295558693</x:v>
      </x:c>
      <x:c r="C26">
        <x:v>1</x:v>
      </x:c>
      <x:c r="D26">
        <x:v>0.194680836200199</x:v>
      </x:c>
      <x:c r="E26">
        <x:v>0.805319163799801</x:v>
      </x:c>
    </x:row>
    <x:row r="27">
      <x:c r="A27">
        <x:v>0.222548</x:v>
      </x:c>
      <x:c r="B27">
        <x:v>-1.50261247030521</x:v>
      </x:c>
      <x:c r="C27">
        <x:v>0</x:v>
      </x:c>
      <x:c r="D27">
        <x:v>0.204478396365543</x:v>
      </x:c>
      <x:c r="E27">
        <x:v>-0.204478396365543</x:v>
      </x:c>
    </x:row>
    <x:row r="28">
      <x:c r="A28">
        <x:v>0.223173</x:v>
      </x:c>
      <x:c r="B28">
        <x:v>-1.4998080235341</x:v>
      </x:c>
      <x:c r="C28">
        <x:v>0</x:v>
      </x:c>
      <x:c r="D28">
        <x:v>0.209311402894347</x:v>
      </x:c>
      <x:c r="E28">
        <x:v>-0.209311402894347</x:v>
      </x:c>
    </x:row>
    <x:row r="29">
      <x:c r="A29">
        <x:v>0.226626</x:v>
      </x:c>
      <x:c r="B29">
        <x:v>-1.48445419734102</x:v>
      </x:c>
      <x:c r="C29">
        <x:v>0</x:v>
      </x:c>
      <x:c r="D29">
        <x:v>0.237248758350899</x:v>
      </x:c>
      <x:c r="E29">
        <x:v>-0.237248758350899</x:v>
      </x:c>
    </x:row>
    <x:row r="30">
      <x:c r="A30">
        <x:v>0.234837</x:v>
      </x:c>
      <x:c r="B30">
        <x:v>-1.44886362252283</x:v>
      </x:c>
      <x:c r="C30">
        <x:v>1</x:v>
      </x:c>
      <x:c r="D30">
        <x:v>0.311305800760703</x:v>
      </x:c>
      <x:c r="E30">
        <x:v>0.688694199239297</x:v>
      </x:c>
    </x:row>
    <x:row r="31">
      <x:c r="A31">
        <x:v>0.240049</x:v>
      </x:c>
      <x:c r="B31">
        <x:v>-1.42691220981266</x:v>
      </x:c>
      <x:c r="C31">
        <x:v>0</x:v>
      </x:c>
      <x:c r="D31">
        <x:v>0.36274493420828</x:v>
      </x:c>
      <x:c r="E31">
        <x:v>-0.36274493420828</x:v>
      </x:c>
    </x:row>
    <x:row r="32">
      <x:c r="A32">
        <x:v>0.24587</x:v>
      </x:c>
      <x:c r="B32">
        <x:v>-1.40295233801603</x:v>
      </x:c>
      <x:c r="C32">
        <x:v>0</x:v>
      </x:c>
      <x:c r="D32">
        <x:v>0.422669575136635</x:v>
      </x:c>
      <x:c r="E32">
        <x:v>-0.422669575136635</x:v>
      </x:c>
    </x:row>
    <x:row r="33">
      <x:c r="A33">
        <x:v>0.247248</x:v>
      </x:c>
      <x:c r="B33">
        <x:v>-1.3973633974908</x:v>
      </x:c>
      <x:c r="C33">
        <x:v>0</x:v>
      </x:c>
      <x:c r="D33">
        <x:v>0.437054617173763</x:v>
      </x:c>
      <x:c r="E33">
        <x:v>-0.437054617173763</x:v>
      </x:c>
    </x:row>
    <x:row r="34">
      <x:c r="A34">
        <x:v>0.248644</x:v>
      </x:c>
      <x:c r="B34">
        <x:v>-1.39173312441617</x:v>
      </x:c>
      <x:c r="C34">
        <x:v>1</x:v>
      </x:c>
      <x:c r="D34">
        <x:v>0.45165383444889</x:v>
      </x:c>
      <x:c r="E34">
        <x:v>0.54834616555111</x:v>
      </x:c>
    </x:row>
    <x:row r="35">
      <x:c r="A35">
        <x:v>0.254521</x:v>
      </x:c>
      <x:c r="B35">
        <x:v>-1.36837193166094</x:v>
      </x:c>
      <x:c r="C35">
        <x:v>1</x:v>
      </x:c>
      <x:c r="D35">
        <x:v>0.512839045596672</x:v>
      </x:c>
      <x:c r="E35">
        <x:v>0.487160954403328</x:v>
      </x:c>
    </x:row>
    <x:row r="36">
      <x:c r="A36">
        <x:v>0.259784</x:v>
      </x:c>
      <x:c r="B36">
        <x:v>-1.34790476247738</x:v>
      </x:c>
      <x:c r="C36">
        <x:v>0</x:v>
      </x:c>
      <x:c r="D36">
        <x:v>0.566191779583209</x:v>
      </x:c>
      <x:c r="E36">
        <x:v>-0.566191779583209</x:v>
      </x:c>
    </x:row>
    <x:row r="37">
      <x:c r="A37">
        <x:v>0.260925</x:v>
      </x:c>
      <x:c r="B37">
        <x:v>-1.34352226927602</x:v>
      </x:c>
      <x:c r="C37">
        <x:v>1</x:v>
      </x:c>
      <x:c r="D37">
        <x:v>0.577460914868519</x:v>
      </x:c>
      <x:c r="E37">
        <x:v>0.422539085131481</x:v>
      </x:c>
    </x:row>
    <x:row r="38">
      <x:c r="A38">
        <x:v>0.270902</x:v>
      </x:c>
      <x:c r="B38">
        <x:v>-1.30599814712026</x:v>
      </x:c>
      <x:c r="C38">
        <x:v>1</x:v>
      </x:c>
      <x:c r="D38">
        <x:v>0.669620161865359</x:v>
      </x:c>
      <x:c r="E38">
        <x:v>0.330379838134641</x:v>
      </x:c>
    </x:row>
    <x:row r="39">
      <x:c r="A39">
        <x:v>0.283501</x:v>
      </x:c>
      <x:c r="B39">
        <x:v>-1.26053962848369</x:v>
      </x:c>
      <x:c r="C39">
        <x:v>1</x:v>
      </x:c>
      <x:c r="D39">
        <x:v>0.765650084054721</x:v>
      </x:c>
      <x:c r="E39">
        <x:v>0.234349915945279</x:v>
      </x:c>
    </x:row>
    <x:row r="40">
      <x:c r="A40">
        <x:v>0.284831</x:v>
      </x:c>
      <x:c r="B40">
        <x:v>-1.25585925705326</x:v>
      </x:c>
      <x:c r="C40">
        <x:v>1</x:v>
      </x:c>
      <x:c r="D40">
        <x:v>0.774354911757333</x:v>
      </x:c>
      <x:c r="E40">
        <x:v>0.225645088242667</x:v>
      </x:c>
    </x:row>
    <x:row r="41">
      <x:c r="A41">
        <x:v>0.287625</x:v>
      </x:c>
      <x:c r="B41">
        <x:v>-1.24609773062661</x:v>
      </x:c>
      <x:c r="C41">
        <x:v>0</x:v>
      </x:c>
      <x:c r="D41">
        <x:v>0.791763853896686</x:v>
      </x:c>
      <x:c r="E41">
        <x:v>-0.791763853896686</x:v>
      </x:c>
    </x:row>
    <x:row r="42">
      <x:c r="A42">
        <x:v>0.291296</x:v>
      </x:c>
      <x:c r="B42">
        <x:v>-1.23341534665926</x:v>
      </x:c>
      <x:c r="C42">
        <x:v>1</x:v>
      </x:c>
      <x:c r="D42">
        <x:v>0.812873573454652</x:v>
      </x:c>
      <x:c r="E42">
        <x:v>0.187126426545348</x:v>
      </x:c>
    </x:row>
    <x:row r="43">
      <x:c r="A43">
        <x:v>0.296635</x:v>
      </x:c>
      <x:c r="B43">
        <x:v>-1.21525285219438</x:v>
      </x:c>
      <x:c r="C43">
        <x:v>0</x:v>
      </x:c>
      <x:c r="D43">
        <x:v>0.84017737063973</x:v>
      </x:c>
      <x:c r="E43">
        <x:v>-0.84017737063973</x:v>
      </x:c>
    </x:row>
    <x:row r="44">
      <x:c r="A44">
        <x:v>0.308812</x:v>
      </x:c>
      <x:c r="B44">
        <x:v>-1.17502260148292</x:v>
      </x:c>
      <x:c r="C44">
        <x:v>1</x:v>
      </x:c>
      <x:c r="D44">
        <x:v>0.889149126747288</x:v>
      </x:c>
      <x:c r="E44">
        <x:v>0.110850873252712</x:v>
      </x:c>
    </x:row>
    <x:row r="45">
      <x:c r="A45">
        <x:v>0.319062</x:v>
      </x:c>
      <x:c r="B45">
        <x:v>-1.14236983771547</x:v>
      </x:c>
      <x:c r="C45">
        <x:v>1</x:v>
      </x:c>
      <x:c r="D45">
        <x:v>0.918715787024614</x:v>
      </x:c>
      <x:c r="E45">
        <x:v>0.081284212975386</x:v>
      </x:c>
    </x:row>
    <x:row r="46">
      <x:c r="A46">
        <x:v>0.322504</x:v>
      </x:c>
      <x:c r="B46">
        <x:v>-1.13163973972245</x:v>
      </x:c>
      <x:c r="C46">
        <x:v>1</x:v>
      </x:c>
      <x:c r="D46">
        <x:v>0.926744270653542</x:v>
      </x:c>
      <x:c r="E46">
        <x:v>0.0732557293464577</x:v>
      </x:c>
    </x:row>
    <x:row r="47">
      <x:c r="A47">
        <x:v>0.345717</x:v>
      </x:c>
      <x:c r="B47">
        <x:v>-1.06213475767787</x:v>
      </x:c>
      <x:c r="C47">
        <x:v>1</x:v>
      </x:c>
      <x:c r="D47">
        <x:v>0.963304624921702</x:v>
      </x:c>
      <x:c r="E47">
        <x:v>0.0366953750782979</x:v>
      </x:c>
    </x:row>
    <x:row r="48">
      <x:c r="A48">
        <x:v>0.356358</x:v>
      </x:c>
      <x:c r="B48">
        <x:v>-1.03181943544761</x:v>
      </x:c>
      <x:c r="C48">
        <x:v>1</x:v>
      </x:c>
      <x:c r="D48">
        <x:v>0.973041159233936</x:v>
      </x:c>
      <x:c r="E48">
        <x:v>0.026958840766064</x:v>
      </x:c>
    </x:row>
    <x:row r="49">
      <x:c r="A49">
        <x:v>0.366939</x:v>
      </x:c>
      <x:c r="B49">
        <x:v>-1.00255965727646</x:v>
      </x:c>
      <x:c r="C49">
        <x:v>1</x:v>
      </x:c>
      <x:c r="D49">
        <x:v>0.980031428869457</x:v>
      </x:c>
      <x:c r="E49">
        <x:v>0.0199685711305426</x:v>
      </x:c>
    </x:row>
    <x:row r="50">
      <x:c r="A50">
        <x:v>0.392041</x:v>
      </x:c>
      <x:c r="B50">
        <x:v>-0.936388852824285</x:v>
      </x:c>
      <x:c r="C50">
        <x:v>1</x:v>
      </x:c>
      <x:c r="D50">
        <x:v>0.989933299514607</x:v>
      </x:c>
      <x:c r="E50">
        <x:v>0.0100667004853933</x:v>
      </x:c>
    </x:row>
    <x:row r="51">
      <x:c r="A51">
        <x:v>0.401791</x:v>
      </x:c>
      <x:c r="B51">
        <x:v>-0.911823226055753</x:v>
      </x:c>
      <x:c r="C51">
        <x:v>1</x:v>
      </x:c>
      <x:c r="D51">
        <x:v>0.992204733135491</x:v>
      </x:c>
      <x:c r="E51">
        <x:v>0.00779526686450915</x:v>
      </x:c>
    </x:row>
    <x:row r="52">
      <x:c r="A52">
        <x:v>0.413413</x:v>
      </x:c>
      <x:c r="B52">
        <x:v>-0.883308185688021</x:v>
      </x:c>
      <x:c r="C52">
        <x:v>1</x:v>
      </x:c>
      <x:c r="D52">
        <x:v>0.994210487454646</x:v>
      </x:c>
      <x:c r="E52">
        <x:v>0.00578951254535409</x:v>
      </x:c>
    </x:row>
    <x:row r="53">
      <x:c r="A53">
        <x:v>0.417065</x:v>
      </x:c>
      <x:c r="B53">
        <x:v>-0.874513194030868</x:v>
      </x:c>
      <x:c r="C53">
        <x:v>1</x:v>
      </x:c>
      <x:c r="D53">
        <x:v>0.994718622689026</x:v>
      </x:c>
      <x:c r="E53">
        <x:v>0.00528137731097367</x:v>
      </x:c>
    </x:row>
    <x:row r="54">
      <x:c r="A54">
        <x:v>0.425015</x:v>
      </x:c>
      <x:c r="B54">
        <x:v>-0.855630816562896</x:v>
      </x:c>
      <x:c r="C54">
        <x:v>1</x:v>
      </x:c>
      <x:c r="D54">
        <x:v>0.995664576147404</x:v>
      </x:c>
      <x:c r="E54">
        <x:v>0.00433542385259589</x:v>
      </x:c>
    </x:row>
    <x:row r="55">
      <x:c r="A55">
        <x:v>0.427228</x:v>
      </x:c>
      <x:c r="B55">
        <x:v>-0.850437450412844</x:v>
      </x:c>
      <x:c r="C55">
        <x:v>1</x:v>
      </x:c>
      <x:c r="D55">
        <x:v>0.995893773009796</x:v>
      </x:c>
      <x:c r="E55">
        <x:v>0.00410622699020424</x:v>
      </x:c>
    </x:row>
    <x:row r="56">
      <x:c r="A56">
        <x:v>0.434311</x:v>
      </x:c>
      <x:c r="B56">
        <x:v>-0.833994411647905</x:v>
      </x:c>
      <x:c r="C56">
        <x:v>1</x:v>
      </x:c>
      <x:c r="D56">
        <x:v>0.996542803681623</x:v>
      </x:c>
      <x:c r="E56">
        <x:v>0.00345719631837726</x:v>
      </x:c>
    </x:row>
    <x:row r="57">
      <x:c r="A57">
        <x:v>0.452074</x:v>
      </x:c>
      <x:c r="B57">
        <x:v>-0.793909395735882</x:v>
      </x:c>
      <x:c r="C57">
        <x:v>1</x:v>
      </x:c>
      <x:c r="D57">
        <x:v>0.997728043841924</x:v>
      </x:c>
      <x:c r="E57">
        <x:v>0.00227195615807552</x:v>
      </x:c>
    </x:row>
    <x:row r="58">
      <x:c r="A58">
        <x:v>0.474195</x:v>
      </x:c>
      <x:c r="B58">
        <x:v>-0.746136649480651</x:v>
      </x:c>
      <x:c r="C58">
        <x:v>1</x:v>
      </x:c>
      <x:c r="D58">
        <x:v>0.99862316170266</x:v>
      </x:c>
      <x:c r="E58">
        <x:v>0.00137683829733959</x:v>
      </x:c>
    </x:row>
    <x:row r="59">
      <x:c r="A59">
        <x:v>0.514815</x:v>
      </x:c>
      <x:c r="B59">
        <x:v>-0.663947666155517</x:v>
      </x:c>
      <x:c r="C59">
        <x:v>1</x:v>
      </x:c>
      <x:c r="D59">
        <x:v>0.999418781934636</x:v>
      </x:c>
      <x:c r="E59">
        <x:v>0.000581218065363598</x:v>
      </x:c>
    </x:row>
    <x:row r="60">
      <x:c r="A60">
        <x:v>0.538676</x:v>
      </x:c>
      <x:c r="B60">
        <x:v>-0.618641001986639</x:v>
      </x:c>
      <x:c r="C60">
        <x:v>1</x:v>
      </x:c>
      <x:c r="D60">
        <x:v>0.999638775831088</x:v>
      </x:c>
      <x:c r="E60">
        <x:v>0.000361224168912488</x:v>
      </x:c>
    </x:row>
    <x:row r="61">
      <x:c r="A61">
        <x:v>0.541221</x:v>
      </x:c>
      <x:c r="B61">
        <x:v>-0.613927580777554</x:v>
      </x:c>
      <x:c r="C61">
        <x:v>1</x:v>
      </x:c>
      <x:c r="D61">
        <x:v>0.999656216533344</x:v>
      </x:c>
      <x:c r="E61">
        <x:v>0.0003437834666562</x:v>
      </x:c>
    </x:row>
    <x:row r="62">
      <x:c r="A62">
        <x:v>0.548667</x:v>
      </x:c>
      <x:c r="B62">
        <x:v>-0.600263578880002</x:v>
      </x:c>
      <x:c r="C62">
        <x:v>1</x:v>
      </x:c>
      <x:c r="D62">
        <x:v>0.999702162654056</x:v>
      </x:c>
      <x:c r="E62">
        <x:v>0.000297837345944463</x:v>
      </x:c>
    </x:row>
    <x:row r="63">
      <x:c r="A63">
        <x:v>0.553664</x:v>
      </x:c>
      <x:c r="B63">
        <x:v>-0.591197274424228</x:v>
      </x:c>
      <x:c r="C63">
        <x:v>1</x:v>
      </x:c>
      <x:c r="D63">
        <x:v>0.999729207490745</x:v>
      </x:c>
      <x:c r="E63">
        <x:v>0.000270792509255435</x:v>
      </x:c>
    </x:row>
    <x:row r="64">
      <x:c r="A64">
        <x:v>0.604258</x:v>
      </x:c>
      <x:c r="B64">
        <x:v>-0.503754019933022</x:v>
      </x:c>
      <x:c r="C64">
        <x:v>1</x:v>
      </x:c>
      <x:c r="D64">
        <x:v>0.999891893643295</x:v>
      </x:c>
      <x:c r="E64">
        <x:v>0.000108106356704774</x:v>
      </x:c>
    </x:row>
    <x:row r="65">
      <x:c r="A65">
        <x:v>0.718182</x:v>
      </x:c>
      <x:c r="B65">
        <x:v>-0.33103226016087</x:v>
      </x:c>
      <x:c r="C65">
        <x:v>1</x:v>
      </x:c>
      <x:c r="D65">
        <x:v>0.999982378110821</x:v>
      </x:c>
      <x:c r="E65">
        <x:v>1.76218891791979E-05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6" tooltip="Return to Analysis Table of Contents." display="Analysis Name"/>
  </x:hyperlinks>
  <x:drawing r:id="Rf34fd145453c407e"/>
</x:worksheet>
</file>

<file path=xl/worksheets/sheet32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30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0.0373146166285003</x:v>
      </x:c>
      <x:c r="B4">
        <x:v>1.83905656851153E-09</x:v>
      </x:c>
      <x:c r="C4">
        <x:v>2.22044604925031E-16</x:v>
      </x:c>
    </x:row>
    <x:row r="5">
      <x:c r="A5">
        <x:v>0.041432240752667</x:v>
      </x:c>
      <x:c r="B5">
        <x:v>5.52137210069956E-09</x:v>
      </x:c>
      <x:c r="C5">
        <x:v>2.22044604925031E-16</x:v>
      </x:c>
    </x:row>
    <x:row r="6">
      <x:c r="A6">
        <x:v>0.0414967495513398</x:v>
      </x:c>
      <x:c r="B6">
        <x:v>5.61233164060131E-09</x:v>
      </x:c>
      <x:c r="C6">
        <x:v>2.22044604925031E-16</x:v>
      </x:c>
    </x:row>
    <x:row r="7">
      <x:c r="A7">
        <x:v>0.0428396414992595</x:v>
      </x:c>
      <x:c r="B7">
        <x:v>7.84179665778932E-09</x:v>
      </x:c>
      <x:c r="C7">
        <x:v>2.22044604925031E-16</x:v>
      </x:c>
    </x:row>
    <x:row r="8">
      <x:c r="A8">
        <x:v>0.0447444106132576</x:v>
      </x:c>
      <x:c r="B8">
        <x:v>1.23835403898766E-08</x:v>
      </x:c>
      <x:c r="C8">
        <x:v>1.4513654604965E-13</x:v>
      </x:c>
    </x:row>
    <x:row r="9">
      <x:c r="A9">
        <x:v>0.0458329113953358</x:v>
      </x:c>
      <x:c r="B9">
        <x:v>1.59396962076688E-08</x:v>
      </x:c>
      <x:c r="C9">
        <x:v>2.18318991065421E-13</x:v>
      </x:c>
    </x:row>
    <x:row r="10">
      <x:c r="A10">
        <x:v>0.0463011014766474</x:v>
      </x:c>
      <x:c r="B10">
        <x:v>1.77352846869795E-08</x:v>
      </x:c>
      <x:c r="C10">
        <x:v>2.59457109860909E-13</x:v>
      </x:c>
    </x:row>
    <x:row r="11">
      <x:c r="A11">
        <x:v>0.0472206348167693</x:v>
      </x:c>
      <x:c r="B11">
        <x:v>2.18040622561647E-08</x:v>
      </x:c>
      <x:c r="C11">
        <x:v>3.62352689012134E-13</x:v>
      </x:c>
    </x:row>
    <x:row r="12">
      <x:c r="A12">
        <x:v>0.0473945815860635</x:v>
      </x:c>
      <x:c r="B12">
        <x:v>2.26625649746801E-08</x:v>
      </x:c>
      <x:c r="C12">
        <x:v>3.85704735896207E-13</x:v>
      </x:c>
    </x:row>
    <x:row r="13">
      <x:c r="A13">
        <x:v>0.0482987463138648</x:v>
      </x:c>
      <x:c r="B13">
        <x:v>2.76380479316075E-08</x:v>
      </x:c>
      <x:c r="C13">
        <x:v>5.31685227669095E-13</x:v>
      </x:c>
    </x:row>
    <x:row r="14">
      <x:c r="A14">
        <x:v>0.0488236430127018</x:v>
      </x:c>
      <x:c r="B14">
        <x:v>3.09607136167147E-08</x:v>
      </x:c>
      <x:c r="C14">
        <x:v>6.38831812105432E-13</x:v>
      </x:c>
    </x:row>
    <x:row r="15">
      <x:c r="A15">
        <x:v>0.0494971767969248</x:v>
      </x:c>
      <x:c r="B15">
        <x:v>3.57524070478765E-08</x:v>
      </x:c>
      <x:c r="C15">
        <x:v>8.06210084873652E-13</x:v>
      </x:c>
    </x:row>
    <x:row r="16">
      <x:c r="A16">
        <x:v>0.0633992803144534</x:v>
      </x:c>
      <x:c r="B16">
        <x:v>4.81280589109236E-07</x:v>
      </x:c>
      <x:c r="C16">
        <x:v>5.39422207900965E-11</x:v>
      </x:c>
    </x:row>
    <x:row r="17">
      <x:c r="A17">
        <x:v>0.0640439625047417</x:v>
      </x:c>
      <x:c r="B17">
        <x:v>5.35237185410759E-07</x:v>
      </x:c>
      <x:c r="C17">
        <x:v>6.40500329231513E-11</x:v>
      </x:c>
    </x:row>
    <x:row r="18">
      <x:c r="A18">
        <x:v>0.0659162111953643</x:v>
      </x:c>
      <x:c r="B18">
        <x:v>7.24400643002406E-07</x:v>
      </x:c>
      <x:c r="C18">
        <x:v>1.04459531711436E-10</x:v>
      </x:c>
    </x:row>
    <x:row r="19">
      <x:c r="A19">
        <x:v>0.0664661261797635</x:v>
      </x:c>
      <x:c r="B19">
        <x:v>7.90449850700329E-07</x:v>
      </x:c>
      <x:c r="C19">
        <x:v>1.20280152304223E-10</x:v>
      </x:c>
    </x:row>
    <x:row r="20">
      <x:c r="A20">
        <x:v>0.0679457338111922</x:v>
      </x:c>
      <x:c r="B20">
        <x:v>9.96093923184899E-07</x:v>
      </x:c>
      <x:c r="C20">
        <x:v>1.74780763963189E-10</x:v>
      </x:c>
    </x:row>
    <x:row r="21">
      <x:c r="A21">
        <x:v>0.071379590653888</x:v>
      </x:c>
      <x:c r="B21">
        <x:v>1.67180159632448E-06</x:v>
      </x:c>
      <x:c r="C21">
        <x:v>4.03547815597872E-10</x:v>
      </x:c>
    </x:row>
    <x:row r="22">
      <x:c r="A22">
        <x:v>0.0724117350017287</x:v>
      </x:c>
      <x:c r="B22">
        <x:v>1.943876207592E-06</x:v>
      </x:c>
      <x:c r="C22">
        <x:v>5.14876608904965E-10</x:v>
      </x:c>
    </x:row>
    <x:row r="23">
      <x:c r="A23">
        <x:v>0.0725480586162092</x:v>
      </x:c>
      <x:c r="B23">
        <x:v>1.98265761996776E-06</x:v>
      </x:c>
      <x:c r="C23">
        <x:v>5.31575373490282E-10</x:v>
      </x:c>
    </x:row>
    <x:row r="24">
      <x:c r="A24">
        <x:v>0.0765895085891909</x:v>
      </x:c>
      <x:c r="B24">
        <x:v>3.50364334851119E-06</x:v>
      </x:c>
      <x:c r="C24">
        <x:v>1.33369399473381E-09</x:v>
      </x:c>
    </x:row>
    <x:row r="25">
      <x:c r="A25">
        <x:v>0.0777262814478561</x:v>
      </x:c>
      <x:c r="B25">
        <x:v>4.08999721022191E-06</x:v>
      </x:c>
      <x:c r="C25">
        <x:v>1.7124412965985E-09</x:v>
      </x:c>
    </x:row>
    <x:row r="26">
      <x:c r="A26">
        <x:v>0.0782729907665604</x:v>
      </x:c>
      <x:c r="B26">
        <x:v>4.40244388722982E-06</x:v>
      </x:c>
      <x:c r="C26">
        <x:v>1.92867481482534E-09</x:v>
      </x:c>
    </x:row>
    <x:row r="27">
      <x:c r="A27">
        <x:v>0.079985965222183</x:v>
      </x:c>
      <x:c r="B27">
        <x:v>5.52636197480891E-06</x:v>
      </x:c>
      <x:c r="C27">
        <x:v>2.78455778564394E-09</x:v>
      </x:c>
    </x:row>
    <x:row r="28">
      <x:c r="A28">
        <x:v>0.0800222778149559</x:v>
      </x:c>
      <x:c r="B28">
        <x:v>5.55276921293786E-06</x:v>
      </x:c>
      <x:c r="C28">
        <x:v>2.80608033782731E-09</x:v>
      </x:c>
    </x:row>
    <x:row r="29">
      <x:c r="A29">
        <x:v>0.0803057885463123</x:v>
      </x:c>
      <x:c r="B29">
        <x:v>5.7629020533866E-06</x:v>
      </x:c>
      <x:c r="C29">
        <x:v>2.97958019094654E-09</x:v>
      </x:c>
    </x:row>
    <x:row r="30">
      <x:c r="A30">
        <x:v>0.0816609260376773</x:v>
      </x:c>
      <x:c r="B30">
        <x:v>6.87020055151656E-06</x:v>
      </x:c>
      <x:c r="C30">
        <x:v>3.95759446176611E-09</x:v>
      </x:c>
    </x:row>
    <x:row r="31">
      <x:c r="A31">
        <x:v>0.0821680722139985</x:v>
      </x:c>
      <x:c r="B31">
        <x:v>7.33177532438561E-06</x:v>
      </x:c>
      <x:c r="C31">
        <x:v>4.3958059535228E-09</x:v>
      </x:c>
    </x:row>
    <x:row r="32">
      <x:c r="A32">
        <x:v>0.0836664425686582</x:v>
      </x:c>
      <x:c r="B32">
        <x:v>8.86414213411303E-06</x:v>
      </x:c>
      <x:c r="C32">
        <x:v>5.9724431529618E-09</x:v>
      </x:c>
    </x:row>
    <x:row r="33">
      <x:c r="A33">
        <x:v>0.0841376700774183</x:v>
      </x:c>
      <x:c r="B33">
        <x:v>9.40274600692999E-06</x:v>
      </x:c>
      <x:c r="C33">
        <x:v>6.56932397826901E-09</x:v>
      </x:c>
    </x:row>
    <x:row r="34">
      <x:c r="A34">
        <x:v>0.0867209277880758</x:v>
      </x:c>
      <x:c r="B34">
        <x:v>1.29178776926452E-05</x:v>
      </x:c>
      <x:c r="C34">
        <x:v>1.09709785446297E-08</x:v>
      </x:c>
    </x:row>
    <x:row r="35">
      <x:c r="A35">
        <x:v>0.0873749538767699</x:v>
      </x:c>
      <x:c r="B35">
        <x:v>1.39785410177316E-05</x:v>
      </x:c>
      <x:c r="C35">
        <x:v>1.24616843769387E-08</x:v>
      </x:c>
    </x:row>
    <x:row r="36">
      <x:c r="A36">
        <x:v>0.0886876170410205</x:v>
      </x:c>
      <x:c r="B36">
        <x:v>1.63484771486404E-05</x:v>
      </x:c>
      <x:c r="C36">
        <x:v>1.6046639144359E-08</x:v>
      </x:c>
    </x:row>
    <x:row r="37">
      <x:c r="A37">
        <x:v>0.0894390933258956</x:v>
      </x:c>
      <x:c r="B37">
        <x:v>1.78633609042771E-05</x:v>
      </x:c>
      <x:c r="C37">
        <x:v>1.85145701399823E-08</x:v>
      </x:c>
    </x:row>
    <x:row r="38">
      <x:c r="A38">
        <x:v>0.0894796175539091</x:v>
      </x:c>
      <x:c r="B38">
        <x:v>1.7948549898459E-05</x:v>
      </x:c>
      <x:c r="C38">
        <x:v>1.86573134377001E-08</x:v>
      </x:c>
    </x:row>
    <x:row r="39">
      <x:c r="A39">
        <x:v>0.0904171986145419</x:v>
      </x:c>
      <x:c r="B39">
        <x:v>2.00250652127681E-05</x:v>
      </x:c>
      <x:c r="C39">
        <x:v>2.22637549776838E-08</x:v>
      </x:c>
    </x:row>
    <x:row r="40">
      <x:c r="A40">
        <x:v>0.0925599126038629</x:v>
      </x:c>
      <x:c r="B40">
        <x:v>2.56097269901857E-05</x:v>
      </x:c>
      <x:c r="C40">
        <x:v>3.31157774133267E-08</x:v>
      </x:c>
    </x:row>
    <x:row r="41">
      <x:c r="A41">
        <x:v>0.0942524566952733</x:v>
      </x:c>
      <x:c r="B41">
        <x:v>3.0978262074554E-05</x:v>
      </x:c>
      <x:c r="C41">
        <x:v>4.5022313353925E-08</x:v>
      </x:c>
    </x:row>
    <x:row r="42">
      <x:c r="A42">
        <x:v>0.096086484126059</x:v>
      </x:c>
      <x:c r="B42">
        <x:v>3.79278840823979E-05</x:v>
      </x:c>
      <x:c r="C42">
        <x:v>6.24131782833427E-08</x:v>
      </x:c>
    </x:row>
    <x:row r="43">
      <x:c r="A43">
        <x:v>0.0965660466037998</x:v>
      </x:c>
      <x:c r="B43">
        <x:v>3.99637633562646E-05</x:v>
      </x:c>
      <x:c r="C43">
        <x:v>6.79074461819687E-08</x:v>
      </x:c>
    </x:row>
    <x:row r="44">
      <x:c r="A44">
        <x:v>0.0967921735931268</x:v>
      </x:c>
      <x:c r="B44">
        <x:v>4.09576100324421E-05</x:v>
      </x:c>
      <x:c r="C44">
        <x:v>7.06530908217164E-08</x:v>
      </x:c>
    </x:row>
    <x:row r="45">
      <x:c r="A45">
        <x:v>0.0968495902200878</x:v>
      </x:c>
      <x:c r="B45">
        <x:v>4.1213494621798E-05</x:v>
      </x:c>
      <x:c r="C45">
        <x:v>7.13666844832931E-08</x:v>
      </x:c>
    </x:row>
    <x:row r="46">
      <x:c r="A46">
        <x:v>0.097439858324944</x:v>
      </x:c>
      <x:c r="B46">
        <x:v>4.39292383829679E-05</x:v>
      </x:c>
      <x:c r="C46">
        <x:v>7.91065621640177E-08</x:v>
      </x:c>
    </x:row>
    <x:row r="47">
      <x:c r="A47">
        <x:v>0.0986622038837567</x:v>
      </x:c>
      <x:c r="B47">
        <x:v>5.00743129798493E-05</x:v>
      </x:c>
      <x:c r="C47">
        <x:v>9.77130626139165E-08</x:v>
      </x:c>
    </x:row>
    <x:row r="48">
      <x:c r="A48">
        <x:v>0.0999691253802789</x:v>
      </x:c>
      <x:c r="B48">
        <x:v>5.74958090048113E-05</x:v>
      </x:c>
      <x:c r="C48">
        <x:v>1.221187048933E-07</x:v>
      </x:c>
    </x:row>
    <x:row r="49">
      <x:c r="A49">
        <x:v>0.10030873746767</x:v>
      </x:c>
      <x:c r="B49">
        <x:v>5.95805596457134E-05</x:v>
      </x:c>
      <x:c r="C49">
        <x:v>1.29340693844283E-07</x:v>
      </x:c>
    </x:row>
    <x:row r="50">
      <x:c r="A50">
        <x:v>0.100479573411486</x:v>
      </x:c>
      <x:c r="B50">
        <x:v>6.06548988430983E-05</x:v>
      </x:c>
      <x:c r="C50">
        <x:v>1.33123640397205E-07</x:v>
      </x:c>
    </x:row>
    <x:row r="51">
      <x:c r="A51">
        <x:v>0.100783516195562</x:v>
      </x:c>
      <x:c r="B51">
        <x:v>6.2609728487034E-05</x:v>
      </x:c>
      <x:c r="C51">
        <x:v>1.40112599138182E-07</x:v>
      </x:c>
    </x:row>
    <x:row r="52">
      <x:c r="A52">
        <x:v>0.101110089801926</x:v>
      </x:c>
      <x:c r="B52">
        <x:v>6.47734792730164E-05</x:v>
      </x:c>
      <x:c r="C52">
        <x:v>1.48005763020838E-07</x:v>
      </x:c>
    </x:row>
    <x:row r="53">
      <x:c r="A53">
        <x:v>0.101525060270574</x:v>
      </x:c>
      <x:c r="B53">
        <x:v>6.76204364764858E-05</x:v>
      </x:c>
      <x:c r="C53">
        <x:v>1.58639404310716E-07</x:v>
      </x:c>
    </x:row>
    <x:row r="54">
      <x:c r="A54">
        <x:v>0.102097131445776</x:v>
      </x:c>
      <x:c r="B54">
        <x:v>7.17308588545383E-05</x:v>
      </x:c>
      <x:c r="C54">
        <x:v>1.74481014071341E-07</x:v>
      </x:c>
    </x:row>
    <x:row r="55">
      <x:c r="A55">
        <x:v>0.10231564738549</x:v>
      </x:c>
      <x:c r="B55">
        <x:v>7.33596678022426E-05</x:v>
      </x:c>
      <x:c r="C55">
        <x:v>1.80915691703794E-07</x:v>
      </x:c>
    </x:row>
    <x:row r="56">
      <x:c r="A56">
        <x:v>0.103360615694615</x:v>
      </x:c>
      <x:c r="B56">
        <x:v>8.16212054309361E-05</x:v>
      </x:c>
      <x:c r="C56">
        <x:v>2.1489400079766E-07</x:v>
      </x:c>
    </x:row>
    <x:row r="57">
      <x:c r="A57">
        <x:v>0.104084712151123</x:v>
      </x:c>
      <x:c r="B57">
        <x:v>8.78300926556647E-05</x:v>
      </x:c>
      <x:c r="C57">
        <x:v>2.41865636487401E-07</x:v>
      </x:c>
    </x:row>
    <x:row r="58">
      <x:c r="A58">
        <x:v>0.106927790785504</x:v>
      </x:c>
      <x:c r="B58">
        <x:v>0.000116560682950948</x:v>
      </x:c>
      <x:c r="C58">
        <x:v>3.81738114125867E-07</x:v>
      </x:c>
    </x:row>
    <x:row r="59">
      <x:c r="A59">
        <x:v>0.107647660553043</x:v>
      </x:c>
      <x:c r="B59">
        <x:v>0.000125070130238279</x:v>
      </x:c>
      <x:c r="C59">
        <x:v>4.27665045800665E-07</x:v>
      </x:c>
    </x:row>
    <x:row r="60">
      <x:c r="A60">
        <x:v>0.108871863542628</x:v>
      </x:c>
      <x:c r="B60">
        <x:v>0.000140840221852672</x:v>
      </x:c>
      <x:c r="C60">
        <x:v>5.17901950035419E-07</x:v>
      </x:c>
    </x:row>
    <x:row r="61">
      <x:c r="A61">
        <x:v>0.10949803660639</x:v>
      </x:c>
      <x:c r="B61">
        <x:v>0.000149582916631616</x:v>
      </x:c>
      <x:c r="C61">
        <x:v>5.70703766282163E-07</x:v>
      </x:c>
    </x:row>
    <x:row r="62">
      <x:c r="A62">
        <x:v>0.110023498982448</x:v>
      </x:c>
      <x:c r="B62">
        <x:v>0.00015729512305029</x:v>
      </x:c>
      <x:c r="C62">
        <x:v>6.18877938451084E-07</x:v>
      </x:c>
    </x:row>
    <x:row r="63">
      <x:c r="A63">
        <x:v>0.110550960534356</x:v>
      </x:c>
      <x:c r="B63">
        <x:v>0.000165396682218226</x:v>
      </x:c>
      <x:c r="C63">
        <x:v>6.71062103893348E-07</x:v>
      </x:c>
    </x:row>
    <x:row r="64">
      <x:c r="A64">
        <x:v>0.110648971059915</x:v>
      </x:c>
      <x:c r="B64">
        <x:v>0.000166943005355047</x:v>
      </x:c>
      <x:c r="C64">
        <x:v>6.81203508579476E-07</x:v>
      </x:c>
    </x:row>
    <x:row r="65">
      <x:c r="A65">
        <x:v>0.110697943667505</x:v>
      </x:c>
      <x:c r="B65">
        <x:v>0.000167720541001002</x:v>
      </x:c>
      <x:c r="C65">
        <x:v>6.86324656763977E-07</x:v>
      </x:c>
    </x:row>
    <x:row r="66">
      <x:c r="A66">
        <x:v>0.111286900727452</x:v>
      </x:c>
      <x:c r="B66">
        <x:v>0.000177331443871193</x:v>
      </x:c>
      <x:c r="C66">
        <x:v>7.50817077739595E-07</x:v>
      </x:c>
    </x:row>
    <x:row r="67">
      <x:c r="A67">
        <x:v>0.111299188909091</x:v>
      </x:c>
      <x:c r="B67">
        <x:v>0.0001775371682082</x:v>
      </x:c>
      <x:c r="C67">
        <x:v>7.522214622847E-07</x:v>
      </x:c>
    </x:row>
    <x:row r="68">
      <x:c r="A68">
        <x:v>0.113850445201975</x:v>
      </x:c>
      <x:c r="B68">
        <x:v>0.000225239705394386</x:v>
      </x:c>
      <x:c r="C68">
        <x:v>1.10385317643192E-06</x:v>
      </x:c>
    </x:row>
    <x:row r="69">
      <x:c r="A69">
        <x:v>0.115620701953247</x:v>
      </x:c>
      <x:c r="B69">
        <x:v>0.000264853492995188</x:v>
      </x:c>
      <x:c r="C69">
        <x:v>1.43311833205116E-06</x:v>
      </x:c>
    </x:row>
    <x:row r="70">
      <x:c r="A70">
        <x:v>0.115916223877545</x:v>
      </x:c>
      <x:c r="B70">
        <x:v>0.000272048440793681</x:v>
      </x:c>
      <x:c r="C70">
        <x:v>1.4963614339585E-06</x:v>
      </x:c>
    </x:row>
    <x:row r="71">
      <x:c r="A71">
        <x:v>0.115939739485336</x:v>
      </x:c>
      <x:c r="B71">
        <x:v>0.000272628488961575</x:v>
      </x:c>
      <x:c r="C71">
        <x:v>1.50150497855427E-06</x:v>
      </x:c>
    </x:row>
    <x:row r="72">
      <x:c r="A72">
        <x:v>0.116003337872313</x:v>
      </x:c>
      <x:c r="B72">
        <x:v>0.000274202847802285</x:v>
      </x:c>
      <x:c r="C72">
        <x:v>1.51549917903022E-06</x:v>
      </x:c>
    </x:row>
    <x:row r="73">
      <x:c r="A73">
        <x:v>0.116457432040108</x:v>
      </x:c>
      <x:c r="B73">
        <x:v>0.000285684937066698</x:v>
      </x:c>
      <x:c r="C73">
        <x:v>1.61903971083018E-06</x:v>
      </x:c>
    </x:row>
    <x:row r="74">
      <x:c r="A74">
        <x:v>0.117441713656544</x:v>
      </x:c>
      <x:c r="B74">
        <x:v>0.000312079644166286</x:v>
      </x:c>
      <x:c r="C74">
        <x:v>1.86673787903091E-06</x:v>
      </x:c>
    </x:row>
    <x:row r="75">
      <x:c r="A75">
        <x:v>0.119830585546133</x:v>
      </x:c>
      <x:c r="B75">
        <x:v>0.000385552731004465</x:v>
      </x:c>
      <x:c r="C75">
        <x:v>2.62408334992788E-06</x:v>
      </x:c>
    </x:row>
    <x:row r="76">
      <x:c r="A76">
        <x:v>0.120030193668164</x:v>
      </x:c>
      <x:c r="B76">
        <x:v>0.000392348981746364</x:v>
      </x:c>
      <x:c r="C76">
        <x:v>2.69897967453445E-06</x:v>
      </x:c>
    </x:row>
    <x:row r="77">
      <x:c r="A77">
        <x:v>0.120632648385721</x:v>
      </x:c>
      <x:c r="B77">
        <x:v>0.000413523484789983</x:v>
      </x:c>
      <x:c r="C77">
        <x:v>2.93740053309824E-06</x:v>
      </x:c>
    </x:row>
    <x:row r="78">
      <x:c r="A78">
        <x:v>0.120962412993772</x:v>
      </x:c>
      <x:c r="B78">
        <x:v>0.000425546350925787</x:v>
      </x:c>
      <x:c r="C78">
        <x:v>3.07615013684053E-06</x:v>
      </x:c>
    </x:row>
    <x:row r="79">
      <x:c r="A79">
        <x:v>0.121508090906656</x:v>
      </x:c>
      <x:c r="B79">
        <x:v>0.000446137117307937</x:v>
      </x:c>
      <x:c r="C79">
        <x:v>3.31936015716752E-06</x:v>
      </x:c>
    </x:row>
    <x:row r="80">
      <x:c r="A80">
        <x:v>0.121513057486827</x:v>
      </x:c>
      <x:c r="B80">
        <x:v>0.000446328594332234</x:v>
      </x:c>
      <x:c r="C80">
        <x:v>3.32165456230489E-06</x:v>
      </x:c>
    </x:row>
    <x:row r="81">
      <x:c r="A81">
        <x:v>0.121790605456688</x:v>
      </x:c>
      <x:c r="B81">
        <x:v>0.000457147790949606</x:v>
      </x:c>
      <x:c r="C81">
        <x:v>3.45226878596591E-06</x:v>
      </x:c>
    </x:row>
    <x:row r="82">
      <x:c r="A82">
        <x:v>0.123045301727132</x:v>
      </x:c>
      <x:c r="B82">
        <x:v>0.00050907839073171</x:v>
      </x:c>
      <x:c r="C82">
        <x:v>4.10530385605092E-06</x:v>
      </x:c>
    </x:row>
    <x:row r="83">
      <x:c r="A83">
        <x:v>0.123265767771039</x:v>
      </x:c>
      <x:c r="B83">
        <x:v>0.000518735383489125</x:v>
      </x:c>
      <x:c r="C83">
        <x:v>4.23141365153643E-06</x:v>
      </x:c>
    </x:row>
    <x:row r="84">
      <x:c r="A84">
        <x:v>0.12373473499325</x:v>
      </x:c>
      <x:c r="B84">
        <x:v>0.000539830467231266</x:v>
      </x:c>
      <x:c r="C84">
        <x:v>4.5118795836832E-06</x:v>
      </x:c>
    </x:row>
    <x:row r="85">
      <x:c r="A85">
        <x:v>0.125589260410316</x:v>
      </x:c>
      <x:c r="B85">
        <x:v>0.00063106639323241</x:v>
      </x:c>
      <x:c r="C85">
        <x:v>5.80142225884831E-06</x:v>
      </x:c>
    </x:row>
    <x:row r="86">
      <x:c r="A86">
        <x:v>0.127033439849447</x:v>
      </x:c>
      <x:c r="B86">
        <x:v>0.000711528629453966</x:v>
      </x:c>
      <x:c r="C86">
        <x:v>7.03758734048804E-06</x:v>
      </x:c>
    </x:row>
    <x:row r="87">
      <x:c r="A87">
        <x:v>0.127699492530855</x:v>
      </x:c>
      <x:c r="B87">
        <x:v>0.000751671368270331</x:v>
      </x:c>
      <x:c r="C87">
        <x:v>7.68752661291243E-06</x:v>
      </x:c>
    </x:row>
    <x:row r="88">
      <x:c r="A88">
        <x:v>0.128319841766807</x:v>
      </x:c>
      <x:c r="B88">
        <x:v>0.000790889196404959</x:v>
      </x:c>
      <x:c r="C88">
        <x:v>8.34322801060162E-06</x:v>
      </x:c>
    </x:row>
    <x:row r="89">
      <x:c r="A89">
        <x:v>0.128456380451207</x:v>
      </x:c>
      <x:c r="B89">
        <x:v>0.000799765505357926</x:v>
      </x:c>
      <x:c r="C89">
        <x:v>8.49443659227791E-06</x:v>
      </x:c>
    </x:row>
    <x:row r="90">
      <x:c r="A90">
        <x:v>0.12850717604435</x:v>
      </x:c>
      <x:c r="B90">
        <x:v>0.000803090613877813</x:v>
      </x:c>
      <x:c r="C90">
        <x:v>8.55134401337435E-06</x:v>
      </x:c>
    </x:row>
    <x:row r="91">
      <x:c r="A91">
        <x:v>0.12851437582084</x:v>
      </x:c>
      <x:c r="B91">
        <x:v>0.000803562925105638</x:v>
      </x:c>
      <x:c r="C91">
        <x:v>8.55943900718371E-06</x:v>
      </x:c>
    </x:row>
    <x:row r="92">
      <x:c r="A92">
        <x:v>0.128927953910875</x:v>
      </x:c>
      <x:c r="B92">
        <x:v>0.000831119207693808</x:v>
      </x:c>
      <x:c r="C92">
        <x:v>9.03671813790311E-06</x:v>
      </x:c>
    </x:row>
    <x:row r="93">
      <x:c r="A93">
        <x:v>0.129163564610036</x:v>
      </x:c>
      <x:c r="B93">
        <x:v>0.000847196869028831</x:v>
      </x:c>
      <x:c r="C93">
        <x:v>9.31968533098657E-06</x:v>
      </x:c>
    </x:row>
    <x:row r="94">
      <x:c r="A94">
        <x:v>0.130207876072368</x:v>
      </x:c>
      <x:c r="B94">
        <x:v>0.000921897527648463</x:v>
      </x:c>
      <x:c r="C94">
        <x:v>1.06771254031408E-05</x:v>
      </x:c>
    </x:row>
    <x:row r="95">
      <x:c r="A95">
        <x:v>0.130734591107156</x:v>
      </x:c>
      <x:c r="B95">
        <x:v>0.000961788211593971</x:v>
      </x:c>
      <x:c r="C95">
        <x:v>1.1430245935911E-05</x:v>
      </x:c>
    </x:row>
    <x:row r="96">
      <x:c r="A96">
        <x:v>0.131104670630739</x:v>
      </x:c>
      <x:c r="B96">
        <x:v>0.000990742171868823</x:v>
      </x:c>
      <x:c r="C96">
        <x:v>1.19889510545282E-05</x:v>
      </x:c>
    </x:row>
    <x:row r="97">
      <x:c r="A97">
        <x:v>0.132491979672813</x:v>
      </x:c>
      <x:c r="B97">
        <x:v>0.00110642805156633</x:v>
      </x:c>
      <x:c r="C97">
        <x:v>1.43180006944602E-05</x:v>
      </x:c>
    </x:row>
    <x:row r="98">
      <x:c r="A98">
        <x:v>0.133590891007542</x:v>
      </x:c>
      <x:c r="B98">
        <x:v>0.00120657943900118</x:v>
      </x:c>
      <x:c r="C98">
        <x:v>1.6459755858888E-05</x:v>
      </x:c>
    </x:row>
    <x:row r="99">
      <x:c r="A99">
        <x:v>0.134002214240516</x:v>
      </x:c>
      <x:c r="B99">
        <x:v>0.00124612418745415</x:v>
      </x:c>
      <x:c r="C99">
        <x:v>1.73361630056919E-05</x:v>
      </x:c>
    </x:row>
    <x:row r="100">
      <x:c r="A100">
        <x:v>0.134022082733273</x:v>
      </x:c>
      <x:c r="B100">
        <x:v>0.00124806365930085</x:v>
      </x:c>
      <x:c r="C100">
        <x:v>1.73795871253658E-05</x:v>
      </x:c>
    </x:row>
    <x:row r="101">
      <x:c r="A101">
        <x:v>0.134042856574921</x:v>
      </x:c>
      <x:c r="B101">
        <x:v>0.00125009442309125</x:v>
      </x:c>
      <x:c r="C101">
        <x:v>1.74250992030747E-05</x:v>
      </x:c>
    </x:row>
    <x:row r="102">
      <x:c r="A102">
        <x:v>0.134411215094326</x:v>
      </x:c>
      <x:c r="B102">
        <x:v>0.0012866029332208</x:v>
      </x:c>
      <x:c r="C102">
        <x:v>1.82509422539302E-05</x:v>
      </x:c>
    </x:row>
    <x:row r="103">
      <x:c r="A103">
        <x:v>0.135398113899958</x:v>
      </x:c>
      <x:c r="B103">
        <x:v>0.00138921184512531</x:v>
      </x:c>
      <x:c r="C103">
        <x:v>2.06484170431122E-05</x:v>
      </x:c>
    </x:row>
    <x:row r="104">
      <x:c r="A104">
        <x:v>0.136147765163692</x:v>
      </x:c>
      <x:c r="B104">
        <x:v>0.00147203174008321</x:v>
      </x:c>
      <x:c r="C104">
        <x:v>2.26639566744532E-05</x:v>
      </x:c>
    </x:row>
    <x:row r="105">
      <x:c r="A105">
        <x:v>0.136289535381244</x:v>
      </x:c>
      <x:c r="B105">
        <x:v>0.00148818648912132</x:v>
      </x:c>
      <x:c r="C105">
        <x:v>2.30653237072464E-05</x:v>
      </x:c>
    </x:row>
    <x:row r="106">
      <x:c r="A106">
        <x:v>0.138250903172111</x:v>
      </x:c>
      <x:c r="B106">
        <x:v>0.00172873158387781</x:v>
      </x:c>
      <x:c r="C106">
        <x:v>2.93499073657851E-05</x:v>
      </x:c>
    </x:row>
    <x:row r="107">
      <x:c r="A107">
        <x:v>0.138788992784436</x:v>
      </x:c>
      <x:c r="B107">
        <x:v>0.00180059085257768</x:v>
      </x:c>
      <x:c r="C107">
        <x:v>3.13364390064458E-05</x:v>
      </x:c>
    </x:row>
    <x:row r="108">
      <x:c r="A108">
        <x:v>0.139545835506662</x:v>
      </x:c>
      <x:c r="B108">
        <x:v>0.00190622959741857</x:v>
      </x:c>
      <x:c r="C108">
        <x:v>3.43450664999197E-05</x:v>
      </x:c>
    </x:row>
    <x:row r="109">
      <x:c r="A109">
        <x:v>0.140065737690124</x:v>
      </x:c>
      <x:c r="B109">
        <x:v>0.00198200442664526</x:v>
      </x:c>
      <x:c r="C109">
        <x:v>3.65667213890139E-05</x:v>
      </x:c>
    </x:row>
    <x:row r="110">
      <x:c r="A110">
        <x:v>0.143267039498081</x:v>
      </x:c>
      <x:c r="B110">
        <x:v>0.00251161240208598</x:v>
      </x:c>
      <x:c r="C110">
        <x:v>5.35110324001381E-05</x:v>
      </x:c>
    </x:row>
    <x:row r="111">
      <x:c r="A111">
        <x:v>0.143422288413235</x:v>
      </x:c>
      <x:c r="B111">
        <x:v>0.00254027219632925</x:v>
      </x:c>
      <x:c r="C111">
        <x:v>5.4496076011138E-05</x:v>
      </x:c>
    </x:row>
    <x:row r="112">
      <x:c r="A112">
        <x:v>0.143918379566602</x:v>
      </x:c>
      <x:c r="B112">
        <x:v>0.00263384166543238</x:v>
      </x:c>
      <x:c r="C112">
        <x:v>5.775905333948E-05</x:v>
      </x:c>
    </x:row>
    <x:row r="113">
      <x:c r="A113">
        <x:v>0.144262011325356</x:v>
      </x:c>
      <x:c r="B113">
        <x:v>0.0027004656030386</x:v>
      </x:c>
      <x:c r="C113">
        <x:v>6.01257988365402E-05</x:v>
      </x:c>
    </x:row>
    <x:row r="114">
      <x:c r="A114">
        <x:v>0.144775824927011</x:v>
      </x:c>
      <x:c r="B114">
        <x:v>0.00280292229734093</x:v>
      </x:c>
      <x:c r="C114">
        <x:v>6.38350393800458E-05</x:v>
      </x:c>
    </x:row>
    <x:row r="115">
      <x:c r="A115">
        <x:v>0.145779631251312</x:v>
      </x:c>
      <x:c r="B115">
        <x:v>0.00301325769267874</x:v>
      </x:c>
      <x:c r="C115">
        <x:v>7.17093835256383E-05</x:v>
      </x:c>
    </x:row>
    <x:row r="116">
      <x:c r="A116">
        <x:v>0.149732312990058</x:v>
      </x:c>
      <x:c r="B116">
        <x:v>0.00398695005846178</x:v>
      </x:c>
      <x:c r="C116">
        <x:v>0.000112472714947699</x:v>
      </x:c>
    </x:row>
    <x:row r="117">
      <x:c r="A117">
        <x:v>0.150587901782975</x:v>
      </x:c>
      <x:c r="B117">
        <x:v>0.00423178646917969</x:v>
      </x:c>
      <x:c r="C117">
        <x:v>0.000123780268296802</x:v>
      </x:c>
    </x:row>
    <x:row r="118">
      <x:c r="A118">
        <x:v>0.151872514591799</x:v>
      </x:c>
      <x:c r="B118">
        <x:v>0.00462485604835855</x:v>
      </x:c>
      <x:c r="C118">
        <x:v>0.000142776448775869</x:v>
      </x:c>
    </x:row>
    <x:row r="119">
      <x:c r="A119">
        <x:v>0.153163700181869</x:v>
      </x:c>
      <x:c r="B119">
        <x:v>0.00505273847530028</x:v>
      </x:c>
      <x:c r="C119">
        <x:v>0.000164599611568723</x:v>
      </x:c>
    </x:row>
    <x:row r="120">
      <x:c r="A120">
        <x:v>0.15463458264756</x:v>
      </x:c>
      <x:c r="B120">
        <x:v>0.00558328765292042</x:v>
      </x:c>
      <x:c r="C120">
        <x:v>0.000193257511955905</x:v>
      </x:c>
    </x:row>
    <x:row r="121">
      <x:c r="A121">
        <x:v>0.154638304563519</x:v>
      </x:c>
      <x:c r="B121">
        <x:v>0.00558469134872897</x:v>
      </x:c>
      <x:c r="C121">
        <x:v>0.000193335625336506</x:v>
      </x:c>
    </x:row>
    <x:row r="122">
      <x:c r="A122">
        <x:v>0.15595756045331</x:v>
      </x:c>
      <x:c r="B122">
        <x:v>0.00610269235086918</x:v>
      </x:c>
      <x:c r="C122">
        <x:v>0.000222967646569388</x:v>
      </x:c>
    </x:row>
    <x:row r="123">
      <x:c r="A123">
        <x:v>0.157442425642325</x:v>
      </x:c>
      <x:c r="B123">
        <x:v>0.0067370046955082</x:v>
      </x:c>
      <x:c r="C123">
        <x:v>0.000261389992569254</x:v>
      </x:c>
    </x:row>
    <x:row r="124">
      <x:c r="A124">
        <x:v>0.158363227598319</x:v>
      </x:c>
      <x:c r="B124">
        <x:v>0.00715947573484068</x:v>
      </x:c>
      <x:c r="C124">
        <x:v>0.000288245105180922</x:v>
      </x:c>
    </x:row>
    <x:row r="125">
      <x:c r="A125">
        <x:v>0.160942882197065</x:v>
      </x:c>
      <x:c r="B125">
        <x:v>0.00847245475378348</x:v>
      </x:c>
      <x:c r="C125">
        <x:v>0.000377894145696498</x:v>
      </x:c>
    </x:row>
    <x:row r="126">
      <x:c r="A126">
        <x:v>0.161026483717222</x:v>
      </x:c>
      <x:c r="B126">
        <x:v>0.00851839719358745</x:v>
      </x:c>
      <x:c r="C126">
        <x:v>0.000381195689528868</x:v>
      </x:c>
    </x:row>
    <x:row r="127">
      <x:c r="A127">
        <x:v>0.163059738354039</x:v>
      </x:c>
      <x:c r="B127">
        <x:v>0.00970669592752088</x:v>
      </x:c>
      <x:c r="C127">
        <x:v>0.000470313584954588</x:v>
      </x:c>
    </x:row>
    <x:row r="128">
      <x:c r="A128">
        <x:v>0.163769220575738</x:v>
      </x:c>
      <x:c r="B128">
        <x:v>0.0101549613721767</x:v>
      </x:c>
      <x:c r="C128">
        <x:v>0.000505752366891103</x:v>
      </x:c>
    </x:row>
    <x:row r="129">
      <x:c r="A129">
        <x:v>0.164272856371759</x:v>
      </x:c>
      <x:c r="B129">
        <x:v>0.010484302252826</x:v>
      </x:c>
      <x:c r="C129">
        <x:v>0.000532408952891539</x:v>
      </x:c>
    </x:row>
    <x:row r="130">
      <x:c r="A130">
        <x:v>0.165007970616741</x:v>
      </x:c>
      <x:c r="B130">
        <x:v>0.0109821439203984</x:v>
      </x:c>
      <x:c r="C130">
        <x:v>0.000573685224872266</x:v>
      </x:c>
    </x:row>
    <x:row r="131">
      <x:c r="A131">
        <x:v>0.165012022355665</x:v>
      </x:c>
      <x:c r="B131">
        <x:v>0.010984945370093</x:v>
      </x:c>
      <x:c r="C131">
        <x:v>0.000573920804636769</x:v>
      </x:c>
    </x:row>
    <x:row r="132">
      <x:c r="A132">
        <x:v>0.168670133418666</x:v>
      </x:c>
      <x:c r="B132">
        <x:v>0.0137904455789965</x:v>
      </x:c>
      <x:c r="C132">
        <x:v>0.000827799246271789</x:v>
      </x:c>
    </x:row>
    <x:row r="133">
      <x:c r="A133">
        <x:v>0.169513063166706</x:v>
      </x:c>
      <x:c r="B133">
        <x:v>0.0145209458025527</x:v>
      </x:c>
      <x:c r="C133">
        <x:v>0.000899593871895335</x:v>
      </x:c>
    </x:row>
    <x:row r="134">
      <x:c r="A134">
        <x:v>0.170526574283795</x:v>
      </x:c>
      <x:c r="B134">
        <x:v>0.0154446590217046</x:v>
      </x:c>
      <x:c r="C134">
        <x:v>0.000993613045216959</x:v>
      </x:c>
    </x:row>
    <x:row r="135">
      <x:c r="A135">
        <x:v>0.170722686048109</x:v>
      </x:c>
      <x:c r="B135">
        <x:v>0.0156293001891582</x:v>
      </x:c>
      <x:c r="C135">
        <x:v>0.00101283350695858</x:v>
      </x:c>
    </x:row>
    <x:row r="136">
      <x:c r="A136">
        <x:v>0.171267795906136</x:v>
      </x:c>
      <x:c r="B136">
        <x:v>0.0161528570500513</x:v>
      </x:c>
      <x:c r="C136">
        <x:v>0.0010680977704066</x:v>
      </x:c>
    </x:row>
    <x:row r="137">
      <x:c r="A137">
        <x:v>0.172260300413949</x:v>
      </x:c>
      <x:c r="B137">
        <x:v>0.017146179632631</x:v>
      </x:c>
      <x:c r="C137">
        <x:v>0.00117601441696997</x:v>
      </x:c>
    </x:row>
    <x:row r="138">
      <x:c r="A138">
        <x:v>0.173058673204743</x:v>
      </x:c>
      <x:c r="B138">
        <x:v>0.0179840868608057</x:v>
      </x:c>
      <x:c r="C138">
        <x:v>0.0012701177286241</x:v>
      </x:c>
    </x:row>
    <x:row r="139">
      <x:c r="A139">
        <x:v>0.173538030250903</x:v>
      </x:c>
      <x:c r="B139">
        <x:v>0.0185044075022324</x:v>
      </x:c>
      <x:c r="C139">
        <x:v>0.00132994622558944</x:v>
      </x:c>
    </x:row>
    <x:row r="140">
      <x:c r="A140">
        <x:v>0.174902299569106</x:v>
      </x:c>
      <x:c r="B140">
        <x:v>0.0200588203200928</x:v>
      </x:c>
      <x:c r="C140">
        <x:v>0.00151491868637131</x:v>
      </x:c>
    </x:row>
    <x:row r="141">
      <x:c r="A141">
        <x:v>0.175219008630377</x:v>
      </x:c>
      <x:c r="B141">
        <x:v>0.0204357397575574</x:v>
      </x:c>
      <x:c r="C141">
        <x:v>0.00156115956550155</x:v>
      </x:c>
    </x:row>
    <x:row r="142">
      <x:c r="A142">
        <x:v>0.175233033418004</x:v>
      </x:c>
      <x:c r="B142">
        <x:v>0.0204525743138069</x:v>
      </x:c>
      <x:c r="C142">
        <x:v>0.00156323734610369</x:v>
      </x:c>
    </x:row>
    <x:row r="143">
      <x:c r="A143">
        <x:v>0.175671212514069</x:v>
      </x:c>
      <x:c r="B143">
        <x:v>0.0209847371221447</x:v>
      </x:c>
      <x:c r="C143">
        <x:v>0.00162946685437164</x:v>
      </x:c>
    </x:row>
    <x:row r="144">
      <x:c r="A144">
        <x:v>0.17608476322911</x:v>
      </x:c>
      <x:c r="B144">
        <x:v>0.0214981442928118</x:v>
      </x:c>
      <x:c r="C144">
        <x:v>0.00169436343500989</x:v>
      </x:c>
    </x:row>
    <x:row r="145">
      <x:c r="A145">
        <x:v>0.176957322166075</x:v>
      </x:c>
      <x:c r="B145">
        <x:v>0.0226178204653871</x:v>
      </x:c>
      <x:c r="C145">
        <x:v>0.00183926680559767</x:v>
      </x:c>
    </x:row>
    <x:row r="146">
      <x:c r="A146">
        <x:v>0.177595181319528</x:v>
      </x:c>
      <x:c r="B146">
        <x:v>0.0234684671614854</x:v>
      </x:c>
      <x:c r="C146">
        <x:v>0.00195240610070685</x:v>
      </x:c>
    </x:row>
    <x:row r="147">
      <x:c r="A147">
        <x:v>0.178679873545654</x:v>
      </x:c>
      <x:c r="B147">
        <x:v>0.0249796519766336</x:v>
      </x:c>
      <x:c r="C147">
        <x:v>0.00215979251923685</x:v>
      </x:c>
    </x:row>
    <x:row r="148">
      <x:c r="A148">
        <x:v>0.178696998819494</x:v>
      </x:c>
      <x:c r="B148">
        <x:v>0.0250041795398008</x:v>
      </x:c>
      <x:c r="C148">
        <x:v>0.00216322527861786</x:v>
      </x:c>
    </x:row>
    <x:row r="149">
      <x:c r="A149">
        <x:v>0.179456297846557</x:v>
      </x:c>
      <x:c r="B149">
        <x:v>0.0261131176783805</x:v>
      </x:c>
      <x:c r="C149">
        <x:v>0.00232056182480074</x:v>
      </x:c>
    </x:row>
    <x:row r="150">
      <x:c r="A150">
        <x:v>0.179761043521605</x:v>
      </x:c>
      <x:c r="B150">
        <x:v>0.0265701582108422</x:v>
      </x:c>
      <x:c r="C150">
        <x:v>0.00238667735075392</x:v>
      </x:c>
    </x:row>
    <x:row r="151">
      <x:c r="A151">
        <x:v>0.179956626058776</x:v>
      </x:c>
      <x:c r="B151">
        <x:v>0.0268671555831239</x:v>
      </x:c>
      <x:c r="C151">
        <x:v>0.0024300276065779</x:v>
      </x:c>
    </x:row>
    <x:row r="152">
      <x:c r="A152">
        <x:v>0.180556480998724</x:v>
      </x:c>
      <x:c r="B152">
        <x:v>0.0277962327942977</x:v>
      </x:c>
      <x:c r="C152">
        <x:v>0.00256759058232553</x:v>
      </x:c>
    </x:row>
    <x:row r="153">
      <x:c r="A153">
        <x:v>0.181345008832955</x:v>
      </x:c>
      <x:c r="B153">
        <x:v>0.029060146796015</x:v>
      </x:c>
      <x:c r="C153">
        <x:v>0.00275943815596673</x:v>
      </x:c>
    </x:row>
    <x:row r="154">
      <x:c r="A154">
        <x:v>0.182272723092589</x:v>
      </x:c>
      <x:c r="B154">
        <x:v>0.0306110727057765</x:v>
      </x:c>
      <x:c r="C154">
        <x:v>0.00300216323961951</x:v>
      </x:c>
    </x:row>
    <x:row r="155">
      <x:c r="A155">
        <x:v>0.182466871284046</x:v>
      </x:c>
      <x:c r="B155">
        <x:v>0.0309446092591672</x:v>
      </x:c>
      <x:c r="C155">
        <x:v>0.00305540396839353</x:v>
      </x:c>
    </x:row>
    <x:row r="156">
      <x:c r="A156">
        <x:v>0.183139017970721</x:v>
      </x:c>
      <x:c r="B156">
        <x:v>0.0321238554227927</x:v>
      </x:c>
      <x:c r="C156">
        <x:v>0.00324656558163566</x:v>
      </x:c>
    </x:row>
    <x:row r="157">
      <x:c r="A157">
        <x:v>0.183904434362911</x:v>
      </x:c>
      <x:c r="B157">
        <x:v>0.033514084567866</x:v>
      </x:c>
      <x:c r="C157">
        <x:v>0.00347773020190353</x:v>
      </x:c>
    </x:row>
    <x:row r="158">
      <x:c r="A158">
        <x:v>0.184117891840027</x:v>
      </x:c>
      <x:c r="B158">
        <x:v>0.0339109704596244</x:v>
      </x:c>
      <x:c r="C158">
        <x:v>0.00354486494775174</x:v>
      </x:c>
    </x:row>
    <x:row r="159">
      <x:c r="A159">
        <x:v>0.1845257889031</x:v>
      </x:c>
      <x:c r="B159">
        <x:v>0.0346807166259738</x:v>
      </x:c>
      <x:c r="C159">
        <x:v>0.00367650433735653</x:v>
      </x:c>
    </x:row>
    <x:row r="160">
      <x:c r="A160">
        <x:v>0.184561859770944</x:v>
      </x:c>
      <x:c r="B160">
        <x:v>0.0347495084172457</x:v>
      </x:c>
      <x:c r="C160">
        <x:v>0.00368836065258298</x:v>
      </x:c>
    </x:row>
    <x:row r="161">
      <x:c r="A161">
        <x:v>0.184718804231616</x:v>
      </x:c>
      <x:c r="B161">
        <x:v>0.0350501980328008</x:v>
      </x:c>
      <x:c r="C161">
        <x:v>0.00374036090150198</x:v>
      </x:c>
    </x:row>
    <x:row r="162">
      <x:c r="A162">
        <x:v>0.184747056328574</x:v>
      </x:c>
      <x:c r="B162">
        <x:v>0.0351045645523416</x:v>
      </x:c>
      <x:c r="C162">
        <x:v>0.00374979343697547</x:v>
      </x:c>
    </x:row>
    <x:row r="163">
      <x:c r="A163">
        <x:v>0.185773203011509</x:v>
      </x:c>
      <x:c r="B163">
        <x:v>0.0371292589588456</x:v>
      </x:c>
      <x:c r="C163">
        <x:v>0.00410769864155885</x:v>
      </x:c>
    </x:row>
    <x:row r="164">
      <x:c r="A164">
        <x:v>0.18655864027453</x:v>
      </x:c>
      <x:c r="B164">
        <x:v>0.0387463315734595</x:v>
      </x:c>
      <x:c r="C164">
        <x:v>0.0044027217820398</x:v>
      </x:c>
    </x:row>
    <x:row r="165">
      <x:c r="A165">
        <x:v>0.187432559236807</x:v>
      </x:c>
      <x:c r="B165">
        <x:v>0.0406164590872539</x:v>
      </x:c>
      <x:c r="C165">
        <x:v>0.00475392827288613</x:v>
      </x:c>
    </x:row>
    <x:row r="166">
      <x:c r="A166">
        <x:v>0.18770293526644</x:v>
      </x:c>
      <x:c r="B166">
        <x:v>0.0412105223445495</x:v>
      </x:c>
      <x:c r="C166">
        <x:v>0.00486771807756018</x:v>
      </x:c>
    </x:row>
    <x:row r="167">
      <x:c r="A167">
        <x:v>0.188094293216668</x:v>
      </x:c>
      <x:c r="B167">
        <x:v>0.0420835960542597</x:v>
      </x:c>
      <x:c r="C167">
        <x:v>0.00503688335544172</x:v>
      </x:c>
    </x:row>
    <x:row r="168">
      <x:c r="A168">
        <x:v>0.188234500200637</x:v>
      </x:c>
      <x:c r="B168">
        <x:v>0.0424002137530922</x:v>
      </x:c>
      <x:c r="C168">
        <x:v>0.00509879662782388</x:v>
      </x:c>
    </x:row>
    <x:row r="169">
      <x:c r="A169">
        <x:v>0.189487445199455</x:v>
      </x:c>
      <x:c r="B169">
        <x:v>0.0453212742094597</x:v>
      </x:c>
      <x:c r="C169">
        <x:v>0.00568408045480988</x:v>
      </x:c>
    </x:row>
    <x:row r="170">
      <x:c r="A170">
        <x:v>0.191004461906087</x:v>
      </x:c>
      <x:c r="B170">
        <x:v>0.0490860496364285</x:v>
      </x:c>
      <x:c r="C170">
        <x:v>0.00647535980167151</x:v>
      </x:c>
    </x:row>
    <x:row r="171">
      <x:c r="A171">
        <x:v>0.191361302169687</x:v>
      </x:c>
      <x:c r="B171">
        <x:v>0.0500091986724895</x:v>
      </x:c>
      <x:c r="C171">
        <x:v>0.00667564510517512</x:v>
      </x:c>
    </x:row>
    <x:row r="172">
      <x:c r="A172">
        <x:v>0.191409576337685</x:v>
      </x:c>
      <x:c r="B172">
        <x:v>0.0501352068055261</x:v>
      </x:c>
      <x:c r="C172">
        <x:v>0.00670317316229276</x:v>
      </x:c>
    </x:row>
    <x:row r="173">
      <x:c r="A173">
        <x:v>0.193731994872447</x:v>
      </x:c>
      <x:c r="B173">
        <x:v>0.0565227041386977</x:v>
      </x:c>
      <x:c r="C173">
        <x:v>0.00815748370571261</x:v>
      </x:c>
    </x:row>
    <x:row r="174">
      <x:c r="A174">
        <x:v>0.194935649047137</x:v>
      </x:c>
      <x:c r="B174">
        <x:v>0.0600935434439458</x:v>
      </x:c>
      <x:c r="C174">
        <x:v>0.00902002171963488</x:v>
      </x:c>
    </x:row>
    <x:row r="175">
      <x:c r="A175">
        <x:v>0.196832865479935</x:v>
      </x:c>
      <x:c r="B175">
        <x:v>0.0661029229527091</x:v>
      </x:c>
      <x:c r="C175">
        <x:v>0.010549948905028</x:v>
      </x:c>
    </x:row>
    <x:row r="176">
      <x:c r="A176">
        <x:v>0.197317968692723</x:v>
      </x:c>
      <x:c r="B176">
        <x:v>0.0677169170260446</x:v>
      </x:c>
      <x:c r="C176">
        <x:v>0.010977360036266</x:v>
      </x:c>
    </x:row>
    <x:row r="177">
      <x:c r="A177">
        <x:v>0.197647380334724</x:v>
      </x:c>
      <x:c r="B177">
        <x:v>0.0688313423650466</x:v>
      </x:c>
      <x:c r="C177">
        <x:v>0.0112765247915949</x:v>
      </x:c>
    </x:row>
    <x:row r="178">
      <x:c r="A178">
        <x:v>0.19772488865047</x:v>
      </x:c>
      <x:c r="B178">
        <x:v>0.0690957435806829</x:v>
      </x:c>
      <x:c r="C178">
        <x:v>0.0113479820580935</x:v>
      </x:c>
    </x:row>
    <x:row r="179">
      <x:c r="A179">
        <x:v>0.198479984159073</x:v>
      </x:c>
      <x:c r="B179">
        <x:v>0.071715570550108</x:v>
      </x:c>
      <x:c r="C179">
        <x:v>0.0120659673566173</x:v>
      </x:c>
    </x:row>
    <x:row r="180">
      <x:c r="A180">
        <x:v>0.198745830308969</x:v>
      </x:c>
      <x:c r="B180">
        <x:v>0.0726571102529293</x:v>
      </x:c>
      <x:c r="C180">
        <x:v>0.0123284005819074</x:v>
      </x:c>
    </x:row>
    <x:row r="181">
      <x:c r="A181">
        <x:v>0.19939512539626</x:v>
      </x:c>
      <x:c r="B181">
        <x:v>0.0749992959872888</x:v>
      </x:c>
      <x:c r="C181">
        <x:v>0.0129912534343498</x:v>
      </x:c>
    </x:row>
    <x:row r="182">
      <x:c r="A182">
        <x:v>0.200574332497397</x:v>
      </x:c>
      <x:c r="B182">
        <x:v>0.0794103328425027</x:v>
      </x:c>
      <x:c r="C182">
        <x:v>0.0142781130571425</x:v>
      </x:c>
    </x:row>
    <x:row r="183">
      <x:c r="A183">
        <x:v>0.20136928154447</x:v>
      </x:c>
      <x:c r="B183">
        <x:v>0.0825009512968639</x:v>
      </x:c>
      <x:c r="C183">
        <x:v>0.0152094458285765</x:v>
      </x:c>
    </x:row>
    <x:row r="184">
      <x:c r="A184">
        <x:v>0.2018235528779</x:v>
      </x:c>
      <x:c r="B184">
        <x:v>0.0843101861335954</x:v>
      </x:c>
      <x:c r="C184">
        <x:v>0.0157658980584346</x:v>
      </x:c>
    </x:row>
    <x:row r="185">
      <x:c r="A185">
        <x:v>0.202077893343072</x:v>
      </x:c>
      <x:c r="B185">
        <x:v>0.0853370014241855</x:v>
      </x:c>
      <x:c r="C185">
        <x:v>0.0160853851382648</x:v>
      </x:c>
    </x:row>
    <x:row r="186">
      <x:c r="A186">
        <x:v>0.202311370040604</x:v>
      </x:c>
      <x:c r="B186">
        <x:v>0.0862883994506848</x:v>
      </x:c>
      <x:c r="C186">
        <x:v>0.0163837756172751</x:v>
      </x:c>
    </x:row>
    <x:row r="187">
      <x:c r="A187">
        <x:v>0.203533876379604</x:v>
      </x:c>
      <x:c r="B187">
        <x:v>0.0914094666348664</x:v>
      </x:c>
      <x:c r="C187">
        <x:v>0.0180288270306115</x:v>
      </x:c>
    </x:row>
    <x:row r="188">
      <x:c r="A188">
        <x:v>0.20409611821334</x:v>
      </x:c>
      <x:c r="B188">
        <x:v>0.0938444355096806</x:v>
      </x:c>
      <x:c r="C188">
        <x:v>0.0188338821215975</x:v>
      </x:c>
    </x:row>
    <x:row r="189">
      <x:c r="A189">
        <x:v>0.204566401470725</x:v>
      </x:c>
      <x:c r="B189">
        <x:v>0.0959203305640856</x:v>
      </x:c>
      <x:c r="C189">
        <x:v>0.0195317695088935</x:v>
      </x:c>
    </x:row>
    <x:row r="190">
      <x:c r="A190">
        <x:v>0.204873074637089</x:v>
      </x:c>
      <x:c r="B190">
        <x:v>0.0972934235428624</x:v>
      </x:c>
      <x:c r="C190">
        <x:v>0.0199992000663218</x:v>
      </x:c>
    </x:row>
    <x:row r="191">
      <x:c r="A191">
        <x:v>0.205188361304542</x:v>
      </x:c>
      <x:c r="B191">
        <x:v>0.0987211559738515</x:v>
      </x:c>
      <x:c r="C191">
        <x:v>0.0204901240884301</x:v>
      </x:c>
    </x:row>
    <x:row r="192">
      <x:c r="A192">
        <x:v>0.205239403751298</x:v>
      </x:c>
      <x:c r="B192">
        <x:v>0.0989538338047205</x:v>
      </x:c>
      <x:c r="C192">
        <x:v>0.0205706017646224</x:v>
      </x:c>
    </x:row>
    <x:row r="193">
      <x:c r="A193">
        <x:v>0.206090298247905</x:v>
      </x:c>
      <x:c r="B193">
        <x:v>0.102896291505295</x:v>
      </x:c>
      <x:c r="C193">
        <x:v>0.0219542202541814</x:v>
      </x:c>
    </x:row>
    <x:row r="194">
      <x:c r="A194">
        <x:v>0.206456186362444</x:v>
      </x:c>
      <x:c r="B194">
        <x:v>0.104628761395712</x:v>
      </x:c>
      <x:c r="C194">
        <x:v>0.0225741432193844</x:v>
      </x:c>
    </x:row>
    <x:row r="195">
      <x:c r="A195">
        <x:v>0.208268548063004</x:v>
      </x:c>
      <x:c r="B195">
        <x:v>0.113545713225775</x:v>
      </x:c>
      <x:c r="C195">
        <x:v>0.0258787454887097</x:v>
      </x:c>
    </x:row>
    <x:row r="196">
      <x:c r="A196">
        <x:v>0.209224737716041</x:v>
      </x:c>
      <x:c r="B196">
        <x:v>0.11847884938057</x:v>
      </x:c>
      <x:c r="C196">
        <x:v>0.0277880832384087</x:v>
      </x:c>
    </x:row>
    <x:row r="197">
      <x:c r="A197">
        <x:v>0.210899310317811</x:v>
      </x:c>
      <x:c r="B197">
        <x:v>0.127506510246652</x:v>
      </x:c>
      <x:c r="C197">
        <x:v>0.0314297168197015</x:v>
      </x:c>
    </x:row>
    <x:row r="198">
      <x:c r="A198">
        <x:v>0.211440428799473</x:v>
      </x:c>
      <x:c r="B198">
        <x:v>0.130530707416029</x:v>
      </x:c>
      <x:c r="C198">
        <x:v>0.0326918773402965</x:v>
      </x:c>
    </x:row>
    <x:row r="199">
      <x:c r="A199">
        <x:v>0.212660732206196</x:v>
      </x:c>
      <x:c r="B199">
        <x:v>0.137544859288175</x:v>
      </x:c>
      <x:c r="C199">
        <x:v>0.0356999705507163</x:v>
      </x:c>
    </x:row>
    <x:row r="200">
      <x:c r="A200">
        <x:v>0.213109802912884</x:v>
      </x:c>
      <x:c r="B200">
        <x:v>0.14019420978624</x:v>
      </x:c>
      <x:c r="C200">
        <x:v>0.0368653085924929</x:v>
      </x:c>
    </x:row>
    <x:row r="201">
      <x:c r="A201">
        <x:v>0.213255173372401</x:v>
      </x:c>
      <x:c r="B201">
        <x:v>0.141059734373553</x:v>
      </x:c>
      <x:c r="C201">
        <x:v>0.0372494581538048</x:v>
      </x:c>
    </x:row>
    <x:row r="202">
      <x:c r="A202">
        <x:v>0.213825117222549</x:v>
      </x:c>
      <x:c r="B202">
        <x:v>0.144490473170884</x:v>
      </x:c>
      <x:c r="C202">
        <x:v>0.0387887476586445</x:v>
      </x:c>
    </x:row>
    <x:row r="203">
      <x:c r="A203">
        <x:v>0.215140956386824</x:v>
      </x:c>
      <x:c r="B203">
        <x:v>0.152639227611306</x:v>
      </x:c>
      <x:c r="C203">
        <x:v>0.0425504911798457</x:v>
      </x:c>
    </x:row>
    <x:row r="204">
      <x:c r="A204">
        <x:v>0.215376603975788</x:v>
      </x:c>
      <x:c r="B204">
        <x:v>0.154132281359968</x:v>
      </x:c>
      <x:c r="C204">
        <x:v>0.0432557282787393</x:v>
      </x:c>
    </x:row>
    <x:row r="205">
      <x:c r="A205">
        <x:v>0.216048991617767</x:v>
      </x:c>
      <x:c r="B205">
        <x:v>0.158448984012902</x:v>
      </x:c>
      <x:c r="C205">
        <x:v>0.0453223461271687</x:v>
      </x:c>
    </x:row>
    <x:row r="206">
      <x:c r="A206">
        <x:v>0.218214612051465</x:v>
      </x:c>
      <x:c r="B206">
        <x:v>0.172921687065747</x:v>
      </x:c>
      <x:c r="C206">
        <x:v>0.0525474284344282</x:v>
      </x:c>
    </x:row>
    <x:row r="207">
      <x:c r="A207">
        <x:v>0.22006390456242</x:v>
      </x:c>
      <x:c r="B207">
        <x:v>0.185967563019027</x:v>
      </x:c>
      <x:c r="C207">
        <x:v>0.0594442649800175</x:v>
      </x:c>
    </x:row>
    <x:row r="208">
      <x:c r="A208">
        <x:v>0.220196893085842</x:v>
      </x:c>
      <x:c r="B208">
        <x:v>0.186930024658865</x:v>
      </x:c>
      <x:c r="C208">
        <x:v>0.0599672591315578</x:v>
      </x:c>
    </x:row>
    <x:row r="209">
      <x:c r="A209">
        <x:v>0.221070465570091</x:v>
      </x:c>
      <x:c r="B209">
        <x:v>0.193332796901659</x:v>
      </x:c>
      <x:c r="C209">
        <x:v>0.0634954458373435</x:v>
      </x:c>
    </x:row>
    <x:row r="210">
      <x:c r="A210">
        <x:v>0.221831501550129</x:v>
      </x:c>
      <x:c r="B210">
        <x:v>0.199024205755348</x:v>
      </x:c>
      <x:c r="C210">
        <x:v>0.0667025270820265</x:v>
      </x:c>
    </x:row>
    <x:row r="211">
      <x:c r="A211">
        <x:v>0.222805847877308</x:v>
      </x:c>
      <x:c r="B211">
        <x:v>0.206463813252749</x:v>
      </x:c>
      <x:c r="C211">
        <x:v>0.070994029029797</x:v>
      </x:c>
    </x:row>
    <x:row r="212">
      <x:c r="A212">
        <x:v>0.222810395074601</x:v>
      </x:c>
      <x:c r="B212">
        <x:v>0.206498933404223</x:v>
      </x:c>
      <x:c r="C212">
        <x:v>0.0710145524514871</x:v>
      </x:c>
    </x:row>
    <x:row r="213">
      <x:c r="A213">
        <x:v>0.222972102817371</x:v>
      </x:c>
      <x:c r="B213">
        <x:v>0.207750283942394</x:v>
      </x:c>
      <x:c r="C213">
        <x:v>0.0717474258521828</x:v>
      </x:c>
    </x:row>
    <x:row r="214">
      <x:c r="A214">
        <x:v>0.223514665913928</x:v>
      </x:c>
      <x:c r="B214">
        <x:v>0.211982904629986</x:v>
      </x:c>
      <x:c r="C214">
        <x:v>0.0742494875029651</x:v>
      </x:c>
    </x:row>
    <x:row r="215">
      <x:c r="A215">
        <x:v>0.223911088081083</x:v>
      </x:c>
      <x:c r="B215">
        <x:v>0.215108485585333</x:v>
      </x:c>
      <x:c r="C215">
        <x:v>0.0761198877947207</x:v>
      </x:c>
    </x:row>
    <x:row r="216">
      <x:c r="A216">
        <x:v>0.224668314744329</x:v>
      </x:c>
      <x:c r="B216">
        <x:v>0.221155670981646</x:v>
      </x:c>
      <x:c r="C216">
        <x:v>0.0797932098729399</x:v>
      </x:c>
    </x:row>
    <x:row r="217">
      <x:c r="A217">
        <x:v>0.224791145732929</x:v>
      </x:c>
      <x:c r="B217">
        <x:v>0.222146038322281</x:v>
      </x:c>
      <x:c r="C217">
        <x:v>0.080401595149304</x:v>
      </x:c>
    </x:row>
    <x:row r="218">
      <x:c r="A218">
        <x:v>0.225277001687775</x:v>
      </x:c>
      <x:c r="B218">
        <x:v>0.226089048477178</x:v>
      </x:c>
      <x:c r="C218">
        <x:v>0.0828425989799526</x:v>
      </x:c>
    </x:row>
    <x:row r="219">
      <x:c r="A219">
        <x:v>0.225322537078163</x:v>
      </x:c>
      <x:c r="B219">
        <x:v>0.226460683690202</x:v>
      </x:c>
      <x:c r="C219">
        <x:v>0.0830742111568795</x:v>
      </x:c>
    </x:row>
    <x:row r="220">
      <x:c r="A220">
        <x:v>0.225640050668103</x:v>
      </x:c>
      <x:c r="B220">
        <x:v>0.229061952579962</x:v>
      </x:c>
      <x:c r="C220">
        <x:v>0.0847027897356099</x:v>
      </x:c>
    </x:row>
    <x:row r="221">
      <x:c r="A221">
        <x:v>0.2267971506667</x:v>
      </x:c>
      <x:c r="B221">
        <x:v>0.23868656611433</x:v>
      </x:c>
      <x:c r="C221">
        <x:v>0.0908400042706413</x:v>
      </x:c>
    </x:row>
    <x:row r="222">
      <x:c r="A222">
        <x:v>0.227837556287591</x:v>
      </x:c>
      <x:c r="B222">
        <x:v>0.247531063173426</x:v>
      </x:c>
      <x:c r="C222">
        <x:v>0.0966318995105391</x:v>
      </x:c>
    </x:row>
    <x:row r="223">
      <x:c r="A223">
        <x:v>0.228000166466092</x:v>
      </x:c>
      <x:c r="B223">
        <x:v>0.248929399718957</x:v>
      </x:c>
      <x:c r="C223">
        <x:v>0.097560723633632</x:v>
      </x:c>
    </x:row>
    <x:row r="224">
      <x:c r="A224">
        <x:v>0.228791277935475</x:v>
      </x:c>
      <x:c r="B224">
        <x:v>0.255792958384154</x:v>
      </x:c>
      <x:c r="C224">
        <x:v>0.102170852138536</x:v>
      </x:c>
    </x:row>
    <x:row r="225">
      <x:c r="A225">
        <x:v>0.229307924098846</x:v>
      </x:c>
      <x:c r="B225">
        <x:v>0.260328730311791</x:v>
      </x:c>
      <x:c r="C225">
        <x:v>0.105263437207455</x:v>
      </x:c>
    </x:row>
    <x:row r="226">
      <x:c r="A226">
        <x:v>0.229819377431589</x:v>
      </x:c>
      <x:c r="B226">
        <x:v>0.264859709421446</x:v>
      </x:c>
      <x:c r="C226">
        <x:v>0.108388847458264</x:v>
      </x:c>
    </x:row>
    <x:row r="227">
      <x:c r="A227">
        <x:v>0.230054741225032</x:v>
      </x:c>
      <x:c r="B227">
        <x:v>0.266958250608198</x:v>
      </x:c>
      <x:c r="C227">
        <x:v>0.1098484604269</x:v>
      </x:c>
    </x:row>
    <x:row r="228">
      <x:c r="A228">
        <x:v>0.230061646559466</x:v>
      </x:c>
      <x:c r="B228">
        <x:v>0.267019946545551</x:v>
      </x:c>
      <x:c r="C228">
        <x:v>0.109891487046472</x:v>
      </x:c>
    </x:row>
    <x:row r="229">
      <x:c r="A229">
        <x:v>0.230804313302754</x:v>
      </x:c>
      <x:c r="B229">
        <x:v>0.273697047407636</x:v>
      </x:c>
      <x:c r="C229">
        <x:v>0.114586492715521</x:v>
      </x:c>
    </x:row>
    <x:row r="230">
      <x:c r="A230">
        <x:v>0.232197942053657</x:v>
      </x:c>
      <x:c r="B230">
        <x:v>0.286443842826011</x:v>
      </x:c>
      <x:c r="C230">
        <x:v>0.123756391684127</x:v>
      </x:c>
    </x:row>
    <x:row r="231">
      <x:c r="A231">
        <x:v>0.233387558579821</x:v>
      </x:c>
      <x:c r="B231">
        <x:v>0.297538473883074</x:v>
      </x:c>
      <x:c r="C231">
        <x:v>0.131951378550135</x:v>
      </x:c>
    </x:row>
    <x:row r="232">
      <x:c r="A232">
        <x:v>0.233776879191411</x:v>
      </x:c>
      <x:c r="B232">
        <x:v>0.301210196029896</x:v>
      </x:c>
      <x:c r="C232">
        <x:v>0.134705842367706</x:v>
      </x:c>
    </x:row>
    <x:row r="233">
      <x:c r="A233">
        <x:v>0.235224829764377</x:v>
      </x:c>
      <x:c r="B233">
        <x:v>0.31503355392933</x:v>
      </x:c>
      <x:c r="C233">
        <x:v>0.145258074707792</x:v>
      </x:c>
    </x:row>
    <x:row r="234">
      <x:c r="A234">
        <x:v>0.235264005149091</x:v>
      </x:c>
      <x:c r="B234">
        <x:v>0.315411096616077</x:v>
      </x:c>
      <x:c r="C234">
        <x:v>0.145550219497091</x:v>
      </x:c>
    </x:row>
    <x:row r="235">
      <x:c r="A235">
        <x:v>0.235364268776459</x:v>
      </x:c>
      <x:c r="B235">
        <x:v>0.316378184607705</x:v>
      </x:c>
      <x:c r="C235">
        <x:v>0.146299494294255</x:v>
      </x:c>
    </x:row>
    <x:row r="236">
      <x:c r="A236">
        <x:v>0.236643405374518</x:v>
      </x:c>
      <x:c r="B236">
        <x:v>0.328816796406855</x:v>
      </x:c>
      <x:c r="C236">
        <x:v>0.156054374959652</x:v>
      </x:c>
    </x:row>
    <x:row r="237">
      <x:c r="A237">
        <x:v>0.236943846183017</x:v>
      </x:c>
      <x:c r="B237">
        <x:v>0.33176444037884</x:v>
      </x:c>
      <x:c r="C237">
        <x:v>0.158397264716041</x:v>
      </x:c>
    </x:row>
    <x:row r="238">
      <x:c r="A238">
        <x:v>0.237252500535183</x:v>
      </x:c>
      <x:c r="B238">
        <x:v>0.33480254418828</x:v>
      </x:c>
      <x:c r="C238">
        <x:v>0.160824231707003</x:v>
      </x:c>
    </x:row>
    <x:row r="239">
      <x:c r="A239">
        <x:v>0.237967598233533</x:v>
      </x:c>
      <x:c r="B239">
        <x:v>0.341878468304868</x:v>
      </x:c>
      <x:c r="C239">
        <x:v>0.166523711634333</x:v>
      </x:c>
    </x:row>
    <x:row r="240">
      <x:c r="A240">
        <x:v>0.23811397877237</x:v>
      </x:c>
      <x:c r="B240">
        <x:v>0.34333311543443</x:v>
      </x:c>
      <x:c r="C240">
        <x:v>0.167703377916901</x:v>
      </x:c>
    </x:row>
    <x:row r="241">
      <x:c r="A241">
        <x:v>0.23902046486016</x:v>
      </x:c>
      <x:c r="B241">
        <x:v>0.352385919612642</x:v>
      </x:c>
      <x:c r="C241">
        <x:v>0.175104287433115</x:v>
      </x:c>
    </x:row>
    <x:row r="242">
      <x:c r="A242">
        <x:v>0.23911359977826</x:v>
      </x:c>
      <x:c r="B242">
        <x:v>0.353320238346172</x:v>
      </x:c>
      <x:c r="C242">
        <x:v>0.175873831107583</x:v>
      </x:c>
    </x:row>
    <x:row r="243">
      <x:c r="A243">
        <x:v>0.239922792707593</x:v>
      </x:c>
      <x:c r="B243">
        <x:v>0.361469116088919</x:v>
      </x:c>
      <x:c r="C243">
        <x:v>0.182629450456073</x:v>
      </x:c>
    </x:row>
    <x:row r="244">
      <x:c r="A244">
        <x:v>0.239960200713509</x:v>
      </x:c>
      <x:c r="B244">
        <x:v>0.361847137433671</x:v>
      </x:c>
      <x:c r="C244">
        <x:v>0.182944716561713</x:v>
      </x:c>
    </x:row>
    <x:row r="245">
      <x:c r="A245">
        <x:v>0.240470161949241</x:v>
      </x:c>
      <x:c r="B245">
        <x:v>0.367011469245725</x:v>
      </x:c>
      <x:c r="C245">
        <x:v>0.187267960944471</x:v>
      </x:c>
    </x:row>
    <x:row r="246">
      <x:c r="A246">
        <x:v>0.241051346801037</x:v>
      </x:c>
      <x:c r="B246">
        <x:v>0.37292100434424</x:v>
      </x:c>
      <x:c r="C246">
        <x:v>0.192251359616563</x:v>
      </x:c>
    </x:row>
    <x:row r="247">
      <x:c r="A247">
        <x:v>0.241085115147463</x:v>
      </x:c>
      <x:c r="B247">
        <x:v>0.373265113028862</x:v>
      </x:c>
      <x:c r="C247">
        <x:v>0.192542707398577</x:v>
      </x:c>
    </x:row>
    <x:row r="248">
      <x:c r="A248">
        <x:v>0.242427499264066</x:v>
      </x:c>
      <x:c r="B248">
        <x:v>0.387005683866084</x:v>
      </x:c>
      <x:c r="C248">
        <x:v>0.204277262527597</x:v>
      </x:c>
    </x:row>
    <x:row r="249">
      <x:c r="A249">
        <x:v>0.243249959624636</x:v>
      </x:c>
      <x:c r="B249">
        <x:v>0.395477567148453</x:v>
      </x:c>
      <x:c r="C249">
        <x:v>0.211605688900939</x:v>
      </x:c>
    </x:row>
    <x:row r="250">
      <x:c r="A250">
        <x:v>0.243322455466617</x:v>
      </x:c>
      <x:c r="B250">
        <x:v>0.396226042011251</x:v>
      </x:c>
      <x:c r="C250">
        <x:v>0.212256394027501</x:v>
      </x:c>
    </x:row>
    <x:row r="251">
      <x:c r="A251">
        <x:v>0.243737246122025</x:v>
      </x:c>
      <x:c r="B251">
        <x:v>0.400513454054958</x:v>
      </x:c>
      <x:c r="C251">
        <x:v>0.215993623354823</x:v>
      </x:c>
    </x:row>
    <x:row r="252">
      <x:c r="A252">
        <x:v>0.243946606105712</x:v>
      </x:c>
      <x:c r="B252">
        <x:v>0.402680530917395</x:v>
      </x:c>
      <x:c r="C252">
        <x:v>0.217888890558469</x:v>
      </x:c>
    </x:row>
    <x:row r="253">
      <x:c r="A253">
        <x:v>0.244276084008814</x:v>
      </x:c>
      <x:c r="B253">
        <x:v>0.406094845744582</x:v>
      </x:c>
      <x:c r="C253">
        <x:v>0.220883314804244</x:v>
      </x:c>
    </x:row>
    <x:row r="254">
      <x:c r="A254">
        <x:v>0.245907691965204</x:v>
      </x:c>
      <x:c r="B254">
        <x:v>0.423062486835181</x:v>
      </x:c>
      <x:c r="C254">
        <x:v>0.235907701108175</x:v>
      </x:c>
    </x:row>
    <x:row r="255">
      <x:c r="A255">
        <x:v>0.247141698058442</x:v>
      </x:c>
      <x:c r="B255">
        <x:v>0.43594369108246</x:v>
      </x:c>
      <x:c r="C255">
        <x:v>0.247459867527646</x:v>
      </x:c>
    </x:row>
    <x:row r="256">
      <x:c r="A256">
        <x:v>0.247592419367855</x:v>
      </x:c>
      <x:c r="B256">
        <x:v>0.440655028746853</x:v>
      </x:c>
      <x:c r="C256">
        <x:v>0.251713733881109</x:v>
      </x:c>
    </x:row>
    <x:row r="257">
      <x:c r="A257">
        <x:v>0.247712239604757</x:v>
      </x:c>
      <x:c r="B257">
        <x:v>0.441907886832779</x:v>
      </x:c>
      <x:c r="C257">
        <x:v>0.252847382188805</x:v>
      </x:c>
    </x:row>
    <x:row r="258">
      <x:c r="A258">
        <x:v>0.247842011958913</x:v>
      </x:c>
      <x:c r="B258">
        <x:v>0.443264955808029</x:v>
      </x:c>
      <x:c r="C258">
        <x:v>0.254076458650261</x:v>
      </x:c>
    </x:row>
    <x:row r="259">
      <x:c r="A259">
        <x:v>0.248450717236212</x:v>
      </x:c>
      <x:c r="B259">
        <x:v>0.44963185733381</x:v>
      </x:c>
      <x:c r="C259">
        <x:v>0.25985817525394</x:v>
      </x:c>
    </x:row>
    <x:row r="260">
      <x:c r="A260">
        <x:v>0.249919086739126</x:v>
      </x:c>
      <x:c r="B260">
        <x:v>0.464990320123641</x:v>
      </x:c>
      <x:c r="C260">
        <x:v>0.273901815753352</x:v>
      </x:c>
    </x:row>
    <x:row r="261">
      <x:c r="A261">
        <x:v>0.251524082886243</x:v>
      </x:c>
      <x:c r="B261">
        <x:v>0.481749564109484</x:v>
      </x:c>
      <x:c r="C261">
        <x:v>0.289369101237114</x:v>
      </x:c>
    </x:row>
    <x:row r="262">
      <x:c r="A262">
        <x:v>0.251859710490563</x:v>
      </x:c>
      <x:c r="B262">
        <x:v>0.485247074601473</x:v>
      </x:c>
      <x:c r="C262">
        <x:v>0.292613160966665</x:v>
      </x:c>
    </x:row>
    <x:row r="263">
      <x:c r="A263">
        <x:v>0.252264670640539</x:v>
      </x:c>
      <x:c r="B263">
        <x:v>0.489462775965791</x:v>
      </x:c>
      <x:c r="C263">
        <x:v>0.296517284257622</x:v>
      </x:c>
    </x:row>
    <x:row r="264">
      <x:c r="A264">
        <x:v>0.252428773100923</x:v>
      </x:c>
      <x:c r="B264">
        <x:v>0.491169642979905</x:v>
      </x:c>
      <x:c r="C264">
        <x:v>0.298105112994168</x:v>
      </x:c>
    </x:row>
    <x:row r="265">
      <x:c r="A265">
        <x:v>0.25262944881163</x:v>
      </x:c>
      <x:c r="B265">
        <x:v>0.493255684728472</x:v>
      </x:c>
      <x:c r="C265">
        <x:v>0.300047193197321</x:v>
      </x:c>
    </x:row>
    <x:row r="266">
      <x:c r="A266">
        <x:v>0.252847289704697</x:v>
      </x:c>
      <x:c r="B266">
        <x:v>0.495518548378807</x:v>
      </x:c>
      <x:c r="C266">
        <x:v>0.302155743351396</x:v>
      </x:c>
    </x:row>
    <x:row r="267">
      <x:c r="A267">
        <x:v>0.253255245038543</x:v>
      </x:c>
      <x:c r="B267">
        <x:v>0.49975144328367</x:v>
      </x:c>
      <x:c r="C267">
        <x:v>0.306104995507661</x:v>
      </x:c>
    </x:row>
    <x:row r="268">
      <x:c r="A268">
        <x:v>0.253740450389784</x:v>
      </x:c>
      <x:c r="B268">
        <x:v>0.504777003475784</x:v>
      </x:c>
      <x:c r="C268">
        <x:v>0.310801940321219</x:v>
      </x:c>
    </x:row>
    <x:row r="269">
      <x:c r="A269">
        <x:v>0.253845857475267</x:v>
      </x:c>
      <x:c r="B269">
        <x:v>0.505867404197016</x:v>
      </x:c>
      <x:c r="C269">
        <x:v>0.311822165521283</x:v>
      </x:c>
    </x:row>
    <x:row r="270">
      <x:c r="A270">
        <x:v>0.254427956560417</x:v>
      </x:c>
      <x:c r="B270">
        <x:v>0.511879597338197</x:v>
      </x:c>
      <x:c r="C270">
        <x:v>0.317454323595172</x:v>
      </x:c>
    </x:row>
    <x:row r="271">
      <x:c r="A271">
        <x:v>0.254474681101134</x:v>
      </x:c>
      <x:c r="B271">
        <x:v>0.512361468156766</x:v>
      </x:c>
      <x:c r="C271">
        <x:v>0.317906226824692</x:v>
      </x:c>
    </x:row>
    <x:row r="272">
      <x:c r="A272">
        <x:v>0.255591049595252</x:v>
      </x:c>
      <x:c r="B272">
        <x:v>0.523839541556715</x:v>
      </x:c>
      <x:c r="C272">
        <x:v>0.328690737704357</x:v>
      </x:c>
    </x:row>
    <x:row r="273">
      <x:c r="A273">
        <x:v>0.256635474134839</x:v>
      </x:c>
      <x:c r="B273">
        <x:v>0.534510250499598</x:v>
      </x:c>
      <x:c r="C273">
        <x:v>0.33874897802771</x:v>
      </x:c>
    </x:row>
    <x:row r="274">
      <x:c r="A274">
        <x:v>0.256923346122275</x:v>
      </x:c>
      <x:c r="B274">
        <x:v>0.537438644830867</x:v>
      </x:c>
      <x:c r="C274">
        <x:v>0.341514301934273</x:v>
      </x:c>
    </x:row>
    <x:row r="275">
      <x:c r="A275">
        <x:v>0.257406372897968</x:v>
      </x:c>
      <x:c r="B275">
        <x:v>0.542339014409744</x:v>
      </x:c>
      <x:c r="C275">
        <x:v>0.346146349542847</x:v>
      </x:c>
    </x:row>
    <x:row r="276">
      <x:c r="A276">
        <x:v>0.257583622291038</x:v>
      </x:c>
      <x:c r="B276">
        <x:v>0.544132927931931</x:v>
      </x:c>
      <x:c r="C276">
        <x:v>0.347843424709201</x:v>
      </x:c>
    </x:row>
    <x:row r="277">
      <x:c r="A277">
        <x:v>0.258310119880511</x:v>
      </x:c>
      <x:c r="B277">
        <x:v>0.551460410695634</x:v>
      </x:c>
      <x:c r="C277">
        <x:v>0.354782797216678</x:v>
      </x:c>
    </x:row>
    <x:row r="278">
      <x:c r="A278">
        <x:v>0.258543119118711</x:v>
      </x:c>
      <x:c r="B278">
        <x:v>0.553801528005542</x:v>
      </x:c>
      <x:c r="C278">
        <x:v>0.357007631392333</x:v>
      </x:c>
    </x:row>
    <x:row r="279">
      <x:c r="A279">
        <x:v>0.259689615259721</x:v>
      </x:c>
      <x:c r="B279">
        <x:v>0.565254121668208</x:v>
      </x:c>
      <x:c r="C279">
        <x:v>0.3678760617637</x:v>
      </x:c>
    </x:row>
    <x:row r="280">
      <x:c r="A280">
        <x:v>0.261961011106675</x:v>
      </x:c>
      <x:c r="B280">
        <x:v>0.587581897872036</x:v>
      </x:c>
      <x:c r="C280">
        <x:v>0.389150780849522</x:v>
      </x:c>
    </x:row>
    <x:row r="281">
      <x:c r="A281">
        <x:v>0.267580221436839</x:v>
      </x:c>
      <x:c r="B281">
        <x:v>0.640350764699482</x:v>
      </x:c>
      <x:c r="C281">
        <x:v>0.43982873373799</x:v>
      </x:c>
    </x:row>
    <x:row r="282">
      <x:c r="A282">
        <x:v>0.270045451303246</x:v>
      </x:c>
      <x:c r="B282">
        <x:v>0.662220841559357</x:v>
      </x:c>
      <x:c r="C282">
        <x:v>0.461039552227298</x:v>
      </x:c>
    </x:row>
    <x:row r="283">
      <x:c r="A283">
        <x:v>0.271822594184389</x:v>
      </x:c>
      <x:c r="B283">
        <x:v>0.677454535506991</x:v>
      </x:c>
      <x:c r="C283">
        <x:v>0.475912867241877</x:v>
      </x:c>
    </x:row>
    <x:row r="284">
      <x:c r="A284">
        <x:v>0.273718722424326</x:v>
      </x:c>
      <x:c r="B284">
        <x:v>0.693196814614602</x:v>
      </x:c>
      <x:c r="C284">
        <x:v>0.491387836002529</x:v>
      </x:c>
    </x:row>
    <x:row r="285">
      <x:c r="A285">
        <x:v>0.274542798031929</x:v>
      </x:c>
      <x:c r="B285">
        <x:v>0.699870330782179</x:v>
      </x:c>
      <x:c r="C285">
        <x:v>0.497985317589006</x:v>
      </x:c>
    </x:row>
    <x:row r="286">
      <x:c r="A286">
        <x:v>0.274766370873963</x:v>
      </x:c>
      <x:c r="B286">
        <x:v>0.701663082739561</x:v>
      </x:c>
      <x:c r="C286">
        <x:v>0.499757615864257</x:v>
      </x:c>
    </x:row>
    <x:row r="287">
      <x:c r="A287">
        <x:v>0.274840692888341</x:v>
      </x:c>
      <x:c r="B287">
        <x:v>0.702257357637338</x:v>
      </x:c>
      <x:c r="C287">
        <x:v>0.500346827046327</x:v>
      </x:c>
    </x:row>
    <x:row r="288">
      <x:c r="A288">
        <x:v>0.27484944643007</x:v>
      </x:c>
      <x:c r="B288">
        <x:v>0.702327295024195</x:v>
      </x:c>
      <x:c r="C288">
        <x:v>0.500416181817216</x:v>
      </x:c>
    </x:row>
    <x:row r="289">
      <x:c r="A289">
        <x:v>0.275086501490935</x:v>
      </x:c>
      <x:c r="B289">
        <x:v>0.704216823476939</x:v>
      </x:c>
      <x:c r="C289">
        <x:v>0.502291040996375</x:v>
      </x:c>
    </x:row>
    <x:row r="290">
      <x:c r="A290">
        <x:v>0.276652562379572</x:v>
      </x:c>
      <x:c r="B290">
        <x:v>0.716482978023369</x:v>
      </x:c>
      <x:c r="C290">
        <x:v>0.514515143962376</x:v>
      </x:c>
    </x:row>
    <x:row r="291">
      <x:c r="A291">
        <x:v>0.278209709553781</x:v>
      </x:c>
      <x:c r="B291">
        <x:v>0.72830345037147</x:v>
      </x:c>
      <x:c r="C291">
        <x:v>0.526391650822982</x:v>
      </x:c>
    </x:row>
    <x:row r="292">
      <x:c r="A292">
        <x:v>0.279860159155454</x:v>
      </x:c>
      <x:c r="B292">
        <x:v>0.740420394291153</x:v>
      </x:c>
      <x:c r="C292">
        <x:v>0.538679024068975</x:v>
      </x:c>
    </x:row>
    <x:row r="293">
      <x:c r="A293">
        <x:v>0.279861726195301</x:v>
      </x:c>
      <x:c r="B293">
        <x:v>0.740431697093747</x:v>
      </x:c>
      <x:c r="C293">
        <x:v>0.538690544239482</x:v>
      </x:c>
    </x:row>
    <x:row r="294">
      <x:c r="A294">
        <x:v>0.280148734383968</x:v>
      </x:c>
      <x:c r="B294">
        <x:v>0.74249538297503</x:v>
      </x:c>
      <x:c r="C294">
        <x:v>0.54079583969008</x:v>
      </x:c>
    </x:row>
    <x:row r="295">
      <x:c r="A295">
        <x:v>0.28310390762367</x:v>
      </x:c>
      <x:c r="B295">
        <x:v>0.762998313914933</x:v>
      </x:c>
      <x:c r="C295">
        <x:v>0.561938559016221</x:v>
      </x:c>
    </x:row>
    <x:row r="296">
      <x:c r="A296">
        <x:v>0.283805925450606</x:v>
      </x:c>
      <x:c r="B296">
        <x:v>0.767669850368305</x:v>
      </x:c>
      <x:c r="C296">
        <x:v>0.566819346843993</x:v>
      </x:c>
    </x:row>
    <x:row r="297">
      <x:c r="A297">
        <x:v>0.286637251087831</x:v>
      </x:c>
      <x:c r="B297">
        <x:v>0.785744099316755</x:v>
      </x:c>
      <x:c r="C297">
        <x:v>0.585962231326528</x:v>
      </x:c>
    </x:row>
    <x:row r="298">
      <x:c r="A298">
        <x:v>0.287863264602019</x:v>
      </x:c>
      <x:c r="B298">
        <x:v>0.793194088039663</x:v>
      </x:c>
      <x:c r="C298">
        <x:v>0.594000602616524</x:v>
      </x:c>
    </x:row>
    <x:row r="299">
      <x:c r="A299">
        <x:v>0.288518803525451</x:v>
      </x:c>
      <x:c r="B299">
        <x:v>0.797085563378532</x:v>
      </x:c>
      <x:c r="C299">
        <x:v>0.59822974969457</x:v>
      </x:c>
    </x:row>
    <x:row r="300">
      <x:c r="A300">
        <x:v>0.288954705925064</x:v>
      </x:c>
      <x:c r="B300">
        <x:v>0.799638033836873</x:v>
      </x:c>
      <x:c r="C300">
        <x:v>0.60101513266624</x:v>
      </x:c>
    </x:row>
    <x:row r="301">
      <x:c r="A301">
        <x:v>0.289048540934662</x:v>
      </x:c>
      <x:c r="B301">
        <x:v>0.800183835669097</x:v>
      </x:c>
      <x:c r="C301">
        <x:v>0.601612154163776</x:v>
      </x:c>
    </x:row>
    <x:row r="302">
      <x:c r="A302">
        <x:v>0.289424371456724</x:v>
      </x:c>
      <x:c r="B302">
        <x:v>0.802356951220279</x:v>
      </x:c>
      <x:c r="C302">
        <x:v>0.603994236530551</x:v>
      </x:c>
    </x:row>
    <x:row r="303">
      <x:c r="A303">
        <x:v>0.28995822940782</x:v>
      </x:c>
      <x:c r="B303">
        <x:v>0.805408339779746</x:v>
      </x:c>
      <x:c r="C303">
        <x:v>0.607354901741129</x:v>
      </x:c>
    </x:row>
    <x:row r="304">
      <x:c r="A304">
        <x:v>0.290108573740539</x:v>
      </x:c>
      <x:c r="B304">
        <x:v>0.806260188360068</x:v>
      </x:c>
      <x:c r="C304">
        <x:v>0.60829631979247</x:v>
      </x:c>
    </x:row>
    <x:row r="305">
      <x:c r="A305">
        <x:v>0.291275102408413</x:v>
      </x:c>
      <x:c r="B305">
        <x:v>0.812758931549366</x:v>
      </x:c>
      <x:c r="C305">
        <x:v>0.615523737858294</x:v>
      </x:c>
    </x:row>
    <x:row r="306">
      <x:c r="A306">
        <x:v>0.291291526126129</x:v>
      </x:c>
      <x:c r="B306">
        <x:v>0.812849035509451</x:v>
      </x:c>
      <x:c r="C306">
        <x:v>0.615624523224789</x:v>
      </x:c>
    </x:row>
    <x:row r="307">
      <x:c r="A307">
        <x:v>0.291738309279142</x:v>
      </x:c>
      <x:c r="B307">
        <x:v>0.815285458823513</x:v>
      </x:c>
      <x:c r="C307">
        <x:v>0.618355984639584</x:v>
      </x:c>
    </x:row>
    <x:row r="308">
      <x:c r="A308">
        <x:v>0.292929779340224</x:v>
      </x:c>
      <x:c r="B308">
        <x:v>0.821645107637866</x:v>
      </x:c>
      <x:c r="C308">
        <x:v>0.625544156655039</x:v>
      </x:c>
    </x:row>
    <x:row r="309">
      <x:c r="A309">
        <x:v>0.293938795857964</x:v>
      </x:c>
      <x:c r="B309">
        <x:v>0.826876294478573</x:v>
      </x:c>
      <x:c r="C309">
        <x:v>0.631523668147152</x:v>
      </x:c>
    </x:row>
    <x:row r="310">
      <x:c r="A310">
        <x:v>0.294044077672827</x:v>
      </x:c>
      <x:c r="B310">
        <x:v>0.827414052923504</x:v>
      </x:c>
      <x:c r="C310">
        <x:v>0.632141935132428</x:v>
      </x:c>
    </x:row>
    <x:row r="311">
      <x:c r="A311">
        <x:v>0.296612861261588</x:v>
      </x:c>
      <x:c r="B311">
        <x:v>0.840072083014143</x:v>
      </x:c>
      <x:c r="C311">
        <x:v>0.646903258051743</x:v>
      </x:c>
    </x:row>
    <x:row r="312">
      <x:c r="A312">
        <x:v>0.296885928081172</x:v>
      </x:c>
      <x:c r="B312">
        <x:v>0.841366270330168</x:v>
      </x:c>
      <x:c r="C312">
        <x:v>0.648436155533958</x:v>
      </x:c>
    </x:row>
    <x:row r="313">
      <x:c r="A313">
        <x:v>0.297677333632905</x:v>
      </x:c>
      <x:c r="B313">
        <x:v>0.84506254273436</x:v>
      </x:c>
      <x:c r="C313">
        <x:v>0.6528402380017</x:v>
      </x:c>
    </x:row>
    <x:row r="314">
      <x:c r="A314">
        <x:v>0.298575907462603</x:v>
      </x:c>
      <x:c r="B314">
        <x:v>0.849162224039115</x:v>
      </x:c>
      <x:c r="C314">
        <x:v>0.657771819550495</x:v>
      </x:c>
    </x:row>
    <x:row r="315">
      <x:c r="A315">
        <x:v>0.298599219421891</x:v>
      </x:c>
      <x:c r="B315">
        <x:v>0.849267223989043</x:v>
      </x:c>
      <x:c r="C315">
        <x:v>0.65789879436784</x:v>
      </x:c>
    </x:row>
    <x:row r="316">
      <x:c r="A316">
        <x:v>0.298967474178693</x:v>
      </x:c>
      <x:c r="B316">
        <x:v>0.850916846357184</x:v>
      </x:c>
      <x:c r="C316">
        <x:v>0.659898147894525</x:v>
      </x:c>
    </x:row>
    <x:row r="317">
      <x:c r="A317">
        <x:v>0.299064003602268</x:v>
      </x:c>
      <x:c r="B317">
        <x:v>0.851346452143574</x:v>
      </x:c>
      <x:c r="C317">
        <x:v>0.660420231659388</x:v>
      </x:c>
    </x:row>
    <x:row r="318">
      <x:c r="A318">
        <x:v>0.299584368804122</x:v>
      </x:c>
      <x:c r="B318">
        <x:v>0.853642413582277</x:v>
      </x:c>
      <x:c r="C318">
        <x:v>0.663220408345011</x:v>
      </x:c>
    </x:row>
    <x:row r="319">
      <x:c r="A319">
        <x:v>0.299764140942402</x:v>
      </x:c>
      <x:c r="B319">
        <x:v>0.854427833218683</x:v>
      </x:c>
      <x:c r="C319">
        <x:v>0.664182231765753</x:v>
      </x:c>
    </x:row>
    <x:row r="320">
      <x:c r="A320">
        <x:v>0.300850339894378</x:v>
      </x:c>
      <x:c r="B320">
        <x:v>0.859089524158048</x:v>
      </x:c>
      <x:c r="C320">
        <x:v>0.669933426574646</x:v>
      </x:c>
    </x:row>
    <x:row r="321">
      <x:c r="A321">
        <x:v>0.302158013200848</x:v>
      </x:c>
      <x:c r="B321">
        <x:v>0.864514197130622</x:v>
      </x:c>
      <x:c r="C321">
        <x:v>0.676721939826956</x:v>
      </x:c>
    </x:row>
    <x:row r="322">
      <x:c r="A322">
        <x:v>0.304264534308186</x:v>
      </x:c>
      <x:c r="B322">
        <x:v>0.872835778246527</x:v>
      </x:c>
      <x:c r="C322">
        <x:v>0.68735358274913</x:v>
      </x:c>
    </x:row>
    <x:row r="323">
      <x:c r="A323">
        <x:v>0.304704631204795</x:v>
      </x:c>
      <x:c r="B323">
        <x:v>0.874511209970295</x:v>
      </x:c>
      <x:c r="C323">
        <x:v>0.689528325604025</x:v>
      </x:c>
    </x:row>
    <x:row r="324">
      <x:c r="A324">
        <x:v>0.305295722334322</x:v>
      </x:c>
      <x:c r="B324">
        <x:v>0.876727963708649</x:v>
      </x:c>
      <x:c r="C324">
        <x:v>0.692424362475755</x:v>
      </x:c>
    </x:row>
    <x:row r="325">
      <x:c r="A325">
        <x:v>0.306371570852494</x:v>
      </x:c>
      <x:c r="B325">
        <x:v>0.880665725733238</x:v>
      </x:c>
      <x:c r="C325">
        <x:v>0.697615590018524</x:v>
      </x:c>
    </x:row>
    <x:row r="326">
      <x:c r="A326">
        <x:v>0.309663827419632</x:v>
      </x:c>
      <x:c r="B326">
        <x:v>0.891968719162542</x:v>
      </x:c>
      <x:c r="C326">
        <x:v>0.712960106477183</x:v>
      </x:c>
    </x:row>
    <x:row r="327">
      <x:c r="A327">
        <x:v>0.310167596205089</x:v>
      </x:c>
      <x:c r="B327">
        <x:v>0.893602844931472</x:v>
      </x:c>
      <x:c r="C327">
        <x:v>0.715234832596644</x:v>
      </x:c>
    </x:row>
    <x:row r="328">
      <x:c r="A328">
        <x:v>0.310528089215837</x:v>
      </x:c>
      <x:c r="B328">
        <x:v>0.894757208247815</x:v>
      </x:c>
      <x:c r="C328">
        <x:v>0.716850938356718</x:v>
      </x:c>
    </x:row>
    <x:row r="329">
      <x:c r="A329">
        <x:v>0.311085099313657</x:v>
      </x:c>
      <x:c r="B329">
        <x:v>0.896516542540286</x:v>
      </x:c>
      <x:c r="C329">
        <x:v>0.719329039989609</x:v>
      </x:c>
    </x:row>
    <x:row r="330">
      <x:c r="A330">
        <x:v>0.31108510256244</x:v>
      </x:c>
      <x:c r="B330">
        <x:v>0.896516552716268</x:v>
      </x:c>
      <x:c r="C330">
        <x:v>0.71932905437629</x:v>
      </x:c>
    </x:row>
    <x:row r="331">
      <x:c r="A331">
        <x:v>0.313760345575644</x:v>
      </x:c>
      <x:c r="B331">
        <x:v>0.904567705132096</x:v>
      </x:c>
      <x:c r="C331">
        <x:v>0.730915694813082</x:v>
      </x:c>
    </x:row>
    <x:row r="332">
      <x:c r="A332">
        <x:v>0.314101636637378</x:v>
      </x:c>
      <x:c r="B332">
        <x:v>0.905548835098648</x:v>
      </x:c>
      <x:c r="C332">
        <x:v>0.732357019076097</x:v>
      </x:c>
    </x:row>
    <x:row r="333">
      <x:c r="A333">
        <x:v>0.315564724814036</x:v>
      </x:c>
      <x:c r="B333">
        <x:v>0.909641615792015</x:v>
      </x:c>
      <x:c r="C333">
        <x:v>0.738443694853029</x:v>
      </x:c>
    </x:row>
    <x:row r="334">
      <x:c r="A334">
        <x:v>0.316150318005603</x:v>
      </x:c>
      <x:c r="B334">
        <x:v>0.911229377245272</x:v>
      </x:c>
      <x:c r="C334">
        <x:v>0.740838510902866</x:v>
      </x:c>
    </x:row>
    <x:row r="335">
      <x:c r="A335">
        <x:v>0.317224694774237</x:v>
      </x:c>
      <x:c r="B335">
        <x:v>0.91406968892155</x:v>
      </x:c>
      <x:c r="C335">
        <x:v>0.745171815412153</x:v>
      </x:c>
    </x:row>
    <x:row r="336">
      <x:c r="A336">
        <x:v>0.317513901679524</x:v>
      </x:c>
      <x:c r="B336">
        <x:v>0.914818468616032</x:v>
      </x:c>
      <x:c r="C336">
        <x:v>0.746325061127672</x:v>
      </x:c>
    </x:row>
    <x:row r="337">
      <x:c r="A337">
        <x:v>0.31786381321617</x:v>
      </x:c>
      <x:c r="B337">
        <x:v>0.915715604891049</x:v>
      </x:c>
      <x:c r="C337">
        <x:v>0.747712947998042</x:v>
      </x:c>
    </x:row>
    <x:row r="338">
      <x:c r="A338">
        <x:v>0.318099805058993</x:v>
      </x:c>
      <x:c r="B338">
        <x:v>0.916315259149082</x:v>
      </x:c>
      <x:c r="C338">
        <x:v>0.748644415529064</x:v>
      </x:c>
    </x:row>
    <x:row r="339">
      <x:c r="A339">
        <x:v>0.3191957328365</x:v>
      </x:c>
      <x:c r="B339">
        <x:v>0.919043855602951</x:v>
      </x:c>
      <x:c r="C339">
        <x:v>0.752922287927783</x:v>
      </x:c>
    </x:row>
    <x:row r="340">
      <x:c r="A340">
        <x:v>0.319683407439289</x:v>
      </x:c>
      <x:c r="B340">
        <x:v>0.920228848199539</x:v>
      </x:c>
      <x:c r="C340">
        <x:v>0.754800856999512</x:v>
      </x:c>
    </x:row>
    <x:row r="341">
      <x:c r="A341">
        <x:v>0.321027605707972</x:v>
      </x:c>
      <x:c r="B341">
        <x:v>0.9234045581989</x:v>
      </x:c>
      <x:c r="C341">
        <x:v>0.759932287692329</x:v>
      </x:c>
    </x:row>
    <x:row r="342">
      <x:c r="A342">
        <x:v>0.324081270757004</x:v>
      </x:c>
      <x:c r="B342">
        <x:v>0.930147812931385</x:v>
      </x:c>
      <x:c r="C342">
        <x:v>0.771101686940035</x:v>
      </x:c>
    </x:row>
    <x:row r="343">
      <x:c r="A343">
        <x:v>0.324664294022693</x:v>
      </x:c>
      <x:c r="B343">
        <x:v>0.931364430472049</x:v>
      </x:c>
      <x:c r="C343">
        <x:v>0.77316767551609</x:v>
      </x:c>
    </x:row>
    <x:row r="344">
      <x:c r="A344">
        <x:v>0.324798832749641</x:v>
      </x:c>
      <x:c r="B344">
        <x:v>0.931642070573666</x:v>
      </x:c>
      <x:c r="C344">
        <x:v>0.77364243762756</x:v>
      </x:c>
    </x:row>
    <x:row r="345">
      <x:c r="A345">
        <x:v>0.326427634149358</x:v>
      </x:c>
      <x:c r="B345">
        <x:v>0.934913022686106</x:v>
      </x:c>
      <x:c r="C345">
        <x:v>0.779304987748771</x:v>
      </x:c>
    </x:row>
    <x:row r="346">
      <x:c r="A346">
        <x:v>0.326822121058693</x:v>
      </x:c>
      <x:c r="B346">
        <x:v>0.935680665432829</x:v>
      </x:c>
      <x:c r="C346">
        <x:v>0.780652886563071</x:v>
      </x:c>
    </x:row>
    <x:row r="347">
      <x:c r="A347">
        <x:v>0.332660928423998</x:v>
      </x:c>
      <x:c r="B347">
        <x:v>0.946006945121237</x:v>
      </x:c>
      <x:c r="C347">
        <x:v>0.799598424050869</x:v>
      </x:c>
    </x:row>
    <x:row r="348">
      <x:c r="A348">
        <x:v>0.333660151405464</x:v>
      </x:c>
      <x:c r="B348">
        <x:v>0.947593490494572</x:v>
      </x:c>
      <x:c r="C348">
        <x:v>0.802659518446129</x:v>
      </x:c>
    </x:row>
    <x:row r="349">
      <x:c r="A349">
        <x:v>0.334427711948783</x:v>
      </x:c>
      <x:c r="B349">
        <x:v>0.948779082491722</x:v>
      </x:c>
      <x:c r="C349">
        <x:v>0.80497648079832</x:v>
      </x:c>
    </x:row>
    <x:row r="350">
      <x:c r="A350">
        <x:v>0.334483453020948</x:v>
      </x:c>
      <x:c r="B350">
        <x:v>0.948864081484935</x:v>
      </x:c>
      <x:c r="C350">
        <x:v>0.805143587519639</x:v>
      </x:c>
    </x:row>
    <x:row r="351">
      <x:c r="A351">
        <x:v>0.334493457070533</x:v>
      </x:c>
      <x:c r="B351">
        <x:v>0.948879320929274</x:v>
      </x:c>
      <x:c r="C351">
        <x:v>0.805173562304967</x:v>
      </x:c>
    </x:row>
    <x:row r="352">
      <x:c r="A352">
        <x:v>0.337014070139552</x:v>
      </x:c>
      <x:c r="B352">
        <x:v>0.95257145862505</x:v>
      </x:c>
      <x:c r="C352">
        <x:v>0.812568694538838</x:v>
      </x:c>
    </x:row>
    <x:row r="353">
      <x:c r="A353">
        <x:v>0.337770948004964</x:v>
      </x:c>
      <x:c r="B353">
        <x:v>0.95362464975583</x:v>
      </x:c>
      <x:c r="C353">
        <x:v>0.814729220042553</x:v>
      </x:c>
    </x:row>
    <x:row r="354">
      <x:c r="A354">
        <x:v>0.338291203217118</x:v>
      </x:c>
      <x:c r="B354">
        <x:v>0.954334305720228</x:v>
      </x:c>
      <x:c r="C354">
        <x:v>0.816198557934428</x:v>
      </x:c>
    </x:row>
    <x:row r="355">
      <x:c r="A355">
        <x:v>0.339742257335207</x:v>
      </x:c>
      <x:c r="B355">
        <x:v>0.956253888911638</x:v>
      </x:c>
      <x:c r="C355">
        <x:v>0.820229976661713</x:v>
      </x:c>
    </x:row>
    <x:row r="356">
      <x:c r="A356">
        <x:v>0.342458816176915</x:v>
      </x:c>
      <x:c r="B356">
        <x:v>0.959622474551704</x:v>
      </x:c>
      <x:c r="C356">
        <x:v>0.827520030335119</x:v>
      </x:c>
    </x:row>
    <x:row r="357">
      <x:c r="A357">
        <x:v>0.343943491766116</x:v>
      </x:c>
      <x:c r="B357">
        <x:v>0.961346644682819</x:v>
      </x:c>
      <x:c r="C357">
        <x:v>0.831366961076873</x:v>
      </x:c>
    </x:row>
    <x:row r="358">
      <x:c r="A358">
        <x:v>0.344101676176467</x:v>
      </x:c>
      <x:c r="B358">
        <x:v>0.961525697921559</x:v>
      </x:c>
      <x:c r="C358">
        <x:v>0.83177125134866</x:v>
      </x:c>
    </x:row>
    <x:row r="359">
      <x:c r="A359">
        <x:v>0.34523660452099</x:v>
      </x:c>
      <x:c r="B359">
        <x:v>0.962784866600643</x:v>
      </x:c>
      <x:c r="C359">
        <x:v>0.834640899457353</x:v>
      </x:c>
    </x:row>
    <x:row r="360">
      <x:c r="A360">
        <x:v>0.347982053517906</x:v>
      </x:c>
      <x:c r="B360">
        <x:v>0.965653547615385</x:v>
      </x:c>
      <x:c r="C360">
        <x:v>0.841303520006085</x:v>
      </x:c>
    </x:row>
    <x:row r="361">
      <x:c r="A361">
        <x:v>0.348436470639026</x:v>
      </x:c>
      <x:c r="B361">
        <x:v>0.966105251127991</x:v>
      </x:c>
      <x:c r="C361">
        <x:v>0.842387234696036</x:v>
      </x:c>
    </x:row>
    <x:row r="362">
      <x:c r="A362">
        <x:v>0.350275366649772</x:v>
      </x:c>
      <x:c r="B362">
        <x:v>0.967869645214091</x:v>
      </x:c>
      <x:c r="C362">
        <x:v>0.846690231558543</x:v>
      </x:c>
    </x:row>
    <x:row r="363">
      <x:c r="A363">
        <x:v>0.35074064398732</x:v>
      </x:c>
      <x:c r="B363">
        <x:v>0.968300391294206</x:v>
      </x:c>
      <x:c r="C363">
        <x:v>0.847758331345207</x:v>
      </x:c>
    </x:row>
    <x:row r="364">
      <x:c r="A364">
        <x:v>0.352614530059374</x:v>
      </x:c>
      <x:c r="B364">
        <x:v>0.969973882377198</x:v>
      </x:c>
      <x:c r="C364">
        <x:v>0.851977631139864</x:v>
      </x:c>
    </x:row>
    <x:row r="365">
      <x:c r="A365">
        <x:v>0.354905543266479</x:v>
      </x:c>
      <x:c r="B365">
        <x:v>0.971892803871947</x:v>
      </x:c>
      <x:c r="C365">
        <x:v>0.856961351863668</x:v>
      </x:c>
    </x:row>
    <x:row r="366">
      <x:c r="A366">
        <x:v>0.359457875921917</x:v>
      </x:c>
      <x:c r="B366">
        <x:v>0.975327439983593</x:v>
      </x:c>
      <x:c r="C366">
        <x:v>0.866320994005493</x:v>
      </x:c>
    </x:row>
    <x:row r="367">
      <x:c r="A367">
        <x:v>0.359964219919638</x:v>
      </x:c>
      <x:c r="B367">
        <x:v>0.975680715142255</x:v>
      </x:c>
      <x:c r="C367">
        <x:v>0.867312190903446</x:v>
      </x:c>
    </x:row>
    <x:row r="368">
      <x:c r="A368">
        <x:v>0.360363741936031</x:v>
      </x:c>
      <x:c r="B368">
        <x:v>0.975955630831614</x:v>
      </x:c>
      <x:c r="C368">
        <x:v>0.868093990227936</x:v>
      </x:c>
    </x:row>
    <x:row r="369">
      <x:c r="A369">
        <x:v>0.36800510740202</x:v>
      </x:c>
      <x:c r="B369">
        <x:v>0.980619094169357</x:v>
      </x:c>
      <x:c r="C369">
        <x:v>0.882098264237275</x:v>
      </x:c>
    </x:row>
    <x:row r="370">
      <x:c r="A370">
        <x:v>0.371928940245349</x:v>
      </x:c>
      <x:c r="B370">
        <x:v>0.982626594410341</x:v>
      </x:c>
      <x:c r="C370">
        <x:v>0.888635132582467</x:v>
      </x:c>
    </x:row>
    <x:row r="371">
      <x:c r="A371">
        <x:v>0.372280625823776</x:v>
      </x:c>
      <x:c r="B371">
        <x:v>0.982795245525283</x:v>
      </x:c>
      <x:c r="C371">
        <x:v>0.889200794157529</x:v>
      </x:c>
    </x:row>
    <x:row r="372">
      <x:c r="A372">
        <x:v>0.37263348163811</x:v>
      </x:c>
      <x:c r="B372">
        <x:v>0.98296268327184</x:v>
      </x:c>
      <x:c r="C372">
        <x:v>0.88976508294077</x:v>
      </x:c>
    </x:row>
    <x:row r="373">
      <x:c r="A373">
        <x:v>0.372708986029736</x:v>
      </x:c>
      <x:c r="B373">
        <x:v>0.982998282772597</x:v>
      </x:c>
      <x:c r="C373">
        <x:v>0.889885408373473</x:v>
      </x:c>
    </x:row>
    <x:row r="374">
      <x:c r="A374">
        <x:v>0.375423879511792</x:v>
      </x:c>
      <x:c r="B374">
        <x:v>0.984226434226694</x:v>
      </x:c>
      <x:c r="C374">
        <x:v>0.894114957924799</x:v>
      </x:c>
    </x:row>
    <x:row r="375">
      <x:c r="A375">
        <x:v>0.376155982975221</x:v>
      </x:c>
      <x:c r="B375">
        <x:v>0.984540963584607</x:v>
      </x:c>
      <x:c r="C375">
        <x:v>0.895223860286437</x:v>
      </x:c>
    </x:row>
    <x:row r="376">
      <x:c r="A376">
        <x:v>0.37828962168916</x:v>
      </x:c>
      <x:c r="B376">
        <x:v>0.985419575992382</x:v>
      </x:c>
      <x:c r="C376">
        <x:v>0.898381414610195</x:v>
      </x:c>
    </x:row>
    <x:row r="377">
      <x:c r="A377">
        <x:v>0.379139308117681</x:v>
      </x:c>
      <x:c r="B377">
        <x:v>0.985754298215305</x:v>
      </x:c>
      <x:c r="C377">
        <x:v>0.899608745650575</x:v>
      </x:c>
    </x:row>
    <x:row r="378">
      <x:c r="A378">
        <x:v>0.380844112037159</x:v>
      </x:c>
      <x:c r="B378">
        <x:v>0.986401071670998</x:v>
      </x:c>
      <x:c r="C378">
        <x:v>0.902020915357487</x:v>
      </x:c>
    </x:row>
    <x:row r="379">
      <x:c r="A379">
        <x:v>0.381837734246193</x:v>
      </x:c>
      <x:c r="B379">
        <x:v>0.986763316726084</x:v>
      </x:c>
      <x:c r="C379">
        <x:v>0.903396459853769</x:v>
      </x:c>
    </x:row>
    <x:row r="380">
      <x:c r="A380">
        <x:v>0.381994783459742</x:v>
      </x:c>
      <x:c r="B380">
        <x:v>0.986819609502339</x:v>
      </x:c>
      <x:c r="C380">
        <x:v>0.903612460818659</x:v>
      </x:c>
    </x:row>
    <x:row r="381">
      <x:c r="A381">
        <x:v>0.385964694007137</x:v>
      </x:c>
      <x:c r="B381">
        <x:v>0.988159814105528</x:v>
      </x:c>
      <x:c r="C381">
        <x:v>0.90887998458787</x:v>
      </x:c>
    </x:row>
    <x:row r="382">
      <x:c r="A382">
        <x:v>0.386108029548646</x:v>
      </x:c>
      <x:c r="B382">
        <x:v>0.988205353837141</x:v>
      </x:c>
      <x:c r="C382">
        <x:v>0.909063956812429</x:v>
      </x:c>
    </x:row>
    <x:row r="383">
      <x:c r="A383">
        <x:v>0.387194049166418</x:v>
      </x:c>
      <x:c r="B383">
        <x:v>0.988544287953305</x:v>
      </x:c>
      <x:c r="C383">
        <x:v>0.910444221384284</x:v>
      </x:c>
    </x:row>
    <x:row r="384">
      <x:c r="A384">
        <x:v>0.387946195579306</x:v>
      </x:c>
      <x:c r="B384">
        <x:v>0.988772825705107</x:v>
      </x:c>
      <x:c r="C384">
        <x:v>0.91138618110737</x:v>
      </x:c>
    </x:row>
    <x:row r="385">
      <x:c r="A385">
        <x:v>0.388269387778089</x:v>
      </x:c>
      <x:c r="B385">
        <x:v>0.988869503284896</x:v>
      </x:c>
      <x:c r="C385">
        <x:v>0.911787466603302</x:v>
      </x:c>
    </x:row>
    <x:row r="386">
      <x:c r="A386">
        <x:v>0.391379829256857</x:v>
      </x:c>
      <x:c r="B386">
        <x:v>0.989755092693327</x:v>
      </x:c>
      <x:c r="C386">
        <x:v>0.915545471622036</x:v>
      </x:c>
    </x:row>
    <x:row r="387">
      <x:c r="A387">
        <x:v>0.392018027970556</x:v>
      </x:c>
      <x:c r="B387">
        <x:v>0.989927164575841</x:v>
      </x:c>
      <x:c r="C387">
        <x:v>0.916293783785564</x:v>
      </x:c>
    </x:row>
    <x:row r="388">
      <x:c r="A388">
        <x:v>0.392765162488207</x:v>
      </x:c>
      <x:c r="B388">
        <x:v>0.990124630051931</x:v>
      </x:c>
      <x:c r="C388">
        <x:v>0.917160238863088</x:v>
      </x:c>
    </x:row>
    <x:row r="389">
      <x:c r="A389">
        <x:v>0.39347989498777</x:v>
      </x:c>
      <x:c r="B389">
        <x:v>0.990309601983532</x:v>
      </x:c>
      <x:c r="C389">
        <x:v>0.917979555468528</x:v>
      </x:c>
    </x:row>
    <x:row r="390">
      <x:c r="A390">
        <x:v>0.394167292946959</x:v>
      </x:c>
      <x:c r="B390">
        <x:v>0.990483953844938</x:v>
      </x:c>
      <x:c r="C390">
        <x:v>0.918758827180099</x:v>
      </x:c>
    </x:row>
    <x:row r="391">
      <x:c r="A391">
        <x:v>0.396348511730697</x:v>
      </x:c>
      <x:c r="B391">
        <x:v>0.991015005975172</x:v>
      </x:c>
      <x:c r="C391">
        <x:v>0.921176190393744</x:v>
      </x:c>
    </x:row>
    <x:row r="392">
      <x:c r="A392">
        <x:v>0.397167287900335</x:v>
      </x:c>
      <x:c r="B392">
        <x:v>0.991205960098708</x:v>
      </x:c>
      <x:c r="C392">
        <x:v>0.922062327779636</x:v>
      </x:c>
    </x:row>
    <x:row r="393">
      <x:c r="A393">
        <x:v>0.397224625349313</x:v>
      </x:c>
      <x:c r="B393">
        <x:v>0.991219166001078</x:v>
      </x:c>
      <x:c r="C393">
        <x:v>0.92212395486538</x:v>
      </x:c>
    </x:row>
    <x:row r="394">
      <x:c r="A394">
        <x:v>0.398210739034236</x:v>
      </x:c>
      <x:c r="B394">
        <x:v>0.991442944797459</x:v>
      </x:c>
      <x:c r="C394">
        <x:v>0.923175179925231</x:v>
      </x:c>
    </x:row>
    <x:row r="395">
      <x:c r="A395">
        <x:v>0.407491698490534</x:v>
      </x:c>
      <x:c r="B395">
        <x:v>0.993269694471615</x:v>
      </x:c>
      <x:c r="C395">
        <x:v>0.9323125286686</x:v>
      </x:c>
    </x:row>
    <x:row r="396">
      <x:c r="A396">
        <x:v>0.407780682115446</x:v>
      </x:c>
      <x:c r="B396">
        <x:v>0.993319286737188</x:v>
      </x:c>
      <x:c r="C396">
        <x:v>0.932576383921809</x:v>
      </x:c>
    </x:row>
    <x:row r="397">
      <x:c r="A397">
        <x:v>0.407896585278807</x:v>
      </x:c>
      <x:c r="B397">
        <x:v>0.993339064852086</x:v>
      </x:c>
      <x:c r="C397">
        <x:v>0.932681877502511</x:v>
      </x:c>
    </x:row>
    <x:row r="398">
      <x:c r="A398">
        <x:v>0.408502627357604</x:v>
      </x:c>
      <x:c r="B398">
        <x:v>0.993441448766114</x:v>
      </x:c>
      <x:c r="C398">
        <x:v>0.933230418189442</x:v>
      </x:c>
    </x:row>
    <x:row r="399">
      <x:c r="A399">
        <x:v>0.409615969016599</x:v>
      </x:c>
      <x:c r="B399">
        <x:v>0.993625096685885</x:v>
      </x:c>
      <x:c r="C399">
        <x:v>0.934224829420215</x:v>
      </x:c>
    </x:row>
    <x:row r="400">
      <x:c r="A400">
        <x:v>0.409638957848796</x:v>
      </x:c>
      <x:c r="B400">
        <x:v>0.99362882921529</x:v>
      </x:c>
      <x:c r="C400">
        <x:v>0.934245182869485</x:v>
      </x:c>
    </x:row>
    <x:row r="401">
      <x:c r="A401">
        <x:v>0.410275731322165</x:v>
      </x:c>
      <x:c r="B401">
        <x:v>0.993731276988975</x:v>
      </x:c>
      <x:c r="C401">
        <x:v>0.93480981777167</x:v>
      </x:c>
    </x:row>
    <x:row r="402">
      <x:c r="A402">
        <x:v>0.410685680352555</x:v>
      </x:c>
      <x:c r="B402">
        <x:v>0.993796281497959</x:v>
      </x:c>
      <x:c r="C402">
        <x:v>0.935168007544071</x:v>
      </x:c>
    </x:row>
    <x:row r="403">
      <x:c r="A403">
        <x:v>0.41232951754419</x:v>
      </x:c>
      <x:c r="B403">
        <x:v>0.994049659348613</x:v>
      </x:c>
      <x:c r="C403">
        <x:v>0.936581802336857</x:v>
      </x:c>
    </x:row>
    <x:row r="404">
      <x:c r="A404">
        <x:v>0.412632692333117</x:v>
      </x:c>
      <x:c r="B404">
        <x:v>0.994095146549335</x:v>
      </x:c>
      <x:c r="C404">
        <x:v>0.936838669495189</x:v>
      </x:c>
    </x:row>
    <x:row r="405">
      <x:c r="A405">
        <x:v>0.414376483353504</x:v>
      </x:c>
      <x:c r="B405">
        <x:v>0.994349528481035</x:v>
      </x:c>
      <x:c r="C405">
        <x:v>0.938293130859272</x:v>
      </x:c>
    </x:row>
    <x:row r="406">
      <x:c r="A406">
        <x:v>0.416333809078001</x:v>
      </x:c>
      <x:c r="B406">
        <x:v>0.994620915512843</x:v>
      </x:c>
      <x:c r="C406">
        <x:v>0.939880107302115</x:v>
      </x:c>
    </x:row>
    <x:row r="407">
      <x:c r="A407">
        <x:v>0.419640562837128</x:v>
      </x:c>
      <x:c r="B407">
        <x:v>0.995047673093098</x:v>
      </x:c>
      <x:c r="C407">
        <x:v>0.942455891107311</x:v>
      </x:c>
    </x:row>
    <x:row r="408">
      <x:c r="A408">
        <x:v>0.428912792079105</x:v>
      </x:c>
      <x:c r="B408">
        <x:v>0.996059395840211</x:v>
      </x:c>
      <x:c r="C408">
        <x:v>0.9490279781627</x:v>
      </x:c>
    </x:row>
    <x:row r="409">
      <x:c r="A409">
        <x:v>0.429397506853816</x:v>
      </x:c>
      <x:c r="B409">
        <x:v>0.99610568426799</x:v>
      </x:c>
      <x:c r="C409">
        <x:v>0.949347071189717</x:v>
      </x:c>
    </x:row>
    <x:row r="410">
      <x:c r="A410">
        <x:v>0.43049060371928</x:v>
      </x:c>
      <x:c r="B410">
        <x:v>0.996207907166968</x:v>
      </x:c>
      <x:c r="C410">
        <x:v>0.950058259421165</x:v>
      </x:c>
    </x:row>
    <x:row r="411">
      <x:c r="A411">
        <x:v>0.431984026433656</x:v>
      </x:c>
      <x:c r="B411">
        <x:v>0.996342861236813</x:v>
      </x:c>
      <x:c r="C411">
        <x:v>0.951011390155824</x:v>
      </x:c>
    </x:row>
    <x:row r="412">
      <x:c r="A412">
        <x:v>0.432203816925994</x:v>
      </x:c>
      <x:c r="B412">
        <x:v>0.996362276151808</x:v>
      </x:c>
      <x:c r="C412">
        <x:v>0.951149887471257</x:v>
      </x:c>
    </x:row>
    <x:row r="413">
      <x:c r="A413">
        <x:v>0.43980456679591</x:v>
      </x:c>
      <x:c r="B413">
        <x:v>0.996969069972031</x:v>
      </x:c>
      <x:c r="C413">
        <x:v>0.955672771256138</x:v>
      </x:c>
    </x:row>
    <x:row r="414">
      <x:c r="A414">
        <x:v>0.439874776024048</x:v>
      </x:c>
      <x:c r="B414">
        <x:v>0.99697413172794</x:v>
      </x:c>
      <x:c r="C414">
        <x:v>0.955712236829056</x:v>
      </x:c>
    </x:row>
    <x:row r="415">
      <x:c r="A415">
        <x:v>0.441818998101065</x:v>
      </x:c>
      <x:c r="B415">
        <x:v>0.997110696424132</x:v>
      </x:c>
      <x:c r="C415">
        <x:v>0.956789160619479</x:v>
      </x:c>
    </x:row>
    <x:row r="416">
      <x:c r="A416">
        <x:v>0.446958427544249</x:v>
      </x:c>
      <x:c r="B416">
        <x:v>0.997440331118162</x:v>
      </x:c>
      <x:c r="C416">
        <x:v>0.959493305754325</x:v>
      </x:c>
    </x:row>
    <x:row r="417">
      <x:c r="A417">
        <x:v>0.449157314629805</x:v>
      </x:c>
      <x:c r="B417">
        <x:v>0.997568610647579</x:v>
      </x:c>
      <x:c r="C417">
        <x:v>0.960590151002646</x:v>
      </x:c>
    </x:row>
    <x:row r="418">
      <x:c r="A418">
        <x:v>0.449883611892993</x:v>
      </x:c>
      <x:c r="B418">
        <x:v>0.997609424350732</x:v>
      </x:c>
      <x:c r="C418">
        <x:v>0.960944866373789</x:v>
      </x:c>
    </x:row>
    <x:row r="419">
      <x:c r="A419">
        <x:v>0.452164793215771</x:v>
      </x:c>
      <x:c r="B419">
        <x:v>0.997732819818042</x:v>
      </x:c>
      <x:c r="C419">
        <x:v>0.962035184794646</x:v>
      </x:c>
    </x:row>
    <x:row r="420">
      <x:c r="A420">
        <x:v>0.45524080590617</x:v>
      </x:c>
      <x:c r="B420">
        <x:v>0.997888316525816</x:v>
      </x:c>
      <x:c r="C420">
        <x:v>0.963450103676775</x:v>
      </x:c>
    </x:row>
    <x:row r="421">
      <x:c r="A421">
        <x:v>0.456750612318442</x:v>
      </x:c>
      <x:c r="B421">
        <x:v>0.997960340851924</x:v>
      </x:c>
      <x:c r="C421">
        <x:v>0.964122197082324</x:v>
      </x:c>
    </x:row>
    <x:row r="422">
      <x:c r="A422">
        <x:v>0.458901655753788</x:v>
      </x:c>
      <x:c r="B422">
        <x:v>0.998058356895285</x:v>
      </x:c>
      <x:c r="C422">
        <x:v>0.965055168736443</x:v>
      </x:c>
    </x:row>
    <x:row r="423">
      <x:c r="A423">
        <x:v>0.469820681347233</x:v>
      </x:c>
      <x:c r="B423">
        <x:v>0.998482621410898</x:v>
      </x:c>
      <x:c r="C423">
        <x:v>0.969378523469431</x:v>
      </x:c>
    </x:row>
    <x:row r="424">
      <x:c r="A424">
        <x:v>0.471382335531638</x:v>
      </x:c>
      <x:c r="B424">
        <x:v>0.998534519142534</x:v>
      </x:c>
      <x:c r="C424">
        <x:v>0.969944694977895</x:v>
      </x:c>
    </x:row>
    <x:row r="425">
      <x:c r="A425">
        <x:v>0.472158457076391</x:v>
      </x:c>
      <x:c r="B425">
        <x:v>0.998559586717199</x:v>
      </x:c>
      <x:c r="C425">
        <x:v>0.970221548902929</x:v>
      </x:c>
    </x:row>
    <x:row r="426">
      <x:c r="A426">
        <x:v>0.474164377989747</x:v>
      </x:c>
      <x:c r="B426">
        <x:v>0.998622228818321</x:v>
      </x:c>
      <x:c r="C426">
        <x:v>0.970923481093743</x:v>
      </x:c>
    </x:row>
    <x:row r="427">
      <x:c r="A427">
        <x:v>0.483470582463224</x:v>
      </x:c>
      <x:c r="B427">
        <x:v>0.998876347564473</x:v>
      </x:c>
      <x:c r="C427">
        <x:v>0.973938685075333</x:v>
      </x:c>
    </x:row>
    <x:row r="428">
      <x:c r="A428">
        <x:v>0.486165132628108</x:v>
      </x:c>
      <x:c r="B428">
        <x:v>0.998939993669275</x:v>
      </x:c>
      <x:c r="C428">
        <x:v>0.974742743355022</x:v>
      </x:c>
    </x:row>
    <x:row r="429">
      <x:c r="A429">
        <x:v>0.487287635150246</x:v>
      </x:c>
      <x:c r="B429">
        <x:v>0.998965334333755</x:v>
      </x:c>
      <x:c r="C429">
        <x:v>0.97506916035711</x:v>
      </x:c>
    </x:row>
    <x:row r="430">
      <x:c r="A430">
        <x:v>0.487323602206216</x:v>
      </x:c>
      <x:c r="B430">
        <x:v>0.998966135258204</x:v>
      </x:c>
      <x:c r="C430">
        <x:v>0.97507953793439</x:v>
      </x:c>
    </x:row>
    <x:row r="431">
      <x:c r="A431">
        <x:v>0.488102669701848</x:v>
      </x:c>
      <x:c r="B431">
        <x:v>0.998983318309134</x:v>
      </x:c>
      <x:c r="C431">
        <x:v>0.975303093615212</x:v>
      </x:c>
    </x:row>
    <x:row r="432">
      <x:c r="A432">
        <x:v>0.490361378117985</x:v>
      </x:c>
      <x:c r="B432">
        <x:v>0.999031394371262</x:v>
      </x:c>
      <x:c r="C432">
        <x:v>0.975938163804051</x:v>
      </x:c>
    </x:row>
    <x:row r="433">
      <x:c r="A433">
        <x:v>0.499274593153301</x:v>
      </x:c>
      <x:c r="B433">
        <x:v>0.999198222608686</x:v>
      </x:c>
      <x:c r="C433">
        <x:v>0.97751422993655</x:v>
      </x:c>
    </x:row>
    <x:row r="434">
      <x:c r="A434">
        <x:v>0.500127802987346</x:v>
      </x:c>
      <x:c r="B434">
        <x:v>0.999212461446503</x:v>
      </x:c>
      <x:c r="C434">
        <x:v>0.97772638538465</x:v>
      </x:c>
    </x:row>
    <x:row r="435">
      <x:c r="A435">
        <x:v>0.501378725225508</x:v>
      </x:c>
      <x:c r="B435">
        <x:v>0.999232839657547</x:v>
      </x:c>
      <x:c r="C435">
        <x:v>0.978033208433089</x:v>
      </x:c>
    </x:row>
    <x:row r="436">
      <x:c r="A436">
        <x:v>0.502184873265237</x:v>
      </x:c>
      <x:c r="B436">
        <x:v>0.999245666067554</x:v>
      </x:c>
      <x:c r="C436">
        <x:v>0.978228313950532</x:v>
      </x:c>
    </x:row>
    <x:row r="437">
      <x:c r="A437">
        <x:v>0.503655201236862</x:v>
      </x:c>
      <x:c r="B437">
        <x:v>0.999268459848922</x:v>
      </x:c>
      <x:c r="C437">
        <x:v>0.978578959561376</x:v>
      </x:c>
    </x:row>
    <x:row r="438">
      <x:c r="A438">
        <x:v>0.506123312963987</x:v>
      </x:c>
      <x:c r="B438">
        <x:v>0.999305045455364</x:v>
      </x:c>
      <x:c r="C438">
        <x:v>0.979152786700019</x:v>
      </x:c>
    </x:row>
    <x:row r="439">
      <x:c r="A439">
        <x:v>0.506801945375487</x:v>
      </x:c>
      <x:c r="B439">
        <x:v>0.999314750536645</x:v>
      </x:c>
      <x:c r="C439">
        <x:v>0.979307393947329</x:v>
      </x:c>
    </x:row>
    <x:row r="440">
      <x:c r="A440">
        <x:v>0.510571118091017</x:v>
      </x:c>
      <x:c r="B440">
        <x:v>0.999366023377519</x:v>
      </x:c>
      <x:c r="C440">
        <x:v>0.980142015196728</x:v>
      </x:c>
    </x:row>
    <x:row r="441">
      <x:c r="A441">
        <x:v>0.516822843725767</x:v>
      </x:c>
      <x:c r="B441">
        <x:v>0.999442051496149</x:v>
      </x:c>
      <x:c r="C441">
        <x:v>0.981440906050856</x:v>
      </x:c>
    </x:row>
    <x:row r="442">
      <x:c r="A442">
        <x:v>0.524814322116901</x:v>
      </x:c>
      <x:c r="B442">
        <x:v>0.999525058972556</x:v>
      </x:c>
      <x:c r="C442">
        <x:v>0.982958854930526</x:v>
      </x:c>
    </x:row>
    <x:row r="443">
      <x:c r="A443">
        <x:v>0.525033127464164</x:v>
      </x:c>
      <x:c r="B443">
        <x:v>0.99952713269821</x:v>
      </x:c>
      <x:c r="C443">
        <x:v>0.982998319950432</x:v>
      </x:c>
    </x:row>
    <x:row r="444">
      <x:c r="A444">
        <x:v>0.526844350132846</x:v>
      </x:c>
      <x:c r="B444">
        <x:v>0.999543922804206</x:v>
      </x:c>
      <x:c r="C444">
        <x:v>0.983320913460378</x:v>
      </x:c>
    </x:row>
    <x:row r="445">
      <x:c r="A445">
        <x:v>0.53638776493873</x:v>
      </x:c>
      <x:c r="B445">
        <x:v>0.999622265333601</x:v>
      </x:c>
      <x:c r="C445">
        <x:v>0.984906487702252</x:v>
      </x:c>
    </x:row>
    <x:row r="446">
      <x:c r="A446">
        <x:v>0.545192593008852</x:v>
      </x:c>
      <x:c r="B446">
        <x:v>0.999681619570128</x:v>
      </x:c>
      <x:c r="C446">
        <x:v>0.986214307407591</x:v>
      </x:c>
    </x:row>
    <x:row r="447">
      <x:c r="A447">
        <x:v>0.545503781181377</x:v>
      </x:c>
      <x:c r="B447">
        <x:v>0.999683521361918</x:v>
      </x:c>
      <x:c r="C447">
        <x:v>0.986258034965265</x:v>
      </x:c>
    </x:row>
    <x:row r="448">
      <x:c r="A448">
        <x:v>0.547528460537513</x:v>
      </x:c>
      <x:c r="B448">
        <x:v>0.999695595323284</x:v>
      </x:c>
      <x:c r="C448">
        <x:v>0.986538589260549</x:v>
      </x:c>
    </x:row>
    <x:row r="449">
      <x:c r="A449">
        <x:v>0.550859125764201</x:v>
      </x:c>
      <x:c r="B449">
        <x:v>0.999714374716072</x:v>
      </x:c>
      <x:c r="C449">
        <x:v>0.986985593443326</x:v>
      </x:c>
    </x:row>
    <x:row r="450">
      <x:c r="A450">
        <x:v>0.55106644013203</x:v>
      </x:c>
      <x:c r="B450">
        <x:v>0.999715500948267</x:v>
      </x:c>
      <x:c r="C450">
        <x:v>0.987012834845108</x:v>
      </x:c>
    </x:row>
    <x:row r="451">
      <x:c r="A451">
        <x:v>0.553774230483737</x:v>
      </x:c>
      <x:c r="B451">
        <x:v>0.999729772926318</x:v>
      </x:c>
      <x:c r="C451">
        <x:v>0.987362554402202</x:v>
      </x:c>
    </x:row>
    <x:row r="452">
      <x:c r="A452">
        <x:v>0.562255029193623</x:v>
      </x:c>
      <x:c r="B452">
        <x:v>0.999769632481615</x:v>
      </x:c>
      <x:c r="C452">
        <x:v>0.988388328782307</x:v>
      </x:c>
    </x:row>
    <x:row r="453">
      <x:c r="A453">
        <x:v>0.562490512103146</x:v>
      </x:c>
      <x:c r="B453">
        <x:v>0.999770643147723</x:v>
      </x:c>
      <x:c r="C453">
        <x:v>0.988415382122155</x:v>
      </x:c>
    </x:row>
    <x:row r="454">
      <x:c r="A454">
        <x:v>0.565890910103998</x:v>
      </x:c>
      <x:c r="B454">
        <x:v>0.999784708668103</x:v>
      </x:c>
      <x:c r="C454">
        <x:v>0.988797883903152</x:v>
      </x:c>
    </x:row>
    <x:row r="455">
      <x:c r="A455">
        <x:v>0.577132094463767</x:v>
      </x:c>
      <x:c r="B455">
        <x:v>0.999824884883619</x:v>
      </x:c>
      <x:c r="C455">
        <x:v>0.989960690240533</x:v>
      </x:c>
    </x:row>
    <x:row r="456">
      <x:c r="A456">
        <x:v>0.579290791743963</x:v>
      </x:c>
      <x:c r="B456">
        <x:v>0.999831617360375</x:v>
      </x:c>
      <x:c r="C456">
        <x:v>0.99016739122226</x:v>
      </x:c>
    </x:row>
    <x:row r="457">
      <x:c r="A457">
        <x:v>0.582231499560419</x:v>
      </x:c>
      <x:c r="B457">
        <x:v>0.9998403368641</x:v>
      </x:c>
      <x:c r="C457">
        <x:v>0.990440963577637</x:v>
      </x:c>
    </x:row>
    <x:row r="458">
      <x:c r="A458">
        <x:v>0.582992342239216</x:v>
      </x:c>
      <x:c r="B458">
        <x:v>0.99984251147953</x:v>
      </x:c>
      <x:c r="C458">
        <x:v>0.990510278064034</x:v>
      </x:c>
    </x:row>
    <x:row r="459">
      <x:c r="A459">
        <x:v>0.58685849253407</x:v>
      </x:c>
      <x:c r="B459">
        <x:v>0.999853071951208</x:v>
      </x:c>
      <x:c r="C459">
        <x:v>0.990853478157923</x:v>
      </x:c>
    </x:row>
    <x:row r="460">
      <x:c r="A460">
        <x:v>0.588694827231175</x:v>
      </x:c>
      <x:c r="B460">
        <x:v>0.99985781418157</x:v>
      </x:c>
      <x:c r="C460">
        <x:v>0.991011357604226</x:v>
      </x:c>
    </x:row>
    <x:row r="461">
      <x:c r="A461">
        <x:v>0.592508933054934</x:v>
      </x:c>
      <x:c r="B461">
        <x:v>0.999867137238009</x:v>
      </x:c>
      <x:c r="C461">
        <x:v>0.991329133950636</x:v>
      </x:c>
    </x:row>
    <x:row r="462">
      <x:c r="A462">
        <x:v>0.593803354001216</x:v>
      </x:c>
      <x:c r="B462">
        <x:v>0.999870147412444</x:v>
      </x:c>
      <x:c r="C462">
        <x:v>0.991433958707339</x:v>
      </x:c>
    </x:row>
    <x:row r="463">
      <x:c r="A463">
        <x:v>0.596571578345122</x:v>
      </x:c>
      <x:c r="B463">
        <x:v>0.999876337354453</x:v>
      </x:c>
      <x:c r="C463">
        <x:v>0.991653165463757</x:v>
      </x:c>
    </x:row>
    <x:row r="464">
      <x:c r="A464">
        <x:v>0.598189759874783</x:v>
      </x:c>
      <x:c r="B464">
        <x:v>0.99987980556199</x:v>
      </x:c>
      <x:c r="C464">
        <x:v>0.99177824194042</x:v>
      </x:c>
    </x:row>
    <x:row r="465">
      <x:c r="A465">
        <x:v>0.606133875016328</x:v>
      </x:c>
      <x:c r="B465">
        <x:v>0.999895355982654</x:v>
      </x:c>
      <x:c r="C465">
        <x:v>0.992361153025614</x:v>
      </x:c>
    </x:row>
    <x:row r="466">
      <x:c r="A466">
        <x:v>0.628785945656522</x:v>
      </x:c>
      <x:c r="B466">
        <x:v>0.999928817326479</x:v>
      </x:c>
      <x:c r="C466">
        <x:v>0.993774097746637</x:v>
      </x:c>
    </x:row>
    <x:row r="467">
      <x:c r="A467">
        <x:v>0.644446667033073</x:v>
      </x:c>
      <x:c r="B467">
        <x:v>0.999945024694363</x:v>
      </x:c>
      <x:c r="C467">
        <x:v>0.994571979310351</x:v>
      </x:c>
    </x:row>
    <x:row r="468">
      <x:c r="A468">
        <x:v>0.652759435349162</x:v>
      </x:c>
      <x:c r="B468">
        <x:v>0.999951948145042</x:v>
      </x:c>
      <x:c r="C468">
        <x:v>0.994946267507552</x:v>
      </x:c>
    </x:row>
    <x:row r="469">
      <x:c r="A469">
        <x:v>0.6715339016477</x:v>
      </x:c>
      <x:c r="B469">
        <x:v>0.99996432404014</x:v>
      </x:c>
      <x:c r="C469">
        <x:v>0.995685155791397</x:v>
      </x:c>
    </x:row>
    <x:row r="470">
      <x:c r="A470">
        <x:v>0.67328628718648</x:v>
      </x:c>
      <x:c r="B470">
        <x:v>0.999965287274004</x:v>
      </x:c>
      <x:c r="C470">
        <x:v>0.99574738388124</x:v>
      </x:c>
    </x:row>
    <x:row r="471">
      <x:c r="A471">
        <x:v>0.676089206000793</x:v>
      </x:c>
      <x:c r="B471">
        <x:v>0.999966769272946</x:v>
      </x:c>
      <x:c r="C471">
        <x:v>0.995844729643531</x:v>
      </x:c>
    </x:row>
    <x:row r="472">
      <x:c r="A472">
        <x:v>0.682472017334304</x:v>
      </x:c>
      <x:c r="B472">
        <x:v>0.999969892074544</x:v>
      </x:c>
      <x:c r="C472">
        <x:v>0.996056762071909</x:v>
      </x:c>
    </x:row>
    <x:row r="473">
      <x:c r="A473">
        <x:v>0.68410025142747</x:v>
      </x:c>
      <x:c r="B473">
        <x:v>0.999970636231878</x:v>
      </x:c>
      <x:c r="C473">
        <x:v>0.996108790064203</x:v>
      </x:c>
    </x:row>
    <x:row r="474">
      <x:c r="A474">
        <x:v>0.688489378979637</x:v>
      </x:c>
      <x:c r="B474">
        <x:v>0.999972543757182</x:v>
      </x:c>
      <x:c r="C474">
        <x:v>0.996245053374155</x:v>
      </x:c>
    </x:row>
    <x:row r="475">
      <x:c r="A475">
        <x:v>0.692597936916618</x:v>
      </x:c>
      <x:c r="B475">
        <x:v>0.999974206926068</x:v>
      </x:c>
      <x:c r="C475">
        <x:v>0.996367530103921</x:v>
      </x:c>
    </x:row>
    <x:row r="476">
      <x:c r="A476">
        <x:v>0.706771241616118</x:v>
      </x:c>
      <x:c r="B476">
        <x:v>0.999979150055219</x:v>
      </x:c>
      <x:c r="C476">
        <x:v>0.996755327894801</x:v>
      </x:c>
    </x:row>
    <x:row r="477">
      <x:c r="A477">
        <x:v>0.721896808229258</x:v>
      </x:c>
      <x:c r="B477">
        <x:v>0.99998330754515</x:v>
      </x:c>
      <x:c r="C477">
        <x:v>0.997116474888932</x:v>
      </x:c>
    </x:row>
    <x:row r="478">
      <x:c r="A478">
        <x:v>0.749423598645047</x:v>
      </x:c>
      <x:c r="B478">
        <x:v>0.99998873248062</x:v>
      </x:c>
      <x:c r="C478">
        <x:v>0.997659159667826</x:v>
      </x:c>
    </x:row>
    <x:row r="479">
      <x:c r="A479">
        <x:v>0.758619098085246</x:v>
      </x:c>
      <x:c r="B479">
        <x:v>0.999990087077025</x:v>
      </x:c>
      <x:c r="C479">
        <x:v>0.997812910324948</x:v>
      </x:c>
    </x:row>
    <x:row r="480">
      <x:c r="A480">
        <x:v>0.768522337651512</x:v>
      </x:c>
      <x:c r="B480">
        <x:v>0.999991349467434</x:v>
      </x:c>
      <x:c r="C480">
        <x:v>0.997965346656366</x:v>
      </x:c>
    </x:row>
    <x:row r="481">
      <x:c r="A481">
        <x:v>0.774303229535224</x:v>
      </x:c>
      <x:c r="B481">
        <x:v>0.999992004218195</x:v>
      </x:c>
      <x:c r="C481">
        <x:v>0.998048526837273</x:v>
      </x:c>
    </x:row>
    <x:row r="482">
      <x:c r="A482">
        <x:v>0.789873822367439</x:v>
      </x:c>
      <x:c r="B482">
        <x:v>0.999993512946985</x:v>
      </x:c>
      <x:c r="C482">
        <x:v>0.998253351142147</x:v>
      </x:c>
    </x:row>
    <x:row r="483">
      <x:c r="A483">
        <x:v>0.804794012264903</x:v>
      </x:c>
      <x:c r="B483">
        <x:v>0.999994670439069</x:v>
      </x:c>
      <x:c r="C483">
        <x:v>0.998426202931457</x:v>
      </x:c>
    </x:row>
    <x:row r="484">
      <x:c r="A484">
        <x:v>0.805167573163807</x:v>
      </x:c>
      <x:c r="B484">
        <x:v>0.999994696351771</x:v>
      </x:c>
      <x:c r="C484">
        <x:v>0.998430264446113</x:v>
      </x:c>
    </x:row>
    <x:row r="485">
      <x:c r="A485">
        <x:v>0.820998869848499</x:v>
      </x:c>
      <x:c r="B485">
        <x:v>0.999995677247371</x:v>
      </x:c>
      <x:c r="C485">
        <x:v>0.998591546612956</x:v>
      </x:c>
    </x:row>
    <x:row r="486">
      <x:c r="A486">
        <x:v>0.826519092097586</x:v>
      </x:c>
      <x:c r="B486">
        <x:v>0.999995971031657</x:v>
      </x:c>
      <x:c r="C486">
        <x:v>0.998643126229742</x:v>
      </x:c>
    </x:row>
    <x:row r="487">
      <x:c r="A487">
        <x:v>0.836812024350438</x:v>
      </x:c>
      <x:c r="B487">
        <x:v>0.999996462135288</x:v>
      </x:c>
      <x:c r="C487">
        <x:v>0.998733467139344</x:v>
      </x:c>
    </x:row>
    <x:row r="488">
      <x:c r="A488">
        <x:v>0.84585995514705</x:v>
      </x:c>
      <x:c r="B488">
        <x:v>0.999996839997359</x:v>
      </x:c>
      <x:c r="C488">
        <x:v>0.998807063260763</x:v>
      </x:c>
    </x:row>
    <x:row r="489">
      <x:c r="A489">
        <x:v>0.873508474941968</x:v>
      </x:c>
      <x:c r="B489">
        <x:v>0.999997745876796</x:v>
      </x:c>
      <x:c r="C489">
        <x:v>0.99900259530834</x:v>
      </x:c>
    </x:row>
    <x:row r="490">
      <x:c r="A490">
        <x:v>0.893167174617253</x:v>
      </x:c>
      <x:c r="B490">
        <x:v>0.999998215725984</x:v>
      </x:c>
      <x:c r="C490">
        <x:v>0.999118778242417</x:v>
      </x:c>
    </x:row>
    <x:row r="491">
      <x:c r="A491">
        <x:v>0.896059827673731</x:v>
      </x:c>
      <x:c r="B491">
        <x:v>0.999998275302382</x:v>
      </x:c>
      <x:c r="C491">
        <x:v>0.999134490832437</x:v>
      </x:c>
    </x:row>
    <x:row r="492">
      <x:c r="A492">
        <x:v>0.901261092777076</x:v>
      </x:c>
      <x:c r="B492">
        <x:v>0.999998377020723</x:v>
      </x:c>
      <x:c r="C492">
        <x:v>0.999161919252371</x:v>
      </x:c>
    </x:row>
    <x:row r="493">
      <x:c r="A493">
        <x:v>0.914044184092119</x:v>
      </x:c>
      <x:c r="B493">
        <x:v>0.999998600180877</x:v>
      </x:c>
      <x:c r="C493">
        <x:v>0.999225082469757</x:v>
      </x:c>
    </x:row>
    <x:row r="494">
      <x:c r="A494">
        <x:v>0.961687684749141</x:v>
      </x:c>
      <x:c r="B494">
        <x:v>0.999999179066387</x:v>
      </x:c>
      <x:c r="C494">
        <x:v>0.999415869062827</x:v>
      </x:c>
    </x:row>
    <x:row r="495">
      <x:c r="A495">
        <x:v>0.993369659053991</x:v>
      </x:c>
      <x:c r="B495">
        <x:v>0.999999415934205</x:v>
      </x:c>
      <x:c r="C495">
        <x:v>0.999512213078112</x:v>
      </x:c>
    </x:row>
    <x:row r="496">
      <x:c r="A496">
        <x:v>1.12572801128606</x:v>
      </x:c>
      <x:c r="B496">
        <x:v>0.999999842991888</x:v>
      </x:c>
      <x:c r="C496">
        <x:v>0.999756616895076</x:v>
      </x:c>
    </x:row>
    <x:row r="497">
      <x:c r="A497">
        <x:v>1.1377239346631</x:v>
      </x:c>
      <x:c r="B497">
        <x:v>0.99999985953335</x:v>
      </x:c>
      <x:c r="C497">
        <x:v>0.999770536791927</x:v>
      </x:c>
    </x:row>
    <x:row r="498">
      <x:c r="A498">
        <x:v>1.23396303340827</x:v>
      </x:c>
      <x:c r="B498">
        <x:v>0.999999940132804</x:v>
      </x:c>
      <x:c r="C498">
        <x:v>0.999853843303035</x:v>
      </x:c>
    </x:row>
    <x:row r="499">
      <x:c r="A499">
        <x:v>1.28015307280827</x:v>
      </x:c>
      <x:c r="B499">
        <x:v>0.999999959302603</x:v>
      </x:c>
      <x:c r="C499">
        <x:v>0.999880824018527</x:v>
      </x:c>
    </x:row>
    <x:row r="500">
      <x:c r="A500">
        <x:v>1.29769609288355</x:v>
      </x:c>
      <x:c r="B500">
        <x:v>0.99999996472366</x:v>
      </x:c>
      <x:c r="C500">
        <x:v>0.999889499046912</x:v>
      </x:c>
    </x:row>
    <x:row r="501">
      <x:c r="A501">
        <x:v>1.41690574328208</x:v>
      </x:c>
      <x:c r="B501">
        <x:v>0.999999985984371</x:v>
      </x:c>
      <x:c r="C501">
        <x:v>0.999932161964231</x:v>
      </x:c>
    </x:row>
    <x:row r="502">
      <x:c r="A502">
        <x:v>1.79581441395835</x:v>
      </x:c>
      <x:c r="B502">
        <x:v>0.99999999883679</x:v>
      </x:c>
      <x:c r="C502">
        <x:v>0.999981785595846</x:v>
      </x:c>
    </x:row>
    <x:row r="503">
      <x:c r="A503">
        <x:v>2.30213629443129</x:v>
      </x:c>
      <x:c r="B503">
        <x:v>0.999999999914351</x:v>
      </x:c>
      <x:c r="C503">
        <x:v>0.999995405310245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  <x:drawing r:id="R6c2ea318ca234554"/>
</x:worksheet>
</file>

<file path=xl/worksheets/sheet33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30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6" tooltip="Return to Analysis Table of Contents." display="Analysis Name"/>
  </x:hyperlinks>
</x:worksheet>
</file>

<file path=xl/worksheets/sheet34.xml><?xml version="1.0" encoding="utf-8"?>
<x:worksheet xmlns:r="http://schemas.openxmlformats.org/officeDocument/2006/relationships" xmlns:x="http://schemas.openxmlformats.org/spreadsheetml/2006/main">
  <x:dimension ref="A1:G7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" bestFit="1" customWidth="1"/>
    <x:col min="5" max="5" width="5.140625" bestFit="1" customWidth="1"/>
    <x:col min="6" max="6" width="9.42578125" bestFit="1" customWidth="1"/>
  </x:cols>
  <x:sheetData>
    <x:row r="1">
      <x:c r="A1" s="2" t="s">
        <x:v>8</x:v>
      </x:c>
      <x:c r="B1" t="s">
        <x:v>30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</x:sheetData>
  <x:mergeCells count="1">
    <x:mergeCell ref="A6:C6"/>
  </x:mergeCells>
  <x:hyperlinks>
    <x:hyperlink ref="A1:A1" location="'Analysis Table of Contents'!A6" tooltip="Return to Analysis Table of Contents." display="Analysis Name"/>
  </x:hyperlinks>
</x:worksheet>
</file>

<file path=xl/worksheets/sheet3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32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-0.01</x:v>
      </x:c>
    </x:row>
    <x:row r="7">
      <x:c r="A7" t="s">
        <x:v>101</x:v>
      </x:c>
      <x:c r="B7">
        <x:v>0.718182</x:v>
      </x:c>
    </x:row>
    <x:row r="8">
      <x:c r="A8" t="s">
        <x:v>102</x:v>
      </x:c>
      <x:c r="B8" t="s">
        <x:v>164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170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169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32</x:v>
      </x:c>
    </x:row>
    <x:row r="3">
      <x:c r="A3" t="s">
        <x:v>97</x:v>
      </x:c>
    </x:row>
    <x:row r="4">
      <x:c r="A4" t="s">
        <x:v>120</x:v>
      </x:c>
      <x:c r="B4">
        <x:v>37.8357926598562</x:v>
      </x:c>
    </x:row>
    <x:row r="5">
      <x:c r="A5" t="s">
        <x:v>121</x:v>
      </x:c>
      <x:c r="B5">
        <x:v>1.39240471078362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3.98417377152913</x:v>
      </x:c>
    </x:row>
    <x:row r="11">
      <x:c r="A11" t="s">
        <x:v>126</x:v>
      </x:c>
      <x:c r="B11">
        <x:v>0.0709376586085127</x:v>
      </x:c>
    </x:row>
    <x:row r="13">
      <x:c r="A13" t="s">
        <x:v>127</x:v>
      </x:c>
    </x:row>
    <x:row r="14">
      <x:c r="A14" t="s">
        <x:v>128</x:v>
      </x:c>
      <x:c r="B14">
        <x:v>12.395743263502</x:v>
      </x:c>
    </x:row>
    <x:row r="15">
      <x:c r="A15" t="s">
        <x:v>129</x:v>
      </x:c>
      <x:c r="B15">
        <x:v>-3.13359295416954</x:v>
      </x:c>
    </x:row>
    <x:row r="16">
      <x:c r="A16" t="s">
        <x:v>130</x:v>
      </x:c>
      <x:c r="B16">
        <x:v>0.807693062499234</x:v>
      </x:c>
    </x:row>
    <x:row r="18">
      <x:c r="A18" t="s">
        <x:v>131</x:v>
      </x:c>
    </x:row>
    <x:row r="19">
      <x:c r="A19" t="s">
        <x:v>132</x:v>
      </x:c>
      <x:c r="B19">
        <x:v>0.250993068411321</x:v>
      </x:c>
    </x:row>
    <x:row r="20">
      <x:c r="A20" t="s">
        <x:v>133</x:v>
      </x:c>
      <x:c r="B20">
        <x:v>0.313526945131629</x:v>
      </x:c>
    </x:row>
    <x:row r="21">
      <x:c r="A21" t="s">
        <x:v>134</x:v>
      </x:c>
      <x:c r="B21">
        <x:v>0.396123153471726</x:v>
      </x:c>
    </x:row>
  </x:sheetData>
  <x:hyperlinks>
    <x:hyperlink ref="A1:A1" location="'Analysis Table of Contents'!A7" tooltip="Return to Analysis Table of Contents." display="Analysis Name"/>
  </x:hyperlinks>
</x:worksheet>
</file>

<file path=xl/worksheets/sheet3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12.57031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166</x:v>
      </x:c>
      <x:c r="C5" t="s">
        <x:v>138</x:v>
      </x:c>
      <x:c r="D5" t="s">
        <x:v>139</x:v>
      </x:c>
      <x:c r="E5" t="s">
        <x:v>140</x:v>
      </x:c>
    </x:row>
    <x:row r="6">
      <x:c r="A6">
        <x:v>0.718182</x:v>
      </x:c>
      <x:c r="B6">
        <x:v>1.39240471078362</x:v>
      </x:c>
      <x:c r="C6">
        <x:v>1</x:v>
      </x:c>
      <x:c r="D6">
        <x:v>0.999233143025149</x:v>
      </x:c>
      <x:c r="E6">
        <x:v>0.000766856974851238</x:v>
      </x:c>
    </x:row>
    <x:row r="7">
      <x:c r="A7">
        <x:v>0.604258</x:v>
      </x:c>
      <x:c r="B7">
        <x:v>1.65492223520417</x:v>
      </x:c>
      <x:c r="C7">
        <x:v>1</x:v>
      </x:c>
      <x:c r="D7">
        <x:v>0.998415579408561</x:v>
      </x:c>
      <x:c r="E7">
        <x:v>0.00158442059143893</x:v>
      </x:c>
    </x:row>
    <x:row r="8">
      <x:c r="A8">
        <x:v>0.553664</x:v>
      </x:c>
      <x:c r="B8">
        <x:v>1.80614957808346</x:v>
      </x:c>
      <x:c r="C8">
        <x:v>1</x:v>
      </x:c>
      <x:c r="D8">
        <x:v>0.997594150657011</x:v>
      </x:c>
      <x:c r="E8">
        <x:v>0.00240584934298904</x:v>
      </x:c>
    </x:row>
    <x:row r="9">
      <x:c r="A9">
        <x:v>0.548667</x:v>
      </x:c>
      <x:c r="B9">
        <x:v>1.82259913572349</x:v>
      </x:c>
      <x:c r="C9">
        <x:v>1</x:v>
      </x:c>
      <x:c r="D9">
        <x:v>0.997482381187516</x:v>
      </x:c>
      <x:c r="E9">
        <x:v>0.00251761881248402</x:v>
      </x:c>
    </x:row>
    <x:row r="10">
      <x:c r="A10">
        <x:v>0.541221</x:v>
      </x:c>
      <x:c r="B10">
        <x:v>1.84767405551521</x:v>
      </x:c>
      <x:c r="C10">
        <x:v>1</x:v>
      </x:c>
      <x:c r="D10">
        <x:v>0.997301961296784</x:v>
      </x:c>
      <x:c r="E10">
        <x:v>0.00269803870321561</x:v>
      </x:c>
    </x:row>
    <x:row r="11">
      <x:c r="A11">
        <x:v>0.538676</x:v>
      </x:c>
      <x:c r="B11">
        <x:v>1.85640347815756</x:v>
      </x:c>
      <x:c r="C11">
        <x:v>1</x:v>
      </x:c>
      <x:c r="D11">
        <x:v>0.997236171159749</x:v>
      </x:c>
      <x:c r="E11">
        <x:v>0.00276382884025128</x:v>
      </x:c>
    </x:row>
    <x:row r="12">
      <x:c r="A12">
        <x:v>0.514815</x:v>
      </x:c>
      <x:c r="B12">
        <x:v>1.94244534444412</x:v>
      </x:c>
      <x:c r="C12">
        <x:v>1</x:v>
      </x:c>
      <x:c r="D12">
        <x:v>0.996495713707105</x:v>
      </x:c>
      <x:c r="E12">
        <x:v>0.00350428629289512</x:v>
      </x:c>
    </x:row>
    <x:row r="13">
      <x:c r="A13">
        <x:v>0.474195</x:v>
      </x:c>
      <x:c r="B13">
        <x:v>2.10883708179125</x:v>
      </x:c>
      <x:c r="C13">
        <x:v>1</x:v>
      </x:c>
      <x:c r="D13">
        <x:v>0.994457681657909</x:v>
      </x:c>
      <x:c r="E13">
        <x:v>0.0055423183420914</x:v>
      </x:c>
    </x:row>
    <x:row r="14">
      <x:c r="A14">
        <x:v>0.452074</x:v>
      </x:c>
      <x:c r="B14">
        <x:v>2.21202723447931</x:v>
      </x:c>
      <x:c r="C14">
        <x:v>1</x:v>
      </x:c>
      <x:c r="D14">
        <x:v>0.99263932490202</x:v>
      </x:c>
      <x:c r="E14">
        <x:v>0.00736067509798033</x:v>
      </x:c>
    </x:row>
    <x:row r="15">
      <x:c r="A15">
        <x:v>0.434311</x:v>
      </x:c>
      <x:c r="B15">
        <x:v>2.30249751905892</x:v>
      </x:c>
      <x:c r="C15">
        <x:v>1</x:v>
      </x:c>
      <x:c r="D15">
        <x:v>0.990564986086197</x:v>
      </x:c>
      <x:c r="E15">
        <x:v>0.0094350139138033</x:v>
      </x:c>
    </x:row>
    <x:row r="16">
      <x:c r="A16">
        <x:v>0.427228</x:v>
      </x:c>
      <x:c r="B16">
        <x:v>2.34067055530068</x:v>
      </x:c>
      <x:c r="C16">
        <x:v>1</x:v>
      </x:c>
      <x:c r="D16">
        <x:v>0.989524730592336</x:v>
      </x:c>
      <x:c r="E16">
        <x:v>0.0104752694076643</x:v>
      </x:c>
    </x:row>
    <x:row r="17">
      <x:c r="A17">
        <x:v>0.425015</x:v>
      </x:c>
      <x:c r="B17">
        <x:v>2.35285813441879</x:v>
      </x:c>
      <x:c r="C17">
        <x:v>1</x:v>
      </x:c>
      <x:c r="D17">
        <x:v>0.989169287159768</x:v>
      </x:c>
      <x:c r="E17">
        <x:v>0.0108307128402317</x:v>
      </x:c>
    </x:row>
    <x:row r="18">
      <x:c r="A18">
        <x:v>0.417065</x:v>
      </x:c>
      <x:c r="B18">
        <x:v>2.39770779135147</x:v>
      </x:c>
      <x:c r="C18">
        <x:v>1</x:v>
      </x:c>
      <x:c r="D18">
        <x:v>0.987755549672516</x:v>
      </x:c>
      <x:c r="E18">
        <x:v>0.0122444503274841</x:v>
      </x:c>
    </x:row>
    <x:row r="19">
      <x:c r="A19">
        <x:v>0.413413</x:v>
      </x:c>
      <x:c r="B19">
        <x:v>2.41888861743583</x:v>
      </x:c>
      <x:c r="C19">
        <x:v>1</x:v>
      </x:c>
      <x:c r="D19">
        <x:v>0.987025967982788</x:v>
      </x:c>
      <x:c r="E19">
        <x:v>0.0129740320172124</x:v>
      </x:c>
    </x:row>
    <x:row r="20">
      <x:c r="A20">
        <x:v>0.401791</x:v>
      </x:c>
      <x:c r="B20">
        <x:v>2.48885614660358</x:v>
      </x:c>
      <x:c r="C20">
        <x:v>1</x:v>
      </x:c>
      <x:c r="D20">
        <x:v>0.984297651338059</x:v>
      </x:c>
      <x:c r="E20">
        <x:v>0.0157023486619414</x:v>
      </x:c>
    </x:row>
    <x:row r="21">
      <x:c r="A21">
        <x:v>0.392041</x:v>
      </x:c>
      <x:c r="B21">
        <x:v>2.55075362015708</x:v>
      </x:c>
      <x:c r="C21">
        <x:v>1</x:v>
      </x:c>
      <x:c r="D21">
        <x:v>0.981418320606292</x:v>
      </x:c>
      <x:c r="E21">
        <x:v>0.0185816793937085</x:v>
      </x:c>
    </x:row>
    <x:row r="22">
      <x:c r="A22">
        <x:v>0.366939</x:v>
      </x:c>
      <x:c r="B22">
        <x:v>2.72524861080452</x:v>
      </x:c>
      <x:c r="C22">
        <x:v>1</x:v>
      </x:c>
      <x:c r="D22">
        <x:v>0.970226892092528</x:v>
      </x:c>
      <x:c r="E22">
        <x:v>0.029773107907472</x:v>
      </x:c>
    </x:row>
    <x:row r="23">
      <x:c r="A23">
        <x:v>0.356358</x:v>
      </x:c>
      <x:c r="B23">
        <x:v>2.80616683223051</x:v>
      </x:c>
      <x:c r="C23">
        <x:v>1</x:v>
      </x:c>
      <x:c r="D23">
        <x:v>0.963030466933131</x:v>
      </x:c>
      <x:c r="E23">
        <x:v>0.036969533066869</x:v>
      </x:c>
    </x:row>
    <x:row r="24">
      <x:c r="A24">
        <x:v>0.345717</x:v>
      </x:c>
      <x:c r="B24">
        <x:v>2.89253927345199</x:v>
      </x:c>
      <x:c r="C24">
        <x:v>1</x:v>
      </x:c>
      <x:c r="D24">
        <x:v>0.953512248030374</x:v>
      </x:c>
      <x:c r="E24">
        <x:v>0.0464877519696261</x:v>
      </x:c>
    </x:row>
    <x:row r="25">
      <x:c r="A25">
        <x:v>0.322504</x:v>
      </x:c>
      <x:c r="B25">
        <x:v>3.10073673504825</x:v>
      </x:c>
      <x:c r="C25">
        <x:v>1</x:v>
      </x:c>
      <x:c r="D25">
        <x:v>0.920180111404942</x:v>
      </x:c>
      <x:c r="E25">
        <x:v>0.0798198885950581</x:v>
      </x:c>
    </x:row>
    <x:row r="26">
      <x:c r="A26">
        <x:v>0.319062</x:v>
      </x:c>
      <x:c r="B26">
        <x:v>3.13418708589553</x:v>
      </x:c>
      <x:c r="C26">
        <x:v>1</x:v>
      </x:c>
      <x:c r="D26">
        <x:v>0.913111003784878</x:v>
      </x:c>
      <x:c r="E26">
        <x:v>0.0868889962151222</x:v>
      </x:c>
    </x:row>
    <x:row r="27">
      <x:c r="A27">
        <x:v>0.308812</x:v>
      </x:c>
      <x:c r="B27">
        <x:v>3.23821613149748</x:v>
      </x:c>
      <x:c r="C27">
        <x:v>1</x:v>
      </x:c>
      <x:c r="D27">
        <x:v>0.887388153265782</x:v>
      </x:c>
      <x:c r="E27">
        <x:v>0.112611846734218</x:v>
      </x:c>
    </x:row>
    <x:row r="28">
      <x:c r="A28">
        <x:v>0.296635</x:v>
      </x:c>
      <x:c r="B28">
        <x:v>3.37114635831915</x:v>
      </x:c>
      <x:c r="C28">
        <x:v>0</x:v>
      </x:c>
      <x:c r="D28">
        <x:v>0.845072323640987</x:v>
      </x:c>
      <x:c r="E28">
        <x:v>-0.845072323640987</x:v>
      </x:c>
    </x:row>
    <x:row r="29">
      <x:c r="A29">
        <x:v>0.291296</x:v>
      </x:c>
      <x:c r="B29">
        <x:v>3.4329341975173</x:v>
      </x:c>
      <x:c r="C29">
        <x:v>1</x:v>
      </x:c>
      <x:c r="D29">
        <x:v>0.821342824415322</x:v>
      </x:c>
      <x:c r="E29">
        <x:v>0.178657175584678</x:v>
      </x:c>
    </x:row>
    <x:row r="30">
      <x:c r="A30">
        <x:v>0.287625</x:v>
      </x:c>
      <x:c r="B30">
        <x:v>3.4767492394611</x:v>
      </x:c>
      <x:c r="C30">
        <x:v>0</x:v>
      </x:c>
      <x:c r="D30">
        <x:v>0.802852349669157</x:v>
      </x:c>
      <x:c r="E30">
        <x:v>-0.802852349669157</x:v>
      </x:c>
    </x:row>
    <x:row r="31">
      <x:c r="A31">
        <x:v>0.284831</x:v>
      </x:c>
      <x:c r="B31">
        <x:v>3.51085380453673</x:v>
      </x:c>
      <x:c r="C31">
        <x:v>1</x:v>
      </x:c>
      <x:c r="D31">
        <x:v>0.78748583559897</x:v>
      </x:c>
      <x:c r="E31">
        <x:v>0.21251416440103</x:v>
      </x:c>
    </x:row>
    <x:row r="32">
      <x:c r="A32">
        <x:v>0.283501</x:v>
      </x:c>
      <x:c r="B32">
        <x:v>3.52732441860875</x:v>
      </x:c>
      <x:c r="C32">
        <x:v>1</x:v>
      </x:c>
      <x:c r="D32">
        <x:v>0.779757864465524</x:v>
      </x:c>
      <x:c r="E32">
        <x:v>0.220242135534476</x:v>
      </x:c>
    </x:row>
    <x:row r="33">
      <x:c r="A33">
        <x:v>0.270902</x:v>
      </x:c>
      <x:c r="B33">
        <x:v>3.6913717875837</x:v>
      </x:c>
      <x:c r="C33">
        <x:v>1</x:v>
      </x:c>
      <x:c r="D33">
        <x:v>0.692167120869098</x:v>
      </x:c>
      <x:c r="E33">
        <x:v>0.307832879130902</x:v>
      </x:c>
    </x:row>
    <x:row r="34">
      <x:c r="A34">
        <x:v>0.260925</x:v>
      </x:c>
      <x:c r="B34">
        <x:v>3.83251892306218</x:v>
      </x:c>
      <x:c r="C34">
        <x:v>1</x:v>
      </x:c>
      <x:c r="D34">
        <x:v>0.603401678348636</x:v>
      </x:c>
      <x:c r="E34">
        <x:v>0.396598321651364</x:v>
      </x:c>
    </x:row>
    <x:row r="35">
      <x:c r="A35">
        <x:v>0.259784</x:v>
      </x:c>
      <x:c r="B35">
        <x:v>3.84935176916207</x:v>
      </x:c>
      <x:c r="C35">
        <x:v>0</x:v>
      </x:c>
      <x:c r="D35">
        <x:v>0.592201996242401</x:v>
      </x:c>
      <x:c r="E35">
        <x:v>-0.592201996242401</x:v>
      </x:c>
    </x:row>
    <x:row r="36">
      <x:c r="A36">
        <x:v>0.254521</x:v>
      </x:c>
      <x:c r="B36">
        <x:v>3.92894888830391</x:v>
      </x:c>
      <x:c r="C36">
        <x:v>1</x:v>
      </x:c>
      <x:c r="D36">
        <x:v>0.538125443496781</x:v>
      </x:c>
      <x:c r="E36">
        <x:v>0.461874556503219</x:v>
      </x:c>
    </x:row>
    <x:row r="37">
      <x:c r="A37">
        <x:v>0.248644</x:v>
      </x:c>
      <x:c r="B37">
        <x:v>4.02181432087643</x:v>
      </x:c>
      <x:c r="C37">
        <x:v>1</x:v>
      </x:c>
      <x:c r="D37">
        <x:v>0.473974072330468</x:v>
      </x:c>
      <x:c r="E37">
        <x:v>0.526025927669532</x:v>
      </x:c>
    </x:row>
    <x:row r="38">
      <x:c r="A38">
        <x:v>0.247248</x:v>
      </x:c>
      <x:c r="B38">
        <x:v>4.04452209926875</x:v>
      </x:c>
      <x:c r="C38">
        <x:v>0</x:v>
      </x:c>
      <x:c r="D38">
        <x:v>0.458336954212399</x:v>
      </x:c>
      <x:c r="E38">
        <x:v>-0.458336954212399</x:v>
      </x:c>
    </x:row>
    <x:row r="39">
      <x:c r="A39">
        <x:v>0.24587</x:v>
      </x:c>
      <x:c r="B39">
        <x:v>4.06718997844389</x:v>
      </x:c>
      <x:c r="C39">
        <x:v>0</x:v>
      </x:c>
      <x:c r="D39">
        <x:v>0.442808719837516</x:v>
      </x:c>
      <x:c r="E39">
        <x:v>-0.442808719837516</x:v>
      </x:c>
    </x:row>
    <x:row r="40">
      <x:c r="A40">
        <x:v>0.240049</x:v>
      </x:c>
      <x:c r="B40">
        <x:v>4.16581614587022</x:v>
      </x:c>
      <x:c r="C40">
        <x:v>0</x:v>
      </x:c>
      <x:c r="D40">
        <x:v>0.376904199825433</x:v>
      </x:c>
      <x:c r="E40">
        <x:v>-0.376904199825433</x:v>
      </x:c>
    </x:row>
    <x:row r="41">
      <x:c r="A41">
        <x:v>0.234837</x:v>
      </x:c>
      <x:c r="B41">
        <x:v>4.25827275940333</x:v>
      </x:c>
      <x:c r="C41">
        <x:v>1</x:v>
      </x:c>
      <x:c r="D41">
        <x:v>0.318955920372283</x:v>
      </x:c>
      <x:c r="E41">
        <x:v>0.681044079627717</x:v>
      </x:c>
    </x:row>
    <x:row r="42">
      <x:c r="A42">
        <x:v>0.226626</x:v>
      </x:c>
      <x:c r="B42">
        <x:v>4.41255637040763</x:v>
      </x:c>
      <x:c r="C42">
        <x:v>0</x:v>
      </x:c>
      <x:c r="D42">
        <x:v>0.234057670872373</x:v>
      </x:c>
      <x:c r="E42">
        <x:v>-0.234057670872373</x:v>
      </x:c>
    </x:row>
    <x:row r="43">
      <x:c r="A43">
        <x:v>0.223173</x:v>
      </x:c>
      <x:c r="B43">
        <x:v>4.48082877409006</x:v>
      </x:c>
      <x:c r="C43">
        <x:v>0</x:v>
      </x:c>
      <x:c r="D43">
        <x:v>0.201897527820641</x:v>
      </x:c>
      <x:c r="E43">
        <x:v>-0.201897527820641</x:v>
      </x:c>
    </x:row>
    <x:row r="44">
      <x:c r="A44">
        <x:v>0.222548</x:v>
      </x:c>
      <x:c r="B44">
        <x:v>4.49341265704477</x:v>
      </x:c>
      <x:c r="C44">
        <x:v>0</x:v>
      </x:c>
      <x:c r="D44">
        <x:v>0.196344264333774</x:v>
      </x:c>
      <x:c r="E44">
        <x:v>-0.196344264333774</x:v>
      </x:c>
    </x:row>
    <x:row r="45">
      <x:c r="A45">
        <x:v>0.221252</x:v>
      </x:c>
      <x:c r="B45">
        <x:v>4.51973315495453</x:v>
      </x:c>
      <x:c r="C45">
        <x:v>1</x:v>
      </x:c>
      <x:c r="D45">
        <x:v>0.185104267788525</x:v>
      </x:c>
      <x:c r="E45">
        <x:v>0.814895732211475</x:v>
      </x:c>
    </x:row>
    <x:row r="46">
      <x:c r="A46">
        <x:v>0.206297</x:v>
      </x:c>
      <x:c r="B46">
        <x:v>4.84738023335288</x:v>
      </x:c>
      <x:c r="C46">
        <x:v>0</x:v>
      </x:c>
      <x:c r="D46">
        <x:v>0.0840251294677733</x:v>
      </x:c>
      <x:c r="E46">
        <x:v>-0.0840251294677733</x:v>
      </x:c>
    </x:row>
    <x:row r="47">
      <x:c r="A47">
        <x:v>0.191985</x:v>
      </x:c>
      <x:c r="B47">
        <x:v>5.20874026616663</x:v>
      </x:c>
      <x:c r="C47">
        <x:v>0</x:v>
      </x:c>
      <x:c r="D47">
        <x:v>0.0326440938441037</x:v>
      </x:c>
      <x:c r="E47">
        <x:v>-0.0326440938441037</x:v>
      </x:c>
    </x:row>
    <x:row r="48">
      <x:c r="A48">
        <x:v>0.187918</x:v>
      </x:c>
      <x:c r="B48">
        <x:v>5.32147000287359</x:v>
      </x:c>
      <x:c r="C48">
        <x:v>0</x:v>
      </x:c>
      <x:c r="D48">
        <x:v>0.0241065139156832</x:v>
      </x:c>
      <x:c r="E48">
        <x:v>-0.0241065139156832</x:v>
      </x:c>
    </x:row>
    <x:row r="49">
      <x:c r="A49">
        <x:v>0.181462</x:v>
      </x:c>
      <x:c r="B49">
        <x:v>5.51079564867576</x:v>
      </x:c>
      <x:c r="C49">
        <x:v>0</x:v>
      </x:c>
      <x:c r="D49">
        <x:v>0.0144171876530993</x:v>
      </x:c>
      <x:c r="E49">
        <x:v>-0.0144171876530993</x:v>
      </x:c>
    </x:row>
    <x:row r="50">
      <x:c r="A50">
        <x:v>0.16691</x:v>
      </x:c>
      <x:c r="B50">
        <x:v>5.99125277095441</x:v>
      </x:c>
      <x:c r="C50">
        <x:v>0</x:v>
      </x:c>
      <x:c r="D50">
        <x:v>0.00385534703642073</x:v>
      </x:c>
      <x:c r="E50">
        <x:v>-0.00385534703642073</x:v>
      </x:c>
    </x:row>
    <x:row r="51">
      <x:c r="A51">
        <x:v>0.153918</x:v>
      </x:c>
      <x:c r="B51">
        <x:v>6.4969659169168</x:v>
      </x:c>
      <x:c r="C51">
        <x:v>0</x:v>
      </x:c>
      <x:c r="D51">
        <x:v>0.000953950391951371</x:v>
      </x:c>
      <x:c r="E51">
        <x:v>-0.000953950391951371</x:v>
      </x:c>
    </x:row>
    <x:row r="52">
      <x:c r="A52">
        <x:v>0.153704</x:v>
      </x:c>
      <x:c r="B52">
        <x:v>6.50601155467652</x:v>
      </x:c>
      <x:c r="C52">
        <x:v>0</x:v>
      </x:c>
      <x:c r="D52">
        <x:v>0.000930388566228183</x:v>
      </x:c>
      <x:c r="E52">
        <x:v>-0.000930388566228183</x:v>
      </x:c>
    </x:row>
    <x:row r="53">
      <x:c r="A53">
        <x:v>0.14031</x:v>
      </x:c>
      <x:c r="B53">
        <x:v>7.12707576081534</x:v>
      </x:c>
      <x:c r="C53">
        <x:v>0</x:v>
      </x:c>
      <x:c r="D53">
        <x:v>0.000166939265607588</x:v>
      </x:c>
      <x:c r="E53">
        <x:v>-0.000166939265607588</x:v>
      </x:c>
    </x:row>
    <x:row r="54">
      <x:c r="A54">
        <x:v>0.130035</x:v>
      </x:c>
      <x:c r="B54">
        <x:v>7.69023724381897</x:v>
      </x:c>
      <x:c r="C54">
        <x:v>0</x:v>
      </x:c>
      <x:c r="D54">
        <x:v>3.51373985031387E-05</x:v>
      </x:c>
      <x:c r="E54">
        <x:v>-3.51373985031387E-05</x:v>
      </x:c>
    </x:row>
    <x:row r="55">
      <x:c r="A55">
        <x:v>0.120304</x:v>
      </x:c>
      <x:c r="B55">
        <x:v>8.31227556855965</x:v>
      </x:c>
      <x:c r="C55">
        <x:v>0</x:v>
      </x:c>
      <x:c r="D55">
        <x:v>6.28309698115586E-06</x:v>
      </x:c>
      <x:c r="E55">
        <x:v>-6.28309698115586E-06</x:v>
      </x:c>
    </x:row>
    <x:row r="56">
      <x:c r="A56">
        <x:v>0.12003</x:v>
      </x:c>
      <x:c r="B56">
        <x:v>8.33125052070316</x:v>
      </x:c>
      <x:c r="C56">
        <x:v>0</x:v>
      </x:c>
      <x:c r="D56">
        <x:v>5.96167782129126E-06</x:v>
      </x:c>
      <x:c r="E56">
        <x:v>-5.96167782129126E-06</x:v>
      </x:c>
    </x:row>
    <x:row r="57">
      <x:c r="A57">
        <x:v>0.107649</x:v>
      </x:c>
      <x:c r="B57">
        <x:v>9.28944997166718</x:v>
      </x:c>
      <x:c r="C57">
        <x:v>0</x:v>
      </x:c>
      <x:c r="D57">
        <x:v>4.20475805894931E-07</x:v>
      </x:c>
      <x:c r="E57">
        <x:v>-4.20475805894931E-07</x:v>
      </x:c>
    </x:row>
    <x:row r="58">
      <x:c r="A58">
        <x:v>0.102308</x:v>
      </x:c>
      <x:c r="B58">
        <x:v>9.7744066935137</x:v>
      </x:c>
      <x:c r="C58">
        <x:v>0</x:v>
      </x:c>
      <x:c r="D58">
        <x:v>1.09871956340351E-07</x:v>
      </x:c>
      <x:c r="E58">
        <x:v>-1.09871956340351E-07</x:v>
      </x:c>
    </x:row>
    <x:row r="59">
      <x:c r="A59">
        <x:v>0.095282</x:v>
      </x:c>
      <x:c r="B59">
        <x:v>10.4951617304423</x:v>
      </x:c>
      <x:c r="C59">
        <x:v>0</x:v>
      </x:c>
      <x:c r="D59">
        <x:v>1.49497525053084E-08</x:v>
      </x:c>
      <x:c r="E59">
        <x:v>-1.49497525053084E-08</x:v>
      </x:c>
    </x:row>
    <x:row r="60">
      <x:c r="A60">
        <x:v>0.094607</x:v>
      </x:c>
      <x:c r="B60">
        <x:v>10.57004238587</x:v>
      </x:c>
      <x:c r="C60">
        <x:v>0</x:v>
      </x:c>
      <x:c r="D60">
        <x:v>1.21517070349318E-08</x:v>
      </x:c>
      <x:c r="E60">
        <x:v>-1.21517070349318E-08</x:v>
      </x:c>
    </x:row>
    <x:row r="61">
      <x:c r="A61">
        <x:v>0.079225</x:v>
      </x:c>
      <x:c r="B61">
        <x:v>12.622278321237</x:v>
      </x:c>
      <x:c r="C61">
        <x:v>0</x:v>
      </x:c>
      <x:c r="D61">
        <x:v>4.15067975716762E-11</x:v>
      </x:c>
      <x:c r="E61">
        <x:v>-4.15067975716762E-11</x:v>
      </x:c>
    </x:row>
    <x:row r="62">
      <x:c r="A62">
        <x:v>0.070631</x:v>
      </x:c>
      <x:c r="B62">
        <x:v>14.1580892242783</x:v>
      </x:c>
      <x:c r="C62">
        <x:v>0</x:v>
      </x:c>
      <x:c r="D62">
        <x:v>5.91938003753243E-13</x:v>
      </x:c>
      <x:c r="E62">
        <x:v>-5.91938003753243E-13</x:v>
      </x:c>
    </x:row>
    <x:row r="63">
      <x:c r="A63">
        <x:v>0.05312</x:v>
      </x:c>
      <x:c r="B63">
        <x:v>18.8253012048193</x:v>
      </x:c>
      <x:c r="C63">
        <x:v>0</x:v>
      </x:c>
      <x:c r="D63">
        <x:v>2.22044604925031E-16</x:v>
      </x:c>
      <x:c r="E63">
        <x:v>-2.22044604925031E-16</x:v>
      </x:c>
    </x:row>
    <x:row r="64">
      <x:c r="A64">
        <x:v>0.033503</x:v>
      </x:c>
      <x:c r="B64">
        <x:v>29.848073306868</x:v>
      </x:c>
      <x:c r="C64">
        <x:v>0</x:v>
      </x:c>
      <x:c r="D64">
        <x:v>2.22044604925031E-16</x:v>
      </x:c>
      <x:c r="E64">
        <x:v>-2.22044604925031E-16</x:v>
      </x:c>
    </x:row>
    <x:row r="65">
      <x:c r="A65">
        <x:v>0.02643</x:v>
      </x:c>
      <x:c r="B65">
        <x:v>37.8357926598562</x:v>
      </x:c>
      <x:c r="C65">
        <x:v>0</x:v>
      </x:c>
      <x:c r="D65">
        <x:v>2.22044604925031E-16</x:v>
      </x:c>
      <x:c r="E65">
        <x:v>-2.22044604925031E-16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7" tooltip="Return to Analysis Table of Contents." display="Analysis Name"/>
  </x:hyperlinks>
  <x:drawing r:id="R3f54834e0b16407a"/>
</x:worksheet>
</file>

<file path=xl/worksheets/sheet38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4.71093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32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0.0433867371556099</x:v>
      </x:c>
      <x:c r="B4">
        <x:v>2.22044604925031E-16</x:v>
      </x:c>
      <x:c r="C4">
        <x:v>2.22044604925031E-16</x:v>
      </x:c>
    </x:row>
    <x:row r="5">
      <x:c r="A5">
        <x:v>0.0441991766696996</x:v>
      </x:c>
      <x:c r="B5">
        <x:v>2.22044604925031E-16</x:v>
      </x:c>
      <x:c r="C5">
        <x:v>2.22044604925031E-16</x:v>
      </x:c>
    </x:row>
    <x:row r="6">
      <x:c r="A6">
        <x:v>0.0442451456731853</x:v>
      </x:c>
      <x:c r="B6">
        <x:v>2.22044604925031E-16</x:v>
      </x:c>
      <x:c r="C6">
        <x:v>2.22044604925031E-16</x:v>
      </x:c>
    </x:row>
    <x:row r="7">
      <x:c r="A7">
        <x:v>0.0460366942983975</x:v>
      </x:c>
      <x:c r="B7">
        <x:v>2.22044604925031E-16</x:v>
      </x:c>
      <x:c r="C7">
        <x:v>2.22044604925031E-16</x:v>
      </x:c>
    </x:row>
    <x:row r="8">
      <x:c r="A8">
        <x:v>0.04887464571913</x:v>
      </x:c>
      <x:c r="B8">
        <x:v>2.22044604925031E-16</x:v>
      </x:c>
      <x:c r="C8">
        <x:v>2.22044604925031E-16</x:v>
      </x:c>
    </x:row>
    <x:row r="9">
      <x:c r="A9">
        <x:v>0.048984442555843</x:v>
      </x:c>
      <x:c r="B9">
        <x:v>2.22044604925031E-16</x:v>
      </x:c>
      <x:c r="C9">
        <x:v>2.22044604925031E-16</x:v>
      </x:c>
    </x:row>
    <x:row r="10">
      <x:c r="A10">
        <x:v>0.0492590344390915</x:v>
      </x:c>
      <x:c r="B10">
        <x:v>2.22044604925031E-16</x:v>
      </x:c>
      <x:c r="C10">
        <x:v>2.22044604925031E-16</x:v>
      </x:c>
    </x:row>
    <x:row r="11">
      <x:c r="A11">
        <x:v>0.0504988882669499</x:v>
      </x:c>
      <x:c r="B11">
        <x:v>2.22044604925031E-16</x:v>
      </x:c>
      <x:c r="C11">
        <x:v>2.22044604925031E-16</x:v>
      </x:c>
    </x:row>
    <x:row r="12">
      <x:c r="A12">
        <x:v>0.0510653718472223</x:v>
      </x:c>
      <x:c r="B12">
        <x:v>2.22044604925031E-16</x:v>
      </x:c>
      <x:c r="C12">
        <x:v>2.22044604925031E-16</x:v>
      </x:c>
    </x:row>
    <x:row r="13">
      <x:c r="A13">
        <x:v>0.0517834012907293</x:v>
      </x:c>
      <x:c r="B13">
        <x:v>2.22044604925031E-16</x:v>
      </x:c>
      <x:c r="C13">
        <x:v>2.22044604925031E-16</x:v>
      </x:c>
    </x:row>
    <x:row r="14">
      <x:c r="A14">
        <x:v>0.0530677260855192</x:v>
      </x:c>
      <x:c r="B14">
        <x:v>2.22044604925031E-16</x:v>
      </x:c>
      <x:c r="C14">
        <x:v>2.22044604925031E-16</x:v>
      </x:c>
    </x:row>
    <x:row r="15">
      <x:c r="A15">
        <x:v>0.0531118275746936</x:v>
      </x:c>
      <x:c r="B15">
        <x:v>2.22044604925031E-16</x:v>
      </x:c>
      <x:c r="C15">
        <x:v>2.22044604925031E-16</x:v>
      </x:c>
    </x:row>
    <x:row r="16">
      <x:c r="A16">
        <x:v>0.053639665052391</x:v>
      </x:c>
      <x:c r="B16">
        <x:v>2.22044604925031E-16</x:v>
      </x:c>
      <x:c r="C16">
        <x:v>2.22044604925031E-16</x:v>
      </x:c>
    </x:row>
    <x:row r="17">
      <x:c r="A17">
        <x:v>0.053718586161919</x:v>
      </x:c>
      <x:c r="B17">
        <x:v>2.22044604925031E-16</x:v>
      </x:c>
      <x:c r="C17">
        <x:v>2.22044604925031E-16</x:v>
      </x:c>
    </x:row>
    <x:row r="18">
      <x:c r="A18">
        <x:v>0.0538135177144291</x:v>
      </x:c>
      <x:c r="B18">
        <x:v>2.22044604925031E-16</x:v>
      </x:c>
      <x:c r="C18">
        <x:v>2.22044604925031E-16</x:v>
      </x:c>
    </x:row>
    <x:row r="19">
      <x:c r="A19">
        <x:v>0.053813893229404</x:v>
      </x:c>
      <x:c r="B19">
        <x:v>2.22044604925031E-16</x:v>
      </x:c>
      <x:c r="C19">
        <x:v>2.22044604925031E-16</x:v>
      </x:c>
    </x:row>
    <x:row r="20">
      <x:c r="A20">
        <x:v>0.0539306453031156</x:v>
      </x:c>
      <x:c r="B20">
        <x:v>2.22044604925031E-16</x:v>
      </x:c>
      <x:c r="C20">
        <x:v>2.22044604925031E-16</x:v>
      </x:c>
    </x:row>
    <x:row r="21">
      <x:c r="A21">
        <x:v>0.0549294398014701</x:v>
      </x:c>
      <x:c r="B21">
        <x:v>2.22044604925031E-16</x:v>
      </x:c>
      <x:c r="C21">
        <x:v>2.22044604925031E-16</x:v>
      </x:c>
    </x:row>
    <x:row r="22">
      <x:c r="A22">
        <x:v>0.0551680825634046</x:v>
      </x:c>
      <x:c r="B22">
        <x:v>2.22044604925031E-16</x:v>
      </x:c>
      <x:c r="C22">
        <x:v>2.22044604925031E-16</x:v>
      </x:c>
    </x:row>
    <x:row r="23">
      <x:c r="A23">
        <x:v>0.0555067770906567</x:v>
      </x:c>
      <x:c r="B23">
        <x:v>2.22044604925031E-16</x:v>
      </x:c>
      <x:c r="C23">
        <x:v>2.22044604925031E-16</x:v>
      </x:c>
    </x:row>
    <x:row r="24">
      <x:c r="A24">
        <x:v>0.0560595003565881</x:v>
      </x:c>
      <x:c r="B24">
        <x:v>2.22044604925031E-16</x:v>
      </x:c>
      <x:c r="C24">
        <x:v>2.22044604925031E-16</x:v>
      </x:c>
    </x:row>
    <x:row r="25">
      <x:c r="A25">
        <x:v>0.0564368530288657</x:v>
      </x:c>
      <x:c r="B25">
        <x:v>2.22044604925031E-16</x:v>
      </x:c>
      <x:c r="C25">
        <x:v>2.22044604925031E-16</x:v>
      </x:c>
    </x:row>
    <x:row r="26">
      <x:c r="A26">
        <x:v>0.0581229672919878</x:v>
      </x:c>
      <x:c r="B26">
        <x:v>2.22044604925031E-16</x:v>
      </x:c>
      <x:c r="C26">
        <x:v>2.22044604925031E-16</x:v>
      </x:c>
    </x:row>
    <x:row r="27">
      <x:c r="A27">
        <x:v>0.0584638676061164</x:v>
      </x:c>
      <x:c r="B27">
        <x:v>2.22044604925031E-16</x:v>
      </x:c>
      <x:c r="C27">
        <x:v>2.22044604925031E-16</x:v>
      </x:c>
    </x:row>
    <x:row r="28">
      <x:c r="A28">
        <x:v>0.058622569226704</x:v>
      </x:c>
      <x:c r="B28">
        <x:v>2.22044604925031E-16</x:v>
      </x:c>
      <x:c r="C28">
        <x:v>2.22044604925031E-16</x:v>
      </x:c>
    </x:row>
    <x:row r="29">
      <x:c r="A29">
        <x:v>0.058720830963584</x:v>
      </x:c>
      <x:c r="B29">
        <x:v>2.22044604925031E-16</x:v>
      </x:c>
      <x:c r="C29">
        <x:v>2.22044604925031E-16</x:v>
      </x:c>
    </x:row>
    <x:row r="30">
      <x:c r="A30">
        <x:v>0.0592368691076948</x:v>
      </x:c>
      <x:c r="B30">
        <x:v>2.22044604925031E-16</x:v>
      </x:c>
      <x:c r="C30">
        <x:v>2.22044604925031E-16</x:v>
      </x:c>
    </x:row>
    <x:row r="31">
      <x:c r="A31">
        <x:v>0.060247975140145</x:v>
      </x:c>
      <x:c r="B31">
        <x:v>2.22044604925031E-16</x:v>
      </x:c>
      <x:c r="C31">
        <x:v>2.22044604925031E-16</x:v>
      </x:c>
    </x:row>
    <x:row r="32">
      <x:c r="A32">
        <x:v>0.0607233071487844</x:v>
      </x:c>
      <x:c r="B32">
        <x:v>2.22044604925031E-16</x:v>
      </x:c>
      <x:c r="C32">
        <x:v>2.22044604925031E-16</x:v>
      </x:c>
    </x:row>
    <x:row r="33">
      <x:c r="A33">
        <x:v>0.06080568474581</x:v>
      </x:c>
      <x:c r="B33">
        <x:v>2.22044604925031E-16</x:v>
      </x:c>
      <x:c r="C33">
        <x:v>2.22044604925031E-16</x:v>
      </x:c>
    </x:row>
    <x:row r="34">
      <x:c r="A34">
        <x:v>0.0609244763304309</x:v>
      </x:c>
      <x:c r="B34">
        <x:v>2.22044604925031E-16</x:v>
      </x:c>
      <x:c r="C34">
        <x:v>2.22044604925031E-16</x:v>
      </x:c>
    </x:row>
    <x:row r="35">
      <x:c r="A35">
        <x:v>0.061541244463057</x:v>
      </x:c>
      <x:c r="B35">
        <x:v>2.22044604925031E-16</x:v>
      </x:c>
      <x:c r="C35">
        <x:v>2.22044604925031E-16</x:v>
      </x:c>
    </x:row>
    <x:row r="36">
      <x:c r="A36">
        <x:v>0.0617721101521458</x:v>
      </x:c>
      <x:c r="B36">
        <x:v>2.22044604925031E-16</x:v>
      </x:c>
      <x:c r="C36">
        <x:v>2.22044604925031E-16</x:v>
      </x:c>
    </x:row>
    <x:row r="37">
      <x:c r="A37">
        <x:v>0.0619817373162381</x:v>
      </x:c>
      <x:c r="B37">
        <x:v>2.22044604925031E-16</x:v>
      </x:c>
      <x:c r="C37">
        <x:v>2.22044604925031E-16</x:v>
      </x:c>
    </x:row>
    <x:row r="38">
      <x:c r="A38">
        <x:v>0.0624212974887507</x:v>
      </x:c>
      <x:c r="B38">
        <x:v>2.22044604925031E-16</x:v>
      </x:c>
      <x:c r="C38">
        <x:v>2.22044604925031E-16</x:v>
      </x:c>
    </x:row>
    <x:row r="39">
      <x:c r="A39">
        <x:v>0.0644374178005079</x:v>
      </x:c>
      <x:c r="B39">
        <x:v>2.22044604925031E-16</x:v>
      </x:c>
      <x:c r="C39">
        <x:v>2.22044604925031E-16</x:v>
      </x:c>
    </x:row>
    <x:row r="40">
      <x:c r="A40">
        <x:v>0.0648241414535594</x:v>
      </x:c>
      <x:c r="B40">
        <x:v>2.22044604925031E-16</x:v>
      </x:c>
      <x:c r="C40">
        <x:v>2.22044604925031E-16</x:v>
      </x:c>
    </x:row>
    <x:row r="41">
      <x:c r="A41">
        <x:v>0.065037109851588</x:v>
      </x:c>
      <x:c r="B41">
        <x:v>2.22044604925031E-16</x:v>
      </x:c>
      <x:c r="C41">
        <x:v>2.22044604925031E-16</x:v>
      </x:c>
    </x:row>
    <x:row r="42">
      <x:c r="A42">
        <x:v>0.0651741266623755</x:v>
      </x:c>
      <x:c r="B42">
        <x:v>2.22044604925031E-16</x:v>
      </x:c>
      <x:c r="C42">
        <x:v>2.22044604925031E-16</x:v>
      </x:c>
    </x:row>
    <x:row r="43">
      <x:c r="A43">
        <x:v>0.0652558445468603</x:v>
      </x:c>
      <x:c r="B43">
        <x:v>2.22044604925031E-16</x:v>
      </x:c>
      <x:c r="C43">
        <x:v>2.22044604925031E-16</x:v>
      </x:c>
    </x:row>
    <x:row r="44">
      <x:c r="A44">
        <x:v>0.0655829281709465</x:v>
      </x:c>
      <x:c r="B44">
        <x:v>2.22044604925031E-16</x:v>
      </x:c>
      <x:c r="C44">
        <x:v>2.22044604925031E-16</x:v>
      </x:c>
    </x:row>
    <x:row r="45">
      <x:c r="A45">
        <x:v>0.0660995393296071</x:v>
      </x:c>
      <x:c r="B45">
        <x:v>2.22044604925031E-16</x:v>
      </x:c>
      <x:c r="C45">
        <x:v>2.22044604925031E-16</x:v>
      </x:c>
    </x:row>
    <x:row r="46">
      <x:c r="A46">
        <x:v>0.0666068862474377</x:v>
      </x:c>
      <x:c r="B46">
        <x:v>2.22044604925031E-16</x:v>
      </x:c>
      <x:c r="C46">
        <x:v>2.22044604925031E-16</x:v>
      </x:c>
    </x:row>
    <x:row r="47">
      <x:c r="A47">
        <x:v>0.0674784006492454</x:v>
      </x:c>
      <x:c r="B47">
        <x:v>9.49027752980598E-14</x:v>
      </x:c>
      <x:c r="C47">
        <x:v>2.22044604925031E-16</x:v>
      </x:c>
    </x:row>
    <x:row r="48">
      <x:c r="A48">
        <x:v>0.0675503969747268</x:v>
      </x:c>
      <x:c r="B48">
        <x:v>9.91430651907429E-14</x:v>
      </x:c>
      <x:c r="C48">
        <x:v>2.22044604925031E-16</x:v>
      </x:c>
    </x:row>
    <x:row r="49">
      <x:c r="A49">
        <x:v>0.067690459551644</x:v>
      </x:c>
      <x:c r="B49">
        <x:v>1.0791386641179E-13</x:v>
      </x:c>
      <x:c r="C49">
        <x:v>2.22044604925031E-16</x:v>
      </x:c>
    </x:row>
    <x:row r="50">
      <x:c r="A50">
        <x:v>0.0677954508815102</x:v>
      </x:c>
      <x:c r="B50">
        <x:v>1.14967230801129E-13</x:v>
      </x:c>
      <x:c r="C50">
        <x:v>2.22044604925031E-16</x:v>
      </x:c>
    </x:row>
    <x:row r="51">
      <x:c r="A51">
        <x:v>0.0679008850868028</x:v>
      </x:c>
      <x:c r="B51">
        <x:v>1.22490188606344E-13</x:v>
      </x:c>
      <x:c r="C51">
        <x:v>2.22044604925031E-16</x:v>
      </x:c>
    </x:row>
    <x:row r="52">
      <x:c r="A52">
        <x:v>0.0682163677243426</x:v>
      </x:c>
      <x:c r="B52">
        <x:v>1.47897448997864E-13</x:v>
      </x:c>
      <x:c r="C52">
        <x:v>2.22044604925031E-16</x:v>
      </x:c>
    </x:row>
    <x:row r="53">
      <x:c r="A53">
        <x:v>0.0682683901330758</x:v>
      </x:c>
      <x:c r="B53">
        <x:v>1.52540952398739E-13</x:v>
      </x:c>
      <x:c r="C53">
        <x:v>2.22044604925031E-16</x:v>
      </x:c>
    </x:row>
    <x:row r="54">
      <x:c r="A54">
        <x:v>0.068740902473914</x:v>
      </x:c>
      <x:c r="B54">
        <x:v>2.01558148017462E-13</x:v>
      </x:c>
      <x:c r="C54">
        <x:v>2.22044604925031E-16</x:v>
      </x:c>
    </x:row>
    <x:row r="55">
      <x:c r="A55">
        <x:v>0.0689438423731187</x:v>
      </x:c>
      <x:c r="B55">
        <x:v>2.26916234518051E-13</x:v>
      </x:c>
      <x:c r="C55">
        <x:v>2.22044604925031E-16</x:v>
      </x:c>
    </x:row>
    <x:row r="56">
      <x:c r="A56">
        <x:v>0.0692367651182247</x:v>
      </x:c>
      <x:c r="B56">
        <x:v>2.6891699941075E-13</x:v>
      </x:c>
      <x:c r="C56">
        <x:v>2.22044604925031E-16</x:v>
      </x:c>
    </x:row>
    <x:row r="57">
      <x:c r="A57">
        <x:v>0.0698795248531134</x:v>
      </x:c>
      <x:c r="B57">
        <x:v>3.88406646848646E-13</x:v>
      </x:c>
      <x:c r="C57">
        <x:v>2.22044604925031E-16</x:v>
      </x:c>
    </x:row>
    <x:row r="58">
      <x:c r="A58">
        <x:v>0.0711144684458802</x:v>
      </x:c>
      <x:c r="B58">
        <x:v>7.72609121953241E-13</x:v>
      </x:c>
      <x:c r="C58">
        <x:v>2.22044604925031E-16</x:v>
      </x:c>
    </x:row>
    <x:row r="59">
      <x:c r="A59">
        <x:v>0.0722696190901262</x:v>
      </x:c>
      <x:c r="B59">
        <x:v>1.43911494279577E-12</x:v>
      </x:c>
      <x:c r="C59">
        <x:v>2.22044604925031E-16</x:v>
      </x:c>
    </x:row>
    <x:row r="60">
      <x:c r="A60">
        <x:v>0.0724810663308079</x:v>
      </x:c>
      <x:c r="B60">
        <x:v>1.60920280078607E-12</x:v>
      </x:c>
      <x:c r="C60">
        <x:v>2.22044604925031E-16</x:v>
      </x:c>
    </x:row>
    <x:row r="61">
      <x:c r="A61">
        <x:v>0.0729334149363722</x:v>
      </x:c>
      <x:c r="B61">
        <x:v>2.03917653010962E-12</x:v>
      </x:c>
      <x:c r="C61">
        <x:v>2.22044604925031E-16</x:v>
      </x:c>
    </x:row>
    <x:row r="62">
      <x:c r="A62">
        <x:v>0.0729921353364997</x:v>
      </x:c>
      <x:c r="B62">
        <x:v>2.10238266700324E-12</x:v>
      </x:c>
      <x:c r="C62">
        <x:v>2.22044604925031E-16</x:v>
      </x:c>
    </x:row>
    <x:row r="63">
      <x:c r="A63">
        <x:v>0.0730706980353089</x:v>
      </x:c>
      <x:c r="B63">
        <x:v>2.18985349823569E-12</x:v>
      </x:c>
      <x:c r="C63">
        <x:v>2.22044604925031E-16</x:v>
      </x:c>
    </x:row>
    <x:row r="64">
      <x:c r="A64">
        <x:v>0.0732228608077052</x:v>
      </x:c>
      <x:c r="B64">
        <x:v>2.3691651217936E-12</x:v>
      </x:c>
      <x:c r="C64">
        <x:v>2.22044604925031E-16</x:v>
      </x:c>
    </x:row>
    <x:row r="65">
      <x:c r="A65">
        <x:v>0.073257313641064</x:v>
      </x:c>
      <x:c r="B65">
        <x:v>2.41165257682014E-12</x:v>
      </x:c>
      <x:c r="C65">
        <x:v>2.22044604925031E-16</x:v>
      </x:c>
    </x:row>
    <x:row r="66">
      <x:c r="A66">
        <x:v>0.0732913196382308</x:v>
      </x:c>
      <x:c r="B66">
        <x:v>2.45429590358063E-12</x:v>
      </x:c>
      <x:c r="C66">
        <x:v>2.22044604925031E-16</x:v>
      </x:c>
    </x:row>
    <x:row r="67">
      <x:c r="A67">
        <x:v>0.074551310420577</x:v>
      </x:c>
      <x:c r="B67">
        <x:v>4.64598701475819E-12</x:v>
      </x:c>
      <x:c r="C67">
        <x:v>2.22044604925031E-16</x:v>
      </x:c>
    </x:row>
    <x:row r="68">
      <x:c r="A68">
        <x:v>0.074991228838201</x:v>
      </x:c>
      <x:c r="B68">
        <x:v>5.77630574704029E-12</x:v>
      </x:c>
      <x:c r="C68">
        <x:v>2.22044604925031E-16</x:v>
      </x:c>
    </x:row>
    <x:row r="69">
      <x:c r="A69">
        <x:v>0.0750989237959284</x:v>
      </x:c>
      <x:c r="B69">
        <x:v>6.0902237896141E-12</x:v>
      </x:c>
      <x:c r="C69">
        <x:v>2.22044604925031E-16</x:v>
      </x:c>
    </x:row>
    <x:row r="70">
      <x:c r="A70">
        <x:v>0.0751452552861777</x:v>
      </x:c>
      <x:c r="B70">
        <x:v>6.23017927754678E-12</x:v>
      </x:c>
      <x:c r="C70">
        <x:v>2.22044604925031E-16</x:v>
      </x:c>
    </x:row>
    <x:row r="71">
      <x:c r="A71">
        <x:v>0.0753475042005926</x:v>
      </x:c>
      <x:c r="B71">
        <x:v>6.87751773760917E-12</x:v>
      </x:c>
      <x:c r="C71">
        <x:v>2.22044604925031E-16</x:v>
      </x:c>
    </x:row>
    <x:row r="72">
      <x:c r="A72">
        <x:v>0.075356618175751</x:v>
      </x:c>
      <x:c r="B72">
        <x:v>6.90813645126396E-12</x:v>
      </x:c>
      <x:c r="C72">
        <x:v>2.22044604925031E-16</x:v>
      </x:c>
    </x:row>
    <x:row r="73">
      <x:c r="A73">
        <x:v>0.0757599171224355</x:v>
      </x:c>
      <x:c r="B73">
        <x:v>8.39970321090945E-12</x:v>
      </x:c>
      <x:c r="C73">
        <x:v>2.22044604925031E-16</x:v>
      </x:c>
    </x:row>
    <x:row r="74">
      <x:c r="A74">
        <x:v>0.0764543399633848</x:v>
      </x:c>
      <x:c r="B74">
        <x:v>1.17045784721224E-11</x:v>
      </x:c>
      <x:c r="C74">
        <x:v>2.22044604925031E-16</x:v>
      </x:c>
    </x:row>
    <x:row r="75">
      <x:c r="A75">
        <x:v>0.0771128285604491</x:v>
      </x:c>
      <x:c r="B75">
        <x:v>1.5943882809473E-11</x:v>
      </x:c>
      <x:c r="C75">
        <x:v>2.22044604925031E-16</x:v>
      </x:c>
    </x:row>
    <x:row r="76">
      <x:c r="A76">
        <x:v>0.0771995284693753</x:v>
      </x:c>
      <x:c r="B76">
        <x:v>1.65996134702481E-11</x:v>
      </x:c>
      <x:c r="C76">
        <x:v>2.22044604925031E-16</x:v>
      </x:c>
    </x:row>
    <x:row r="77">
      <x:c r="A77">
        <x:v>0.0786428891799453</x:v>
      </x:c>
      <x:c r="B77">
        <x:v>3.20500900489509E-11</x:v>
      </x:c>
      <x:c r="C77">
        <x:v>2.22044604925031E-16</x:v>
      </x:c>
    </x:row>
    <x:row r="78">
      <x:c r="A78">
        <x:v>0.0787799546273736</x:v>
      </x:c>
      <x:c r="B78">
        <x:v>3.40736558214604E-11</x:v>
      </x:c>
      <x:c r="C78">
        <x:v>2.22044604925031E-16</x:v>
      </x:c>
    </x:row>
    <x:row r="79">
      <x:c r="A79">
        <x:v>0.0787813298539908</x:v>
      </x:c>
      <x:c r="B79">
        <x:v>3.40945564734045E-11</x:v>
      </x:c>
      <x:c r="C79">
        <x:v>2.22044604925031E-16</x:v>
      </x:c>
    </x:row>
    <x:row r="80">
      <x:c r="A80">
        <x:v>0.0790170590132039</x:v>
      </x:c>
      <x:c r="B80">
        <x:v>3.78614349211246E-11</x:v>
      </x:c>
      <x:c r="C80">
        <x:v>2.22044604925031E-16</x:v>
      </x:c>
    </x:row>
    <x:row r="81">
      <x:c r="A81">
        <x:v>0.0792089404649612</x:v>
      </x:c>
      <x:c r="B81">
        <x:v>4.12138759241229E-11</x:v>
      </x:c>
      <x:c r="C81">
        <x:v>2.22044604925031E-16</x:v>
      </x:c>
    </x:row>
    <x:row r="82">
      <x:c r="A82">
        <x:v>0.0794059456035506</x:v>
      </x:c>
      <x:c r="B82">
        <x:v>4.49457325080174E-11</x:v>
      </x:c>
      <x:c r="C82">
        <x:v>2.22044604925031E-16</x:v>
      </x:c>
    </x:row>
    <x:row r="83">
      <x:c r="A83">
        <x:v>0.0797534955055363</x:v>
      </x:c>
      <x:c r="B83">
        <x:v>5.23175097230973E-11</x:v>
      </x:c>
      <x:c r="C83">
        <x:v>2.22044604925031E-16</x:v>
      </x:c>
    </x:row>
    <x:row r="84">
      <x:c r="A84">
        <x:v>0.0799741242812057</x:v>
      </x:c>
      <x:c r="B84">
        <x:v>5.75732684682917E-11</x:v>
      </x:c>
      <x:c r="C84">
        <x:v>2.22044604925031E-16</x:v>
      </x:c>
    </x:row>
    <x:row r="85">
      <x:c r="A85">
        <x:v>0.0800249017600656</x:v>
      </x:c>
      <x:c r="B85">
        <x:v>5.88513738467964E-11</x:v>
      </x:c>
      <x:c r="C85">
        <x:v>2.22044604925031E-16</x:v>
      </x:c>
    </x:row>
    <x:row r="86">
      <x:c r="A86">
        <x:v>0.0800294316048388</x:v>
      </x:c>
      <x:c r="B86">
        <x:v>5.89666827551009E-11</x:v>
      </x:c>
      <x:c r="C86">
        <x:v>2.22044604925031E-16</x:v>
      </x:c>
    </x:row>
    <x:row r="87">
      <x:c r="A87">
        <x:v>0.0800792233276045</x:v>
      </x:c>
      <x:c r="B87">
        <x:v>6.02482583615354E-11</x:v>
      </x:c>
      <x:c r="C87">
        <x:v>2.22044604925031E-16</x:v>
      </x:c>
    </x:row>
    <x:row r="88">
      <x:c r="A88">
        <x:v>0.0801980116837831</x:v>
      </x:c>
      <x:c r="B88">
        <x:v>6.34125043203202E-11</x:v>
      </x:c>
      <x:c r="C88">
        <x:v>2.22044604925031E-16</x:v>
      </x:c>
    </x:row>
    <x:row r="89">
      <x:c r="A89">
        <x:v>0.0806269919789431</x:v>
      </x:c>
      <x:c r="B89">
        <x:v>7.61921350572962E-11</x:v>
      </x:c>
      <x:c r="C89">
        <x:v>2.22044604925031E-16</x:v>
      </x:c>
    </x:row>
    <x:row r="90">
      <x:c r="A90">
        <x:v>0.0808464547344388</x:v>
      </x:c>
      <x:c r="B90">
        <x:v>8.36324560285935E-11</x:v>
      </x:c>
      <x:c r="C90">
        <x:v>2.22044604925031E-16</x:v>
      </x:c>
    </x:row>
    <x:row r="91">
      <x:c r="A91">
        <x:v>0.0811963298747044</x:v>
      </x:c>
      <x:c r="B91">
        <x:v>9.69243180788208E-11</x:v>
      </x:c>
      <x:c r="C91">
        <x:v>2.22044604925031E-16</x:v>
      </x:c>
    </x:row>
    <x:row r="92">
      <x:c r="A92">
        <x:v>0.0813271035117833</x:v>
      </x:c>
      <x:c r="B92">
        <x:v>1.02384524826888E-10</x:v>
      </x:c>
      <x:c r="C92">
        <x:v>2.22044604925031E-16</x:v>
      </x:c>
    </x:row>
    <x:row r="93">
      <x:c r="A93">
        <x:v>0.0815113723908737</x:v>
      </x:c>
      <x:c r="B93">
        <x:v>1.10571373713061E-10</x:v>
      </x:c>
      <x:c r="C93">
        <x:v>2.22044604925031E-16</x:v>
      </x:c>
    </x:row>
    <x:row r="94">
      <x:c r="A94">
        <x:v>0.0831795785323926</x:v>
      </x:c>
      <x:c r="B94">
        <x:v>2.1845231545218E-10</x:v>
      </x:c>
      <x:c r="C94">
        <x:v>2.22044604925031E-16</x:v>
      </x:c>
    </x:row>
    <x:row r="95">
      <x:c r="A95">
        <x:v>0.083852455302922</x:v>
      </x:c>
      <x:c r="B95">
        <x:v>2.85301328981638E-10</x:v>
      </x:c>
      <x:c r="C95">
        <x:v>2.22044604925031E-16</x:v>
      </x:c>
    </x:row>
    <x:row r="96">
      <x:c r="A96">
        <x:v>0.0849005822173045</x:v>
      </x:c>
      <x:c r="B96">
        <x:v>4.28796563249702E-10</x:v>
      </x:c>
      <x:c r="C96">
        <x:v>2.22044604925031E-16</x:v>
      </x:c>
    </x:row>
    <x:row r="97">
      <x:c r="A97">
        <x:v>0.0851587330140315</x:v>
      </x:c>
      <x:c r="B97">
        <x:v>4.7333047649555E-10</x:v>
      </x:c>
      <x:c r="C97">
        <x:v>2.22044604925031E-16</x:v>
      </x:c>
    </x:row>
    <x:row r="98">
      <x:c r="A98">
        <x:v>0.0852165486778738</x:v>
      </x:c>
      <x:c r="B98">
        <x:v>4.83882262325816E-10</x:v>
      </x:c>
      <x:c r="C98">
        <x:v>2.22044604925031E-16</x:v>
      </x:c>
    </x:row>
    <x:row r="99">
      <x:c r="A99">
        <x:v>0.0854802660292351</x:v>
      </x:c>
      <x:c r="B99">
        <x:v>5.34873878045504E-10</x:v>
      </x:c>
      <x:c r="C99">
        <x:v>2.22044604925031E-16</x:v>
      </x:c>
    </x:row>
    <x:row r="100">
      <x:c r="A100">
        <x:v>0.0855380677194711</x:v>
      </x:c>
      <x:c r="B100">
        <x:v>5.46704253304773E-10</x:v>
      </x:c>
      <x:c r="C100">
        <x:v>2.22044604925031E-16</x:v>
      </x:c>
    </x:row>
    <x:row r="101">
      <x:c r="A101">
        <x:v>0.0856099547510668</x:v>
      </x:c>
      <x:c r="B101">
        <x:v>5.61760078633465E-10</x:v>
      </x:c>
      <x:c r="C101">
        <x:v>2.22044604925031E-16</x:v>
      </x:c>
    </x:row>
    <x:row r="102">
      <x:c r="A102">
        <x:v>0.0856623193820688</x:v>
      </x:c>
      <x:c r="B102">
        <x:v>5.7297110868961E-10</x:v>
      </x:c>
      <x:c r="C102">
        <x:v>2.22044604925031E-16</x:v>
      </x:c>
    </x:row>
    <x:row r="103">
      <x:c r="A103">
        <x:v>0.0856989378950154</x:v>
      </x:c>
      <x:c r="B103">
        <x:v>5.80935302707944E-10</x:v>
      </x:c>
      <x:c r="C103">
        <x:v>2.22044604925031E-16</x:v>
      </x:c>
    </x:row>
    <x:row r="104">
      <x:c r="A104">
        <x:v>0.0857999488239265</x:v>
      </x:c>
      <x:c r="B104">
        <x:v>6.03445941608782E-10</x:v>
      </x:c>
      <x:c r="C104">
        <x:v>2.22044604925031E-16</x:v>
      </x:c>
    </x:row>
    <x:row r="105">
      <x:c r="A105">
        <x:v>0.0861922359231749</x:v>
      </x:c>
      <x:c r="B105">
        <x:v>6.98863147275483E-10</x:v>
      </x:c>
      <x:c r="C105">
        <x:v>2.22044604925031E-16</x:v>
      </x:c>
    </x:row>
    <x:row r="106">
      <x:c r="A106">
        <x:v>0.0863127318371729</x:v>
      </x:c>
      <x:c r="B106">
        <x:v>7.30901023782768E-10</x:v>
      </x:c>
      <x:c r="C106">
        <x:v>2.22044604925031E-16</x:v>
      </x:c>
    </x:row>
    <x:row r="107">
      <x:c r="A107">
        <x:v>0.0868281193709495</x:v>
      </x:c>
      <x:c r="B107">
        <x:v>8.84119577822589E-10</x:v>
      </x:c>
      <x:c r="C107">
        <x:v>2.22044604925031E-16</x:v>
      </x:c>
    </x:row>
    <x:row r="108">
      <x:c r="A108">
        <x:v>0.0868582344850826</x:v>
      </x:c>
      <x:c r="B108">
        <x:v>8.93943810673672E-10</x:v>
      </x:c>
      <x:c r="C108">
        <x:v>2.22044604925031E-16</x:v>
      </x:c>
    </x:row>
    <x:row r="109">
      <x:c r="A109">
        <x:v>0.0868596597151245</x:v>
      </x:c>
      <x:c r="B109">
        <x:v>8.94411279116148E-10</x:v>
      </x:c>
      <x:c r="C109">
        <x:v>2.22044604925031E-16</x:v>
      </x:c>
    </x:row>
    <x:row r="110">
      <x:c r="A110">
        <x:v>0.0873852947605787</x:v>
      </x:c>
      <x:c r="B110">
        <x:v>1.08334857493898E-09</x:v>
      </x:c>
      <x:c r="C110">
        <x:v>2.22044604925031E-16</x:v>
      </x:c>
    </x:row>
    <x:row r="111">
      <x:c r="A111">
        <x:v>0.087914386030567</x:v>
      </x:c>
      <x:c r="B111">
        <x:v>1.31081478899279E-09</x:v>
      </x:c>
      <x:c r="C111">
        <x:v>2.22044604925031E-16</x:v>
      </x:c>
    </x:row>
    <x:row r="112">
      <x:c r="A112">
        <x:v>0.0881554781759796</x:v>
      </x:c>
      <x:c r="B112">
        <x:v>1.42866107095329E-09</x:v>
      </x:c>
      <x:c r="C112">
        <x:v>2.22044604925031E-16</x:v>
      </x:c>
    </x:row>
    <x:row r="113">
      <x:c r="A113">
        <x:v>0.0882403136448996</x:v>
      </x:c>
      <x:c r="B113">
        <x:v>1.47243678464499E-09</x:v>
      </x:c>
      <x:c r="C113">
        <x:v>2.22044604925031E-16</x:v>
      </x:c>
    </x:row>
    <x:row r="114">
      <x:c r="A114">
        <x:v>0.0893038695404945</x:v>
      </x:c>
      <x:c r="B114">
        <x:v>2.13918108656697E-09</x:v>
      </x:c>
      <x:c r="C114">
        <x:v>2.22044604925031E-16</x:v>
      </x:c>
    </x:row>
    <x:row r="115">
      <x:c r="A115">
        <x:v>0.0895790398594923</x:v>
      </x:c>
      <x:c r="B115">
        <x:v>2.35281965634594E-09</x:v>
      </x:c>
      <x:c r="C115">
        <x:v>2.22044604925031E-16</x:v>
      </x:c>
    </x:row>
    <x:row r="116">
      <x:c r="A116">
        <x:v>0.0900960476977073</x:v>
      </x:c>
      <x:c r="B116">
        <x:v>2.80918280023538E-09</x:v>
      </x:c>
      <x:c r="C116">
        <x:v>2.22044604925031E-16</x:v>
      </x:c>
    </x:row>
    <x:row r="117">
      <x:c r="A117">
        <x:v>0.0904025111500674</x:v>
      </x:c>
      <x:c r="B117">
        <x:v>3.1174677516797E-09</x:v>
      </x:c>
      <x:c r="C117">
        <x:v>2.22044604925031E-16</x:v>
      </x:c>
    </x:row>
    <x:row r="118">
      <x:c r="A118">
        <x:v>0.0904909105995709</x:v>
      </x:c>
      <x:c r="B118">
        <x:v>3.21210206694631E-09</x:v>
      </x:c>
      <x:c r="C118">
        <x:v>2.22044604925031E-16</x:v>
      </x:c>
    </x:row>
    <x:row r="119">
      <x:c r="A119">
        <x:v>0.0905125420104866</x:v>
      </x:c>
      <x:c r="B119">
        <x:v>3.23566455831388E-09</x:v>
      </x:c>
      <x:c r="C119">
        <x:v>2.22044604925031E-16</x:v>
      </x:c>
    </x:row>
    <x:row r="120">
      <x:c r="A120">
        <x:v>0.091032542974912</x:v>
      </x:c>
      <x:c r="B120">
        <x:v>3.85312870765188E-09</x:v>
      </x:c>
      <x:c r="C120">
        <x:v>2.22044604925031E-16</x:v>
      </x:c>
    </x:row>
    <x:row r="121">
      <x:c r="A121">
        <x:v>0.0910595215411715</x:v>
      </x:c>
      <x:c r="B121">
        <x:v>3.88798974521774E-09</x:v>
      </x:c>
      <x:c r="C121">
        <x:v>2.22044604925031E-16</x:v>
      </x:c>
    </x:row>
    <x:row r="122">
      <x:c r="A122">
        <x:v>0.0914466777680721</x:v>
      </x:c>
      <x:c r="B122">
        <x:v>4.4218528186185E-09</x:v>
      </x:c>
      <x:c r="C122">
        <x:v>2.22044604925031E-16</x:v>
      </x:c>
    </x:row>
    <x:row r="123">
      <x:c r="A123">
        <x:v>0.0914718629726186</x:v>
      </x:c>
      <x:c r="B123">
        <x:v>4.45885076273884E-09</x:v>
      </x:c>
      <x:c r="C123">
        <x:v>2.22044604925031E-16</x:v>
      </x:c>
    </x:row>
    <x:row r="124">
      <x:c r="A124">
        <x:v>0.0914843984097681</x:v>
      </x:c>
      <x:c r="B124">
        <x:v>4.47737332469424E-09</x:v>
      </x:c>
      <x:c r="C124">
        <x:v>2.22044604925031E-16</x:v>
      </x:c>
    </x:row>
    <x:row r="125">
      <x:c r="A125">
        <x:v>0.0915287050576537</x:v>
      </x:c>
      <x:c r="B125">
        <x:v>4.54341896674988E-09</x:v>
      </x:c>
      <x:c r="C125">
        <x:v>2.22044604925031E-16</x:v>
      </x:c>
    </x:row>
    <x:row r="126">
      <x:c r="A126">
        <x:v>0.0921682959443964</x:v>
      </x:c>
      <x:c r="B126">
        <x:v>5.60407824748319E-09</x:v>
      </x:c>
      <x:c r="C126">
        <x:v>2.22044604925031E-16</x:v>
      </x:c>
    </x:row>
    <x:row r="127">
      <x:c r="A127">
        <x:v>0.092197999772899</x:v>
      </x:c>
      <x:c r="B127">
        <x:v>5.65855215400105E-09</x:v>
      </x:c>
      <x:c r="C127">
        <x:v>2.22044604925031E-16</x:v>
      </x:c>
    </x:row>
    <x:row r="128">
      <x:c r="A128">
        <x:v>0.0922186866027342</x:v>
      </x:c>
      <x:c r="B128">
        <x:v>5.69678128842226E-09</x:v>
      </x:c>
      <x:c r="C128">
        <x:v>2.22044604925031E-16</x:v>
      </x:c>
    </x:row>
    <x:row r="129">
      <x:c r="A129">
        <x:v>0.0922236912961199</x:v>
      </x:c>
      <x:c r="B129">
        <x:v>5.70606607575328E-09</x:v>
      </x:c>
      <x:c r="C129">
        <x:v>2.22044604925031E-16</x:v>
      </x:c>
    </x:row>
    <x:row r="130">
      <x:c r="A130">
        <x:v>0.0923669029610905</x:v>
      </x:c>
      <x:c r="B130">
        <x:v>5.97781703591948E-09</x:v>
      </x:c>
      <x:c r="C130">
        <x:v>2.22044604925031E-16</x:v>
      </x:c>
    </x:row>
    <x:row r="131">
      <x:c r="A131">
        <x:v>0.0924523044455497</x:v>
      </x:c>
      <x:c r="B131">
        <x:v>6.14557001888563E-09</x:v>
      </x:c>
      <x:c r="C131">
        <x:v>2.22044604925031E-16</x:v>
      </x:c>
    </x:row>
    <x:row r="132">
      <x:c r="A132">
        <x:v>0.0926558633308333</x:v>
      </x:c>
      <x:c r="B132">
        <x:v>6.56329695565943E-09</x:v>
      </x:c>
      <x:c r="C132">
        <x:v>2.22044604925031E-16</x:v>
      </x:c>
    </x:row>
    <x:row r="133">
      <x:c r="A133">
        <x:v>0.0927605297138969</x:v>
      </x:c>
      <x:c r="B133">
        <x:v>6.7882565349466E-09</x:v>
      </x:c>
      <x:c r="C133">
        <x:v>2.22044604925031E-16</x:v>
      </x:c>
    </x:row>
    <x:row r="134">
      <x:c r="A134">
        <x:v>0.093090390220916</x:v>
      </x:c>
      <x:c r="B134">
        <x:v>7.54517837979503E-09</x:v>
      </x:c>
      <x:c r="C134">
        <x:v>2.22044604925031E-16</x:v>
      </x:c>
    </x:row>
    <x:row r="135">
      <x:c r="A135">
        <x:v>0.0933818591041045</x:v>
      </x:c>
      <x:c r="B135">
        <x:v>8.27879937682472E-09</x:v>
      </x:c>
      <x:c r="C135">
        <x:v>9.56433241742364E-14</x:v>
      </x:c>
    </x:row>
    <x:row r="136">
      <x:c r="A136">
        <x:v>0.0935236410317699</x:v>
      </x:c>
      <x:c r="B136">
        <x:v>8.6592246490036E-09</x:v>
      </x:c>
      <x:c r="C136">
        <x:v>1.02768611888308E-13</x:v>
      </x:c>
    </x:row>
    <x:row r="137">
      <x:c r="A137">
        <x:v>0.0937797811308901</x:v>
      </x:c>
      <x:c r="B137">
        <x:v>9.38812258717896E-09</x:v>
      </x:c>
      <x:c r="C137">
        <x:v>1.16949033545685E-13</x:v>
      </x:c>
    </x:row>
    <x:row r="138">
      <x:c r="A138">
        <x:v>0.0938910080354065</x:v>
      </x:c>
      <x:c r="B138">
        <x:v>9.72211859770126E-09</x:v>
      </x:c>
      <x:c r="C138">
        <x:v>1.23673825528153E-13</x:v>
      </x:c>
    </x:row>
    <x:row r="139">
      <x:c r="A139">
        <x:v>0.0939505231838653</x:v>
      </x:c>
      <x:c r="B139">
        <x:v>9.90534948373383E-09</x:v>
      </x:c>
      <x:c r="C139">
        <x:v>1.27422603146266E-13</x:v>
      </x:c>
    </x:row>
    <x:row r="140">
      <x:c r="A140">
        <x:v>0.0939815773751002</x:v>
      </x:c>
      <x:c r="B140">
        <x:v>1.00022299053521E-08</x:v>
      </x:c>
      <x:c r="C140">
        <x:v>1.29421616503888E-13</x:v>
      </x:c>
    </x:row>
    <x:row r="141">
      <x:c r="A141">
        <x:v>0.0942088996845125</x:v>
      </x:c>
      <x:c r="B141">
        <x:v>1.07387713004826E-08</x:v>
      </x:c>
      <x:c r="C141">
        <x:v>1.449966033044E-13</x:v>
      </x:c>
    </x:row>
    <x:row r="142">
      <x:c r="A142">
        <x:v>0.0947117427068389</x:v>
      </x:c>
      <x:c r="B142">
        <x:v>1.25512378233855E-08</x:v>
      </x:c>
      <x:c r="C142">
        <x:v>1.86071785947323E-13</x:v>
      </x:c>
    </x:row>
    <x:row r="143">
      <x:c r="A143">
        <x:v>0.0947289697041358</x:v>
      </x:c>
      <x:c r="B143">
        <x:v>1.26181086300007E-08</x:v>
      </x:c>
      <x:c r="C143">
        <x:v>1.87659763591286E-13</x:v>
      </x:c>
    </x:row>
    <x:row r="144">
      <x:c r="A144">
        <x:v>0.0952872234166943</x:v>
      </x:c>
      <x:c r="B144">
        <x:v>1.4973573594192E-08</x:v>
      </x:c>
      <x:c r="C144">
        <x:v>2.46743367500621E-13</x:v>
      </x:c>
    </x:row>
    <x:row r="145">
      <x:c r="A145">
        <x:v>0.0954010183808902</x:v>
      </x:c>
      <x:c r="B145">
        <x:v>1.55013837431599E-08</x:v>
      </x:c>
      <x:c r="C145">
        <x:v>2.60799010110308E-13</x:v>
      </x:c>
    </x:row>
    <x:row r="146">
      <x:c r="A146">
        <x:v>0.0954305580010813</x:v>
      </x:c>
      <x:c r="B146">
        <x:v>1.56412003831087E-08</x:v>
      </x:c>
      <x:c r="C146">
        <x:v>2.64571040613465E-13</x:v>
      </x:c>
    </x:row>
    <x:row r="147">
      <x:c r="A147">
        <x:v>0.0954936780582179</x:v>
      </x:c>
      <x:c r="B147">
        <x:v>1.59439035833358E-08</x:v>
      </x:c>
      <x:c r="C147">
        <x:v>2.72806791234643E-13</x:v>
      </x:c>
    </x:row>
    <x:row r="148">
      <x:c r="A148">
        <x:v>0.0955767359975971</x:v>
      </x:c>
      <x:c r="B148">
        <x:v>1.6350535845814E-08</x:v>
      </x:c>
      <x:c r="C148">
        <x:v>2.84018334518066E-13</x:v>
      </x:c>
    </x:row>
    <x:row r="149">
      <x:c r="A149">
        <x:v>0.0961728748290354</x:v>
      </x:c>
      <x:c r="B149">
        <x:v>1.95649629332764E-08</x:v>
      </x:c>
      <x:c r="C149">
        <x:v>3.78441909216668E-13</x:v>
      </x:c>
    </x:row>
    <x:row r="150">
      <x:c r="A150">
        <x:v>0.0969997720152396</x:v>
      </x:c>
      <x:c r="B150">
        <x:v>2.50041610066453E-08</x:v>
      </x:c>
      <x:c r="C150">
        <x:v>5.60224905468207E-13</x:v>
      </x:c>
    </x:row>
    <x:row r="151">
      <x:c r="A151">
        <x:v>0.098445931310702</x:v>
      </x:c>
      <x:c r="B151">
        <x:v>3.80212355336996E-08</x:v>
      </x:c>
      <x:c r="C151">
        <x:v>1.09500898623799E-12</x:v>
      </x:c>
    </x:row>
    <x:row r="152">
      <x:c r="A152">
        <x:v>0.0984711624077398</x:v>
      </x:c>
      <x:c r="B152">
        <x:v>3.82960839365797E-08</x:v>
      </x:c>
      <x:c r="C152">
        <x:v>1.10769370210192E-12</x:v>
      </x:c>
    </x:row>
    <x:row r="153">
      <x:c r="A153">
        <x:v>0.0985980715968114</x:v>
      </x:c>
      <x:c r="B153">
        <x:v>3.97067403499569E-08</x:v>
      </x:c>
      <x:c r="C153">
        <x:v>1.17365437322538E-12</x:v>
      </x:c>
    </x:row>
    <x:row r="154">
      <x:c r="A154">
        <x:v>0.0992158317626798</x:v>
      </x:c>
      <x:c r="B154">
        <x:v>4.72891753299755E-08</x:v>
      </x:c>
      <x:c r="C154">
        <x:v>1.55203185964222E-12</x:v>
      </x:c>
    </x:row>
    <x:row r="155">
      <x:c r="A155">
        <x:v>0.0992579136827254</x:v>
      </x:c>
      <x:c r="B155">
        <x:v>4.78517164444891E-08</x:v>
      </x:c>
      <x:c r="C155">
        <x:v>1.58165824734536E-12</x:v>
      </x:c>
    </x:row>
    <x:row r="156">
      <x:c r="A156">
        <x:v>0.0993809776508505</x:v>
      </x:c>
      <x:c r="B156">
        <x:v>4.95326529639466E-08</x:v>
      </x:c>
      <x:c r="C156">
        <x:v>1.67142851529061E-12</x:v>
      </x:c>
    </x:row>
    <x:row r="157">
      <x:c r="A157">
        <x:v>0.0994474723100364</x:v>
      </x:c>
      <x:c r="B157">
        <x:v>5.04635537879266E-08</x:v>
      </x:c>
      <x:c r="C157">
        <x:v>1.72193781050977E-12</x:v>
      </x:c>
    </x:row>
    <x:row r="158">
      <x:c r="A158">
        <x:v>0.100769996538508</x:v>
      </x:c>
      <x:c r="B158">
        <x:v>7.2709252819513E-08</x:v>
      </x:c>
      <x:c r="C158">
        <x:v>3.08763108446403E-12</x:v>
      </x:c>
    </x:row>
    <x:row r="159">
      <x:c r="A159">
        <x:v>0.100897562320729</x:v>
      </x:c>
      <x:c r="B159">
        <x:v>7.52781460979226E-08</x:v>
      </x:c>
      <x:c r="C159">
        <x:v>3.26388726084438E-12</x:v>
      </x:c>
    </x:row>
    <x:row r="160">
      <x:c r="A160">
        <x:v>0.101163897339477</x:v>
      </x:c>
      <x:c r="B160">
        <x:v>8.09150169889473E-08</x:v>
      </x:c>
      <x:c r="C160">
        <x:v>3.66332659009733E-12</x:v>
      </x:c>
    </x:row>
    <x:row r="161">
      <x:c r="A161">
        <x:v>0.101687186323078</x:v>
      </x:c>
      <x:c r="B161">
        <x:v>9.31464921457859E-08</x:v>
      </x:c>
      <x:c r="C161">
        <x:v>4.58800417379407E-12</x:v>
      </x:c>
    </x:row>
    <x:row r="162">
      <x:c r="A162">
        <x:v>0.101829675167216</x:v>
      </x:c>
      <x:c r="B162">
        <x:v>9.67620469824595E-08</x:v>
      </x:c>
      <x:c r="C162">
        <x:v>4.87602243618219E-12</x:v>
      </x:c>
    </x:row>
    <x:row r="163">
      <x:c r="A163">
        <x:v>0.102288570763707</x:v>
      </x:c>
      <x:c r="B163">
        <x:v>1.0930888513575E-07</x:v>
      </x:c>
      <x:c r="C163">
        <x:v>5.92545733657993E-12</x:v>
      </x:c>
    </x:row>
    <x:row r="164">
      <x:c r="A164">
        <x:v>0.102800750688603</x:v>
      </x:c>
      <x:c r="B164">
        <x:v>1.25082318652551E-07</x:v>
      </x:c>
      <x:c r="C164">
        <x:v>7.35043778622672E-12</x:v>
      </x:c>
    </x:row>
    <x:row r="165">
      <x:c r="A165">
        <x:v>0.103240995215511</x:v>
      </x:c>
      <x:c r="B165">
        <x:v>1.40297587670167E-07</x:v>
      </x:c>
      <x:c r="C165">
        <x:v>8.83111945596826E-12</x:v>
      </x:c>
    </x:row>
    <x:row r="166">
      <x:c r="A166">
        <x:v>0.103514488471356</x:v>
      </x:c>
      <x:c r="B166">
        <x:v>1.50593992789428E-07</x:v>
      </x:c>
      <x:c r="C166">
        <x:v>9.88979225245202E-12</x:v>
      </x:c>
    </x:row>
    <x:row r="167">
      <x:c r="A167">
        <x:v>0.10378074939107</x:v>
      </x:c>
      <x:c r="B167">
        <x:v>1.61285749589077E-07</x:v>
      </x:c>
      <x:c r="C167">
        <x:v>1.10359235771278E-11</x:v>
      </x:c>
    </x:row>
    <x:row r="168">
      <x:c r="A168">
        <x:v>0.103809178040979</x:v>
      </x:c>
      <x:c r="B168">
        <x:v>1.62467862632507E-07</x:v>
      </x:c>
      <x:c r="C168">
        <x:v>1.11655149801336E-11</x:v>
      </x:c>
    </x:row>
    <x:row r="169">
      <x:c r="A169">
        <x:v>0.104923319949513</x:v>
      </x:c>
      <x:c r="B169">
        <x:v>2.15628650162072E-07</x:v>
      </x:c>
      <x:c r="C169">
        <x:v>1.75553644244554E-11</x:v>
      </x:c>
    </x:row>
    <x:row r="170">
      <x:c r="A170">
        <x:v>0.104940089169593</x:v>
      </x:c>
      <x:c r="B170">
        <x:v>2.16539389356583E-07</x:v>
      </x:c>
      <x:c r="C170">
        <x:v>1.7674043769007E-11</x:v>
      </x:c>
    </x:row>
    <x:row r="171">
      <x:c r="A171">
        <x:v>0.104982717907381</x:v>
      </x:c>
      <x:c r="B171">
        <x:v>2.18870592260935E-07</x:v>
      </x:c>
      <x:c r="C171">
        <x:v>1.79791864011514E-11</x:v>
      </x:c>
    </x:row>
    <x:row r="172">
      <x:c r="A172">
        <x:v>0.105505570470165</x:v>
      </x:c>
      <x:c r="B172">
        <x:v>2.49414302306795E-07</x:v>
      </x:c>
      <x:c r="C172">
        <x:v>2.21544676490281E-11</x:v>
      </x:c>
    </x:row>
    <x:row r="173">
      <x:c r="A173">
        <x:v>0.105635430682087</x:v>
      </x:c>
      <x:c r="B173">
        <x:v>2.57587759725893E-07</x:v>
      </x:c>
      <x:c r="C173">
        <x:v>2.33263423351507E-11</x:v>
      </x:c>
    </x:row>
    <x:row r="174">
      <x:c r="A174">
        <x:v>0.105797658268642</x:v>
      </x:c>
      <x:c r="B174">
        <x:v>2.68145939605002E-07</x:v>
      </x:c>
      <x:c r="C174">
        <x:v>2.48733368381153E-11</x:v>
      </x:c>
    </x:row>
    <x:row r="175">
      <x:c r="A175">
        <x:v>0.105818834694322</x:v>
      </x:c>
      <x:c r="B175">
        <x:v>2.69553265312107E-07</x:v>
      </x:c>
      <x:c r="C175">
        <x:v>2.50823379773244E-11</x:v>
      </x:c>
    </x:row>
    <x:row r="176">
      <x:c r="A176">
        <x:v>0.10585738524353</x:v>
      </x:c>
      <x:c r="B176">
        <x:v>2.72132752434128E-07</x:v>
      </x:c>
      <x:c r="C176">
        <x:v>2.54671127124741E-11</x:v>
      </x:c>
    </x:row>
    <x:row r="177">
      <x:c r="A177">
        <x:v>0.10648920230654</x:v>
      </x:c>
      <x:c r="B177">
        <x:v>3.17792633978313E-07</x:v>
      </x:c>
      <x:c r="C177">
        <x:v>3.26329879598618E-11</x:v>
      </x:c>
    </x:row>
    <x:row r="178">
      <x:c r="A178">
        <x:v>0.106640631082301</x:v>
      </x:c>
      <x:c r="B178">
        <x:v>3.29738960469354E-07</x:v>
      </x:c>
      <x:c r="C178">
        <x:v>3.46157662537915E-11</x:v>
      </x:c>
    </x:row>
    <x:row r="179">
      <x:c r="A179">
        <x:v>0.106946922196578</x:v>
      </x:c>
      <x:c r="B179">
        <x:v>3.55179418901466E-07</x:v>
      </x:c>
      <x:c r="C179">
        <x:v>3.89822262028895E-11</x:v>
      </x:c>
    </x:row>
    <x:row r="180">
      <x:c r="A180">
        <x:v>0.107178589105243</x:v>
      </x:c>
      <x:c r="B180">
        <x:v>3.75611382086739E-07</x:v>
      </x:c>
      <x:c r="C180">
        <x:v>4.26278037564466E-11</x:v>
      </x:c>
    </x:row>
    <x:row r="181">
      <x:c r="A181">
        <x:v>0.107777223680849</x:v>
      </x:c>
      <x:c r="B181">
        <x:v>4.33534600140203E-07</x:v>
      </x:c>
      <x:c r="C181">
        <x:v>5.36100560503758E-11</x:v>
      </x:c>
    </x:row>
    <x:row r="182">
      <x:c r="A182">
        <x:v>0.10808666824366</x:v>
      </x:c>
      <x:c r="B182">
        <x:v>4.66605091135844E-07</x:v>
      </x:c>
      <x:c r="C182">
        <x:v>6.0293915202726E-11</x:v>
      </x:c>
    </x:row>
    <x:row r="183">
      <x:c r="A183">
        <x:v>0.108219032235207</x:v>
      </x:c>
      <x:c r="B183">
        <x:v>4.81448511343937E-07</x:v>
      </x:c>
      <x:c r="C183">
        <x:v>6.33885558915161E-11</x:v>
      </x:c>
    </x:row>
    <x:row r="184">
      <x:c r="A184">
        <x:v>0.108314288799412</x:v>
      </x:c>
      <x:c r="B184">
        <x:v>4.92398672688531E-07</x:v>
      </x:c>
      <x:c r="C184">
        <x:v>6.5708464684089E-11</x:v>
      </x:c>
    </x:row>
    <x:row r="185">
      <x:c r="A185">
        <x:v>0.108509353323094</x:v>
      </x:c>
      <x:c r="B185">
        <x:v>5.15542037382806E-07</x:v>
      </x:c>
      <x:c r="C185">
        <x:v>7.07135000114091E-11</x:v>
      </x:c>
    </x:row>
    <x:row r="186">
      <x:c r="A186">
        <x:v>0.108521972077027</x:v>
      </x:c>
      <x:c r="B186">
        <x:v>5.17073168204453E-07</x:v>
      </x:c>
      <x:c r="C186">
        <x:v>7.10494568767581E-11</x:v>
      </x:c>
    </x:row>
    <x:row r="187">
      <x:c r="A187">
        <x:v>0.108678597597066</x:v>
      </x:c>
      <x:c r="B187">
        <x:v>5.36429818033524E-07</x:v>
      </x:c>
      <x:c r="C187">
        <x:v>7.53477566680158E-11</x:v>
      </x:c>
    </x:row>
    <x:row r="188">
      <x:c r="A188">
        <x:v>0.108972237107923</x:v>
      </x:c>
      <x:c r="B188">
        <x:v>5.74529819948602E-07</x:v>
      </x:c>
      <x:c r="C188">
        <x:v>8.40808554466361E-11</x:v>
      </x:c>
    </x:row>
    <x:row r="189">
      <x:c r="A189">
        <x:v>0.109314518082035</x:v>
      </x:c>
      <x:c r="B189">
        <x:v>6.22080357908215E-07</x:v>
      </x:c>
      <x:c r="C189">
        <x:v>9.54749332744981E-11</x:v>
      </x:c>
    </x:row>
    <x:row r="190">
      <x:c r="A190">
        <x:v>0.110221984131896</x:v>
      </x:c>
      <x:c r="B190">
        <x:v>7.66241652107617E-07</x:v>
      </x:c>
      <x:c r="C190">
        <x:v>1.33214802134702E-10</x:v>
      </x:c>
    </x:row>
    <x:row r="191">
      <x:c r="A191">
        <x:v>0.110223862748621</x:v>
      </x:c>
      <x:c r="B191">
        <x:v>7.66569615510814E-07</x:v>
      </x:c>
      <x:c r="C191">
        <x:v>1.33305934591378E-10</x:v>
      </x:c>
    </x:row>
    <x:row r="192">
      <x:c r="A192">
        <x:v>0.110437017485556</x:v>
      </x:c>
      <x:c r="B192">
        <x:v>8.04631820937866E-07</x:v>
      </x:c>
      <x:c r="C192">
        <x:v>1.44039750931291E-10</x:v>
      </x:c>
    </x:row>
    <x:row r="193">
      <x:c r="A193">
        <x:v>0.111184970305464</x:v>
      </x:c>
      <x:c r="B193">
        <x:v>9.52373163421383E-07</x:v>
      </x:c>
      <x:c r="C193">
        <x:v>1.88571270607174E-10</x:v>
      </x:c>
    </x:row>
    <x:row r="194">
      <x:c r="A194">
        <x:v>0.111379627358357</x:v>
      </x:c>
      <x:c r="B194">
        <x:v>9.94715800488922E-07</x:v>
      </x:c>
      <x:c r="C194">
        <x:v>2.02145850989297E-10</x:v>
      </x:c>
    </x:row>
    <x:row r="195">
      <x:c r="A195">
        <x:v>0.111780765296042</x:v>
      </x:c>
      <x:c r="B195">
        <x:v>1.08748373756122E-06</x:v>
      </x:c>
      <x:c r="C195">
        <x:v>2.3310118868636E-10</x:v>
      </x:c>
    </x:row>
    <x:row r="196">
      <x:c r="A196">
        <x:v>0.111975624540259</x:v>
      </x:c>
      <x:c r="B196">
        <x:v>1.13535934566797E-06</x:v>
      </x:c>
      <x:c r="C196">
        <x:v>2.49714061501889E-10</x:v>
      </x:c>
    </x:row>
    <x:row r="197">
      <x:c r="A197">
        <x:v>0.112019967738336</x:v>
      </x:c>
      <x:c r="B197">
        <x:v>1.14652128722808E-06</x:v>
      </x:c>
      <x:c r="C197">
        <x:v>2.53648490820855E-10</x:v>
      </x:c>
    </x:row>
    <x:row r="198">
      <x:c r="A198">
        <x:v>0.112285772747548</x:v>
      </x:c>
      <x:c r="B198">
        <x:v>1.21557041269474E-06</x:v>
      </x:c>
      <x:c r="C198">
        <x:v>2.78494276688406E-10</x:v>
      </x:c>
    </x:row>
    <x:row r="199">
      <x:c r="A199">
        <x:v>0.11248283390595</x:v>
      </x:c>
      <x:c r="B199">
        <x:v>1.26920587714315E-06</x:v>
      </x:c>
      <x:c r="C199">
        <x:v>2.98387060206586E-10</x:v>
      </x:c>
    </x:row>
    <x:row r="200">
      <x:c r="A200">
        <x:v>0.113572696175281</x:v>
      </x:c>
      <x:c r="B200">
        <x:v>1.60718568837965E-06</x:v>
      </x:c>
      <x:c r="C200">
        <x:v>4.35123224494432E-10</x:v>
      </x:c>
    </x:row>
    <x:row r="201">
      <x:c r="A201">
        <x:v>0.114288972261223</x:v>
      </x:c>
      <x:c r="B201">
        <x:v>1.87235495235952E-06</x:v>
      </x:c>
      <x:c r="C201">
        <x:v>5.55364230968972E-10</x:v>
      </x:c>
    </x:row>
    <x:row r="202">
      <x:c r="A202">
        <x:v>0.114655234830732</x:v>
      </x:c>
      <x:c r="B202">
        <x:v>2.02293214377076E-06</x:v>
      </x:c>
      <x:c r="C202">
        <x:v>6.28418796054344E-10</x:v>
      </x:c>
    </x:row>
    <x:row r="203">
      <x:c r="A203">
        <x:v>0.116132958878471</x:v>
      </x:c>
      <x:c r="B203">
        <x:v>2.75019919737006E-06</x:v>
      </x:c>
      <x:c r="C203">
        <x:v>1.02645507445411E-09</x:v>
      </x:c>
    </x:row>
    <x:row r="204">
      <x:c r="A204">
        <x:v>0.116844289195129</x:v>
      </x:c>
      <x:c r="B204">
        <x:v>3.1795639347113E-06</x:v>
      </x:c>
      <x:c r="C204">
        <x:v>1.29415378002447E-09</x:v>
      </x:c>
    </x:row>
    <x:row r="205">
      <x:c r="A205">
        <x:v>0.117542956226208</x:v>
      </x:c>
      <x:c r="B205">
        <x:v>3.66021868527251E-06</x:v>
      </x:c>
      <x:c r="C205">
        <x:v>1.62050140306984E-09</x:v>
      </x:c>
    </x:row>
    <x:row r="206">
      <x:c r="A206">
        <x:v>0.118214745328926</x:v>
      </x:c>
      <x:c r="B206">
        <x:v>4.18420451355171E-06</x:v>
      </x:c>
      <x:c r="C206">
        <x:v>2.00660803827707E-09</x:v>
      </x:c>
    </x:row>
    <x:row r="207">
      <x:c r="A207">
        <x:v>0.118358370062463</x:v>
      </x:c>
      <x:c r="B207">
        <x:v>4.3047707027246E-06</x:v>
      </x:c>
      <x:c r="C207">
        <x:v>2.09975284993762E-09</x:v>
      </x:c>
    </x:row>
    <x:row r="208">
      <x:c r="A208">
        <x:v>0.119920805492703</x:v>
      </x:c>
      <x:c r="B208">
        <x:v>5.83782543786767E-06</x:v>
      </x:c>
      <x:c r="C208">
        <x:v>3.41565947699395E-09</x:v>
      </x:c>
    </x:row>
    <x:row r="209">
      <x:c r="A209">
        <x:v>0.120165364416669</x:v>
      </x:c>
      <x:c r="B209">
        <x:v>6.11854277980051E-06</x:v>
      </x:c>
      <x:c r="C209">
        <x:v>3.68170939288754E-09</x:v>
      </x:c>
    </x:row>
    <x:row r="210">
      <x:c r="A210">
        <x:v>0.120401817407667</x:v>
      </x:c>
      <x:c r="B210">
        <x:v>6.40162232191773E-06</x:v>
      </x:c>
      <x:c r="C210">
        <x:v>3.95747636226747E-09</x:v>
      </x:c>
    </x:row>
    <x:row r="211">
      <x:c r="A211">
        <x:v>0.121528463257876</x:v>
      </x:c>
      <x:c r="B211">
        <x:v>7.92191571087123E-06</x:v>
      </x:c>
      <x:c r="C211">
        <x:v>5.56159517529606E-09</x:v>
      </x:c>
    </x:row>
    <x:row r="212">
      <x:c r="A212">
        <x:v>0.12199113539851</x:v>
      </x:c>
      <x:c r="B212">
        <x:v>8.63650287757114E-06</x:v>
      </x:c>
      <x:c r="C212">
        <x:v>6.38400360677444E-09</x:v>
      </x:c>
    </x:row>
    <x:row r="213">
      <x:c r="A213">
        <x:v>0.122466902758266</x:v>
      </x:c>
      <x:c r="B213">
        <x:v>9.43217058809127E-06</x:v>
      </x:c>
      <x:c r="C213">
        <x:v>7.34865343051218E-09</x:v>
      </x:c>
    </x:row>
    <x:row r="214">
      <x:c r="A214">
        <x:v>0.122856229007408</x:v>
      </x:c>
      <x:c r="B214">
        <x:v>1.01323676865486E-05</x:v>
      </x:c>
      <x:c r="C214">
        <x:v>8.23881363325518E-09</x:v>
      </x:c>
    </x:row>
    <x:row r="215">
      <x:c r="A215">
        <x:v>0.123103633563779</x:v>
      </x:c>
      <x:c r="B215">
        <x:v>1.06015980009039E-05</x:v>
      </x:c>
      <x:c r="C215">
        <x:v>8.85637551684341E-09</x:v>
      </x:c>
    </x:row>
    <x:row r="216">
      <x:c r="A216">
        <x:v>0.123407853628992</x:v>
      </x:c>
      <x:c r="B216">
        <x:v>1.12056894383971E-05</x:v>
      </x:c>
      <x:c r="C216">
        <x:v>9.67570958136954E-09</x:v>
      </x:c>
    </x:row>
    <x:row r="217">
      <x:c r="A217">
        <x:v>0.123501827796181</x:v>
      </x:c>
      <x:c r="B217">
        <x:v>1.13985347874985E-05</x:v>
      </x:c>
      <x:c r="C217">
        <x:v>9.94293188177991E-09</x:v>
      </x:c>
    </x:row>
    <x:row r="218">
      <x:c r="A218">
        <x:v>0.123808921325946</x:v>
      </x:c>
      <x:c r="B218">
        <x:v>1.20499933056253E-05</x:v>
      </x:c>
      <x:c r="C218">
        <x:v>1.08655715973715E-08</x:v>
      </x:c>
    </x:row>
    <x:row r="219">
      <x:c r="A219">
        <x:v>0.123828583769711</x:v>
      </x:c>
      <x:c r="B219">
        <x:v>1.20928372890564E-05</x:v>
      </x:c>
      <x:c r="C219">
        <x:v>1.092731675804E-08</x:v>
      </x:c>
    </x:row>
    <x:row r="220">
      <x:c r="A220">
        <x:v>0.124000479924784</x:v>
      </x:c>
      <x:c r="B220">
        <x:v>1.24733438757785E-05</x:v>
      </x:c>
      <x:c r="C220">
        <x:v>1.14813952295399E-08</x:v>
      </x:c>
    </x:row>
    <x:row r="221">
      <x:c r="A221">
        <x:v>0.124375044756311</x:v>
      </x:c>
      <x:c r="B221">
        <x:v>1.33404988157248E-05</x:v>
      </x:c>
      <x:c r="C221">
        <x:v>1.27819076381611E-08</x:v>
      </x:c>
    </x:row>
    <x:row r="222">
      <x:c r="A222">
        <x:v>0.125331499807374</x:v>
      </x:c>
      <x:c r="B222">
        <x:v>1.58093944077036E-05</x:v>
      </x:c>
      <x:c r="C222">
        <x:v>1.67618177351296E-08</x:v>
      </x:c>
    </x:row>
    <x:row r="223">
      <x:c r="A223">
        <x:v>0.125357429718307</x:v>
      </x:c>
      <x:c r="B223">
        <x:v>1.58817652972893E-05</x:v>
      </x:c>
      <x:c r="C223">
        <x:v>1.68844745366879E-08</x:v>
      </x:c>
    </x:row>
    <x:row r="224">
      <x:c r="A224">
        <x:v>0.12586388366283</x:v>
      </x:c>
      <x:c r="B224">
        <x:v>1.7357080226878E-05</x:v>
      </x:c>
      <x:c r="C224">
        <x:v>1.94567439508991E-08</x:v>
      </x:c>
    </x:row>
    <x:row r="225">
      <x:c r="A225">
        <x:v>0.125919795004117</x:v>
      </x:c>
      <x:c r="B225">
        <x:v>1.75273620300134E-05</x:v>
      </x:c>
      <x:c r="C225">
        <x:v>1.97623325503298E-08</x:v>
      </x:c>
    </x:row>
    <x:row r="226">
      <x:c r="A226">
        <x:v>0.126120730693142</x:v>
      </x:c>
      <x:c r="B226">
        <x:v>1.81519354262507E-05</x:v>
      </x:c>
      <x:c r="C226">
        <x:v>2.08983280557427E-08</x:v>
      </x:c>
    </x:row>
    <x:row r="227">
      <x:c r="A227">
        <x:v>0.126349289503401</x:v>
      </x:c>
      <x:c r="B227">
        <x:v>1.88869125238318E-05</x:v>
      </x:c>
      <x:c r="C227">
        <x:v>2.22652405330336E-08</x:v>
      </x:c>
    </x:row>
    <x:row r="228">
      <x:c r="A228">
        <x:v>0.126890066494149</x:v>
      </x:c>
      <x:c r="B228">
        <x:v>2.07347751588259E-05</x:v>
      </x:c>
      <x:c r="C228">
        <x:v>2.58424478706377E-08</x:v>
      </x:c>
    </x:row>
    <x:row r="229">
      <x:c r="A229">
        <x:v>0.12749987689726</x:v>
      </x:c>
      <x:c r="B229">
        <x:v>2.30144200460832E-05</x:v>
      </x:c>
      <x:c r="C229">
        <x:v>3.05237304123969E-08</x:v>
      </x:c>
    </x:row>
    <x:row r="230">
      <x:c r="A230">
        <x:v>0.127592506861912</x:v>
      </x:c>
      <x:c r="B230">
        <x:v>2.33799351706056E-05</x:v>
      </x:c>
      <x:c r="C230">
        <x:v>3.1301108389596E-08</x:v>
      </x:c>
    </x:row>
    <x:row r="231">
      <x:c r="A231">
        <x:v>0.128487908491448</x:v>
      </x:c>
      <x:c r="B231">
        <x:v>2.71947143332746E-05</x:v>
      </x:c>
      <x:c r="C231">
        <x:v>3.98401193523092E-08</x:v>
      </x:c>
    </x:row>
    <x:row r="232">
      <x:c r="A232">
        <x:v>0.128525410395266</x:v>
      </x:c>
      <x:c r="B232">
        <x:v>2.73661545723888E-05</x:v>
      </x:c>
      <x:c r="C232">
        <x:v>4.02416943597271E-08</x:v>
      </x:c>
    </x:row>
    <x:row r="233">
      <x:c r="A233">
        <x:v>0.129891404293897</x:v>
      </x:c>
      <x:c r="B233">
        <x:v>3.43203848914928E-05</x:v>
      </x:c>
      <x:c r="C233">
        <x:v>5.77567923894696E-08</x:v>
      </x:c>
    </x:row>
    <x:row r="234">
      <x:c r="A234">
        <x:v>0.130183962776159</x:v>
      </x:c>
      <x:c r="B234">
        <x:v>3.60035330374377E-05</x:v>
      </x:c>
      <x:c r="C234">
        <x:v>6.23421033389475E-08</x:v>
      </x:c>
    </x:row>
    <x:row r="235">
      <x:c r="A235">
        <x:v>0.130317394423758</x:v>
      </x:c>
      <x:c r="B235">
        <x:v>3.67957346809394E-05</x:v>
      </x:c>
      <x:c r="C235">
        <x:v>6.45451810704575E-08</x:v>
      </x:c>
    </x:row>
    <x:row r="236">
      <x:c r="A236">
        <x:v>0.131233636048752</x:v>
      </x:c>
      <x:c r="B236">
        <x:v>4.26761351045553E-05</x:v>
      </x:c>
      <x:c r="C236">
        <x:v>8.17704834159796E-08</x:v>
      </x:c>
    </x:row>
    <x:row r="237">
      <x:c r="A237">
        <x:v>0.131836768992346</x:v>
      </x:c>
      <x:c r="B237">
        <x:v>4.69981461595727E-05</x:v>
      </x:c>
      <x:c r="C237">
        <x:v>9.53756267293996E-08</x:v>
      </x:c>
    </x:row>
    <x:row r="238">
      <x:c r="A238">
        <x:v>0.132669846001823</x:v>
      </x:c>
      <x:c r="B238">
        <x:v>5.36194434378387E-05</x:v>
      </x:c>
      <x:c r="C238">
        <x:v>1.176940579714E-07</x:v>
      </x:c>
    </x:row>
    <x:row r="239">
      <x:c r="A239">
        <x:v>0.133951510142075</x:v>
      </x:c>
      <x:c r="B239">
        <x:v>6.54629635110544E-05</x:v>
      </x:c>
      <x:c r="C239">
        <x:v>1.6181119865742E-07</x:v>
      </x:c>
    </x:row>
    <x:row r="240">
      <x:c r="A240">
        <x:v>0.134150862694625</x:v>
      </x:c>
      <x:c r="B240">
        <x:v>6.75037777253557E-05</x:v>
      </x:c>
      <x:c r="C240">
        <x:v>1.6993139536344E-07</x:v>
      </x:c>
    </x:row>
    <x:row r="241">
      <x:c r="A241">
        <x:v>0.134260169411869</x:v>
      </x:c>
      <x:c r="B241">
        <x:v>6.86469962143575E-05</x:v>
      </x:c>
      <x:c r="C241">
        <x:v>1.74533945275143E-07</x:v>
      </x:c>
    </x:row>
    <x:row r="242">
      <x:c r="A242">
        <x:v>0.134861919289093</x:v>
      </x:c>
      <x:c r="B242">
        <x:v>7.52594918801191E-05</x:v>
      </x:c>
      <x:c r="C242">
        <x:v>2.02106270500776E-07</x:v>
      </x:c>
    </x:row>
    <x:row r="243">
      <x:c r="A243">
        <x:v>0.135020140432482</x:v>
      </x:c>
      <x:c r="B243">
        <x:v>7.70910014549911E-05</x:v>
      </x:c>
      <x:c r="C243">
        <x:v>2.10006955923564E-07</x:v>
      </x:c>
    </x:row>
    <x:row r="244">
      <x:c r="A244">
        <x:v>0.136047343572652</x:v>
      </x:c>
      <x:c r="B244">
        <x:v>8.99925722720489E-05</x:v>
      </x:c>
      <x:c r="C244">
        <x:v>2.68784450177763E-07</x:v>
      </x:c>
    </x:row>
    <x:row r="245">
      <x:c r="A245">
        <x:v>0.136128843936433</x:v>
      </x:c>
      <x:c r="B245">
        <x:v>9.10951426717518E-05</x:v>
      </x:c>
      <x:c r="C245">
        <x:v>2.74054804210736E-07</x:v>
      </x:c>
    </x:row>
    <x:row r="246">
      <x:c r="A246">
        <x:v>0.136184972926089</x:v>
      </x:c>
      <x:c r="B246">
        <x:v>9.18615446264615E-05</x:v>
      </x:c>
      <x:c r="C246">
        <x:v>2.7774066244929E-07</x:v>
      </x:c>
    </x:row>
    <x:row r="247">
      <x:c r="A247">
        <x:v>0.1362085357586</x:v>
      </x:c>
      <x:c r="B247">
        <x:v>9.21850071425088E-05</x:v>
      </x:c>
      <x:c r="C247">
        <x:v>2.79301788684866E-07</x:v>
      </x:c>
    </x:row>
    <x:row r="248">
      <x:c r="A248">
        <x:v>0.136921629292123</x:v>
      </x:c>
      <x:c r="B248">
        <x:v>0.000102473183424049</x:v>
      </x:c>
      <x:c r="C248">
        <x:v>3.30630427987252E-07</x:v>
      </x:c>
    </x:row>
    <x:row r="249">
      <x:c r="A249">
        <x:v>0.136924050810056</x:v>
      </x:c>
      <x:c r="B249">
        <x:v>0.000102509814689431</x:v>
      </x:c>
      <x:c r="C249">
        <x:v>3.30818900854542E-07</x:v>
      </x:c>
    </x:row>
    <x:row r="250">
      <x:c r="A250">
        <x:v>0.137130396592073</x:v>
      </x:c>
      <x:c r="B250">
        <x:v>0.000105674970890279</x:v>
      </x:c>
      <x:c r="C250">
        <x:v>3.47254449491391E-07</x:v>
      </x:c>
    </x:row>
    <x:row r="251">
      <x:c r="A251">
        <x:v>0.137504038053242</x:v>
      </x:c>
      <x:c r="B251">
        <x:v>0.000111631105240873</x:v>
      </x:c>
      <x:c r="C251">
        <x:v>3.78979317050237E-07</x:v>
      </x:c>
    </x:row>
    <x:row r="252">
      <x:c r="A252">
        <x:v>0.137915958220545</x:v>
      </x:c>
      <x:c r="B252">
        <x:v>0.000118546355446433</x:v>
      </x:c>
      <x:c r="C252">
        <x:v>4.17092441552193E-07</x:v>
      </x:c>
    </x:row>
    <x:row r="253">
      <x:c r="A253">
        <x:v>0.139654500153021</x:v>
      </x:c>
      <x:c r="B253">
        <x:v>0.000152180622216761</x:v>
      </x:c>
      <x:c r="C253">
        <x:v>6.21082803926427E-07</x:v>
      </x:c>
    </x:row>
    <x:row r="254">
      <x:c r="A254">
        <x:v>0.13965486850433</x:v>
      </x:c>
      <x:c r="B254">
        <x:v>0.000152188575171484</x:v>
      </x:c>
      <x:c r="C254">
        <x:v>6.2113454127927E-07</x:v>
      </x:c>
    </x:row>
    <x:row r="255">
      <x:c r="A255">
        <x:v>0.140056652404533</x:v>
      </x:c>
      <x:c r="B255">
        <x:v>0.000161089191470152</x:v>
      </x:c>
      <x:c r="C255">
        <x:v>6.80034151521501E-07</x:v>
      </x:c>
    </x:row>
    <x:row r="256">
      <x:c r="A256">
        <x:v>0.140075551434202</x:v>
      </x:c>
      <x:c r="B256">
        <x:v>0.000161519144882314</x:v>
      </x:c>
      <x:c r="C256">
        <x:v>6.8292940744193E-07</x:v>
      </x:c>
    </x:row>
    <x:row r="257">
      <x:c r="A257">
        <x:v>0.141669423548752</x:v>
      </x:c>
      <x:c r="B257">
        <x:v>0.000201715237212772</x:v>
      </x:c>
      <x:c r="C257">
        <x:v>9.73182361847174E-07</x:v>
      </x:c>
    </x:row>
    <x:row r="258">
      <x:c r="A258">
        <x:v>0.14202542710924</x:v>
      </x:c>
      <x:c r="B258">
        <x:v>0.000211835865751459</x:v>
      </x:c>
      <x:c r="C258">
        <x:v>1.05214145109438E-06</x:v>
      </x:c>
    </x:row>
    <x:row r="259">
      <x:c r="A259">
        <x:v>0.142265006019046</x:v>
      </x:c>
      <x:c r="B259">
        <x:v>0.000218900772432547</x:v>
      </x:c>
      <x:c r="C259">
        <x:v>1.1086072864153E-06</x:v>
      </x:c>
    </x:row>
    <x:row r="260">
      <x:c r="A260">
        <x:v>0.142456620748041</x:v>
      </x:c>
      <x:c r="B260">
        <x:v>0.000224702597232954</x:v>
      </x:c>
      <x:c r="C260">
        <x:v>1.15579405866109E-06</x:v>
      </x:c>
    </x:row>
    <x:row r="261">
      <x:c r="A261">
        <x:v>0.142967950205535</x:v>
      </x:c>
      <x:c r="B261">
        <x:v>0.000240865900968747</x:v>
      </x:c>
      <x:c r="C261">
        <x:v>1.2910645948165E-06</x:v>
      </x:c>
    </x:row>
    <x:row r="262">
      <x:c r="A262">
        <x:v>0.143414459083879</x:v>
      </x:c>
      <x:c r="B262">
        <x:v>0.000255824387540233</x:v>
      </x:c>
      <x:c r="C262">
        <x:v>1.42062909677377E-06</x:v>
      </x:c>
    </x:row>
    <x:row r="263">
      <x:c r="A263">
        <x:v>0.144491954472847</x:v>
      </x:c>
      <x:c r="B263">
        <x:v>0.000295405372571226</x:v>
      </x:c>
      <x:c r="C263">
        <x:v>1.78656306441158E-06</x:v>
      </x:c>
    </x:row>
    <x:row r="264">
      <x:c r="A264">
        <x:v>0.144681431426561</x:v>
      </x:c>
      <x:c r="B264">
        <x:v>0.000302906343036344</x:v>
      </x:c>
      <x:c r="C264">
        <x:v>1.85937462890449E-06</x:v>
      </x:c>
    </x:row>
    <x:row r="265">
      <x:c r="A265">
        <x:v>0.14500600651675</x:v>
      </x:c>
      <x:c r="B265">
        <x:v>0.000316152513042903</x:v>
      </x:c>
      <x:c r="C265">
        <x:v>1.99057451661648E-06</x:v>
      </x:c>
    </x:row>
    <x:row r="266">
      <x:c r="A266">
        <x:v>0.145146148104074</x:v>
      </x:c>
      <x:c r="B266">
        <x:v>0.000322030281099087</x:v>
      </x:c>
      <x:c r="C266">
        <x:v>2.04985132094936E-06</x:v>
      </x:c>
    </x:row>
    <x:row r="267">
      <x:c r="A267">
        <x:v>0.145308086791689</x:v>
      </x:c>
      <x:c r="B267">
        <x:v>0.00032894387820751</x:v>
      </x:c>
      <x:c r="C267">
        <x:v>2.12039824582613E-06</x:v>
      </x:c>
    </x:row>
    <x:row r="268">
      <x:c r="A268">
        <x:v>0.145495661570743</x:v>
      </x:c>
      <x:c r="B268">
        <x:v>0.000337117701633915</x:v>
      </x:c>
      <x:c r="C268">
        <x:v>2.20494344324277E-06</x:v>
      </x:c>
    </x:row>
    <x:row r="269">
      <x:c r="A269">
        <x:v>0.145603365361301</x:v>
      </x:c>
      <x:c r="B269">
        <x:v>0.000341892708977433</x:v>
      </x:c>
      <x:c r="C269">
        <x:v>2.25489961887321E-06</x:v>
      </x:c>
    </x:row>
    <x:row r="270">
      <x:c r="A270">
        <x:v>0.147038010356068</x:v>
      </x:c>
      <x:c r="B270">
        <x:v>0.000411526219386656</x:v>
      </x:c>
      <x:c r="C270">
        <x:v>3.02937949181558E-06</x:v>
      </x:c>
    </x:row>
    <x:row r="271">
      <x:c r="A271">
        <x:v>0.147537232616238</x:v>
      </x:c>
      <x:c r="B271">
        <x:v>0.000438574816579887</x:v>
      </x:c>
      <x:c r="C271">
        <x:v>3.35259395958146E-06</x:v>
      </x:c>
    </x:row>
    <x:row r="272">
      <x:c r="A272">
        <x:v>0.147750547263292</x:v>
      </x:c>
      <x:c r="B272">
        <x:v>0.000450608661337724</x:v>
      </x:c>
      <x:c r="C272">
        <x:v>3.50027045403673E-06</x:v>
      </x:c>
    </x:row>
    <x:row r="273">
      <x:c r="A273">
        <x:v>0.149839885369445</x:v>
      </x:c>
      <x:c r="B273">
        <x:v>0.000585013978343241</x:v>
      </x:c>
      <x:c r="C273">
        <x:v>5.30403720690363E-06</x:v>
      </x:c>
    </x:row>
    <x:row r="274">
      <x:c r="A274">
        <x:v>0.150053428735558</x:v>
      </x:c>
      <x:c r="B274">
        <x:v>0.000600584769674768</x:v>
      </x:c>
      <x:c r="C274">
        <x:v>5.53054697210181E-06</x:v>
      </x:c>
    </x:row>
    <x:row r="275">
      <x:c r="A275">
        <x:v>0.15013103828393</x:v>
      </x:c>
      <x:c r="B275">
        <x:v>0.000606334589851434</x:v>
      </x:c>
      <x:c r="C275">
        <x:v>5.61507630020754E-06</x:v>
      </x:c>
    </x:row>
    <x:row r="276">
      <x:c r="A276">
        <x:v>0.151207167641287</x:v>
      </x:c>
      <x:c r="B276">
        <x:v>0.000691273141466634</x:v>
      </x:c>
      <x:c r="C276">
        <x:v>6.91816776962463E-06</x:v>
      </x:c>
    </x:row>
    <x:row r="277">
      <x:c r="A277">
        <x:v>0.151354775071245</x:v>
      </x:c>
      <x:c r="B277">
        <x:v>0.000703713645743403</x:v>
      </x:c>
      <x:c r="C277">
        <x:v>7.11739456863931E-06</x:v>
      </x:c>
    </x:row>
    <x:row r="278">
      <x:c r="A278">
        <x:v>0.151385898234586</x:v>
      </x:c>
      <x:c r="B278">
        <x:v>0.000706362026947428</x:v>
      </x:c>
      <x:c r="C278">
        <x:v>7.1600772320509E-06</x:v>
      </x:c>
    </x:row>
    <x:row r="279">
      <x:c r="A279">
        <x:v>0.151526538462133</x:v>
      </x:c>
      <x:c r="B279">
        <x:v>0.000718440524850132</x:v>
      </x:c>
      <x:c r="C279">
        <x:v>7.3559382552833E-06</x:v>
      </x:c>
    </x:row>
    <x:row r="280">
      <x:c r="A280">
        <x:v>0.153060818141449</x:v>
      </x:c>
      <x:c r="B280">
        <x:v>0.000862652276264398</x:v>
      </x:c>
      <x:c r="C280">
        <x:v>9.84185281284192E-06</x:v>
      </x:c>
    </x:row>
    <x:row r="281">
      <x:c r="A281">
        <x:v>0.155977138581966</x:v>
      </x:c>
      <x:c r="B281">
        <x:v>0.00120920252561894</x:v>
      </x:c>
      <x:c r="C281">
        <x:v>1.68435858430216E-05</x:v>
      </x:c>
    </x:row>
    <x:row r="282">
      <x:c r="A282">
        <x:v>0.156010947941511</x:v>
      </x:c>
      <x:c r="B282">
        <x:v>0.00121385517546931</x:v>
      </x:c>
      <x:c r="C282">
        <x:v>1.69468043458347E-05</x:v>
      </x:c>
    </x:row>
    <x:row r="283">
      <x:c r="A283">
        <x:v>0.156276634709903</x:v>
      </x:c>
      <x:c r="B283">
        <x:v>0.00125097293837777</x:v>
      </x:c>
      <x:c r="C283">
        <x:v>1.777859443359E-05</x:v>
      </x:c>
    </x:row>
    <x:row r="284">
      <x:c r="A284">
        <x:v>0.156354649612393</x:v>
      </x:c>
      <x:c r="B284">
        <x:v>0.00126206123828246</x:v>
      </x:c>
      <x:c r="C284">
        <x:v>1.80299348845881E-05</x:v>
      </x:c>
    </x:row>
    <x:row r="285">
      <x:c r="A285">
        <x:v>0.156692786235389</x:v>
      </x:c>
      <x:c r="B285">
        <x:v>0.00131113349793214</x:v>
      </x:c>
      <x:c r="C285">
        <x:v>1.91578791204911E-05</x:v>
      </x:c>
    </x:row>
    <x:row r="286">
      <x:c r="A286">
        <x:v>0.156826203629764</x:v>
      </x:c>
      <x:c r="B286">
        <x:v>0.001330955739802</x:v>
      </x:c>
      <x:c r="C286">
        <x:v>1.96206625217552E-05</x:v>
      </x:c>
    </x:row>
    <x:row r="287">
      <x:c r="A287">
        <x:v>0.157744856579043</x:v>
      </x:c>
      <x:c r="B287">
        <x:v>0.00147479567264654</x:v>
      </x:c>
      <x:c r="C287">
        <x:v>2.30996522260971E-05</x:v>
      </x:c>
    </x:row>
    <x:row r="288">
      <x:c r="A288">
        <x:v>0.15829565082453</x:v>
      </x:c>
      <x:c r="B288">
        <x:v>0.00156748106367648</x:v>
      </x:c>
      <x:c r="C288">
        <x:v>2.54511381328755E-05</x:v>
      </x:c>
    </x:row>
    <x:row r="289">
      <x:c r="A289">
        <x:v>0.159117249520442</x:v>
      </x:c>
      <x:c r="B289">
        <x:v>0.00171530758765618</x:v>
      </x:c>
      <x:c r="C289">
        <x:v>2.93735009365289E-05</x:v>
      </x:c>
    </x:row>
    <x:row r="290">
      <x:c r="A290">
        <x:v>0.159866329401049</x:v>
      </x:c>
      <x:c r="B290">
        <x:v>0.00186067804235443</x:v>
      </x:c>
      <x:c r="C290">
        <x:v>3.34302860234203E-05</x:v>
      </x:c>
    </x:row>
    <x:row r="291">
      <x:c r="A291">
        <x:v>0.161499071581512</x:v>
      </x:c>
      <x:c r="B291">
        <x:v>0.00221575969263629</x:v>
      </x:c>
      <x:c r="C291">
        <x:v>4.41322471347123E-05</x:v>
      </x:c>
    </x:row>
    <x:row r="292">
      <x:c r="A292">
        <x:v>0.16313439484619</x:v>
      </x:c>
      <x:c r="B292">
        <x:v>0.00262992535442019</x:v>
      </x:c>
      <x:c r="C292">
        <x:v>5.79541283218107E-05</x:v>
      </x:c>
    </x:row>
    <x:row r="293">
      <x:c r="A293">
        <x:v>0.164920664648222</x:v>
      </x:c>
      <x:c r="B293">
        <x:v>0.00315870841159267</x:v>
      </x:c>
      <x:c r="C293">
        <x:v>7.75503649529601E-05</x:v>
      </x:c>
    </x:row>
    <x:row r="294">
      <x:c r="A294">
        <x:v>0.16663517135497</x:v>
      </x:c>
      <x:c r="B294">
        <x:v>0.00375173928308298</x:v>
      </x:c>
      <x:c r="C294">
        <x:v>0.00010194805256097</x:v>
      </x:c>
    </x:row>
    <x:row r="295">
      <x:c r="A295">
        <x:v>0.166804935737888</x:v>
      </x:c>
      <x:c r="B295">
        <x:v>0.00381544693597531</x:v>
      </x:c>
      <x:c r="C295">
        <x:v>0.00010471400324908</x:v>
      </x:c>
    </x:row>
    <x:row r="296">
      <x:c r="A296">
        <x:v>0.168827794556844</x:v>
      </x:c>
      <x:c r="B296">
        <x:v>0.00465064025657314</x:v>
      </x:c>
      <x:c r="C296">
        <x:v>0.000143442710176914</x:v>
      </x:c>
    </x:row>
    <x:row r="297">
      <x:c r="A297">
        <x:v>0.169414345226986</x:v>
      </x:c>
      <x:c r="B297">
        <x:v>0.00492087200859662</x:v>
      </x:c>
      <x:c r="C297">
        <x:v>0.000156919874172584</x:v>
      </x:c>
    </x:row>
    <x:row r="298">
      <x:c r="A298">
        <x:v>0.169614412851196</x:v>
      </x:c>
      <x:c r="B298">
        <x:v>0.00501612648709657</x:v>
      </x:c>
      <x:c r="C298">
        <x:v>0.000161776900835608</x:v>
      </x:c>
    </x:row>
    <x:row r="299">
      <x:c r="A299">
        <x:v>0.169686620712411</x:v>
      </x:c>
      <x:c r="B299">
        <x:v>0.00505089808887689</x:v>
      </x:c>
      <x:c r="C299">
        <x:v>0.00016356357667862</x:v>
      </x:c>
    </x:row>
    <x:row r="300">
      <x:c r="A300">
        <x:v>0.170087086743992</x:v>
      </x:c>
      <x:c r="B300">
        <x:v>0.00524758160402036</x:v>
      </x:c>
      <x:c r="C300">
        <x:v>0.000173806271401455</x:v>
      </x:c>
    </x:row>
    <x:row r="301">
      <x:c r="A301">
        <x:v>0.17043192356612</x:v>
      </x:c>
      <x:c r="B301">
        <x:v>0.00542225636308345</x:v>
      </x:c>
      <x:c r="C301">
        <x:v>0.000183095237717724</x:v>
      </x:c>
    </x:row>
    <x:row r="302">
      <x:c r="A302">
        <x:v>0.170903203874207</x:v>
      </x:c>
      <x:c r="B302">
        <x:v>0.00566915642170364</x:v>
      </x:c>
      <x:c r="C302">
        <x:v>0.00019652906247503</x:v>
      </x:c>
    </x:row>
    <x:row r="303">
      <x:c r="A303">
        <x:v>0.171919026497575</x:v>
      </x:c>
      <x:c r="B303">
        <x:v>0.00623482325300528</x:v>
      </x:c>
      <x:c r="C303">
        <x:v>0.000228618480410769</x:v>
      </x:c>
    </x:row>
    <x:row r="304">
      <x:c r="A304">
        <x:v>0.172291639167436</x:v>
      </x:c>
      <x:c r="B304">
        <x:v>0.0064542732960443</x:v>
      </x:c>
      <x:c r="C304">
        <x:v>0.000241547883205333</x:v>
      </x:c>
    </x:row>
    <x:row r="305">
      <x:c r="A305">
        <x:v>0.176314108679304</x:v>
      </x:c>
      <x:c r="B305">
        <x:v>0.0092844353244546</x:v>
      </x:c>
      <x:c r="C305">
        <x:v>0.000430746291068253</x:v>
      </x:c>
    </x:row>
    <x:row r="306">
      <x:c r="A306">
        <x:v>0.176742391719296</x:v>
      </x:c>
      <x:c r="B306">
        <x:v>0.00964089401425921</x:v>
      </x:c>
      <x:c r="C306">
        <x:v>0.000457366695550993</x:v>
      </x:c>
    </x:row>
    <x:row r="307">
      <x:c r="A307">
        <x:v>0.177405412681341</x:v>
      </x:c>
      <x:c r="B307">
        <x:v>0.0102159620034378</x:v>
      </x:c>
      <x:c r="C307">
        <x:v>0.000501557504283666</x:v>
      </x:c>
    </x:row>
    <x:row r="308">
      <x:c r="A308">
        <x:v>0.177771139533262</x:v>
      </x:c>
      <x:c r="B308">
        <x:v>0.010545620195207</x:v>
      </x:c>
      <x:c r="C308">
        <x:v>0.000527571597175137</x:v>
      </x:c>
    </x:row>
    <x:row r="309">
      <x:c r="A309">
        <x:v>0.180692977165409</x:v>
      </x:c>
      <x:c r="B309">
        <x:v>0.0135233999456347</x:v>
      </x:c>
      <x:c r="C309">
        <x:v>0.00078407335025655</x:v>
      </x:c>
    </x:row>
    <x:row r="310">
      <x:c r="A310">
        <x:v>0.181174914405059</x:v>
      </x:c>
      <x:c r="B310">
        <x:v>0.0140778073915971</x:v>
      </x:c>
      <x:c r="C310">
        <x:v>0.000835937544532677</x:v>
      </x:c>
    </x:row>
    <x:row r="311">
      <x:c r="A311">
        <x:v>0.181737962762829</x:v>
      </x:c>
      <x:c r="B311">
        <x:v>0.0147499675937804</x:v>
      </x:c>
      <x:c r="C311">
        <x:v>0.000900478893127197</x:v>
      </x:c>
    </x:row>
    <x:row r="312">
      <x:c r="A312">
        <x:v>0.18272946094174</x:v>
      </x:c>
      <x:c r="B312">
        <x:v>0.0160001166082915</x:v>
      </x:c>
      <x:c r="C312">
        <x:v>0.00102522689494852</x:v>
      </x:c>
    </x:row>
    <x:row r="313">
      <x:c r="A313">
        <x:v>0.183089708177591</x:v>
      </x:c>
      <x:c r="B313">
        <x:v>0.0164761043233675</x:v>
      </x:c>
      <x:c r="C313">
        <x:v>0.00107432627983347</x:v>
      </x:c>
    </x:row>
    <x:row r="314">
      <x:c r="A314">
        <x:v>0.183139242249563</x:v>
      </x:c>
      <x:c r="B314">
        <x:v>0.0165424831493573</x:v>
      </x:c>
      <x:c r="C314">
        <x:v>0.00108124217084002</x:v>
      </x:c>
    </x:row>
    <x:row r="315">
      <x:c r="A315">
        <x:v>0.183230589017475</x:v>
      </x:c>
      <x:c r="B315">
        <x:v>0.0166654888803204</x:v>
      </x:c>
      <x:c r="C315">
        <x:v>0.00109410217865695</x:v>
      </x:c>
    </x:row>
    <x:row r="316">
      <x:c r="A316">
        <x:v>0.185094141059272</x:v>
      </x:c>
      <x:c r="B316">
        <x:v>0.0193495615656862</x:v>
      </x:c>
      <x:c r="C316">
        <x:v>0.00138874853665571</x:v>
      </x:c>
    </x:row>
    <x:row r="317">
      <x:c r="A317">
        <x:v>0.186583624784076</x:v>
      </x:c>
      <x:c r="B317">
        <x:v>0.0217491628477421</x:v>
      </x:c>
      <x:c r="C317">
        <x:v>0.00167414000054346</x:v>
      </x:c>
    </x:row>
    <x:row r="318">
      <x:c r="A318">
        <x:v>0.186649765702741</x:v>
      </x:c>
      <x:c r="B318">
        <x:v>0.0218612683016688</x:v>
      </x:c>
      <x:c r="C318">
        <x:v>0.0016879647856283</x:v>
      </x:c>
    </x:row>
    <x:row r="319">
      <x:c r="A319">
        <x:v>0.187043779981206</x:v>
      </x:c>
      <x:c r="B319">
        <x:v>0.0225392039329497</x:v>
      </x:c>
      <x:c r="C319">
        <x:v>0.00177248676086938</x:v>
      </x:c>
    </x:row>
    <x:row r="320">
      <x:c r="A320">
        <x:v>0.187375689751797</x:v>
      </x:c>
      <x:c r="B320">
        <x:v>0.0231238832670732</x:v>
      </x:c>
      <x:c r="C320">
        <x:v>0.00184664014166513</x:v>
      </x:c>
    </x:row>
    <x:row r="321">
      <x:c r="A321">
        <x:v>0.188126364212979</x:v>
      </x:c>
      <x:c r="B321">
        <x:v>0.0244932272683941</x:v>
      </x:c>
      <x:c r="C321">
        <x:v>0.00202481176257919</x:v>
      </x:c>
    </x:row>
    <x:row r="322">
      <x:c r="A322">
        <x:v>0.188212602205588</x:v>
      </x:c>
      <x:c r="B322">
        <x:v>0.0246547902224945</x:v>
      </x:c>
      <x:c r="C322">
        <x:v>0.00204624535096852</x:v>
      </x:c>
    </x:row>
    <x:row r="323">
      <x:c r="A323">
        <x:v>0.188838162352191</x:v>
      </x:c>
      <x:c r="B323">
        <x:v>0.0258535955540172</x:v>
      </x:c>
      <x:c r="C323">
        <x:v>0.00220796569126034</x:v>
      </x:c>
    </x:row>
    <x:row r="324">
      <x:c r="A324">
        <x:v>0.188900297028404</x:v>
      </x:c>
      <x:c r="B324">
        <x:v>0.025975276457729</x:v>
      </x:c>
      <x:c r="C324">
        <x:v>0.00222464312034948</x:v>
      </x:c>
    </x:row>
    <x:row r="325">
      <x:c r="A325">
        <x:v>0.190228989519422</x:v>
      </x:c>
      <x:c r="B325">
        <x:v>0.0286936779181138</x:v>
      </x:c>
      <x:c r="C325">
        <x:v>0.00260962565585993</x:v>
      </x:c>
    </x:row>
    <x:row r="326">
      <x:c r="A326">
        <x:v>0.190332464715925</x:v>
      </x:c>
      <x:c r="B326">
        <x:v>0.0289149269747642</x:v>
      </x:c>
      <x:c r="C326">
        <x:v>0.00264199120595651</x:v>
      </x:c>
    </x:row>
    <x:row r="327">
      <x:c r="A327">
        <x:v>0.191227223755831</x:v>
      </x:c>
      <x:c r="B327">
        <x:v>0.0308876641996517</x:v>
      </x:c>
      <x:c r="C327">
        <x:v>0.00293731577479632</x:v>
      </x:c>
    </x:row>
    <x:row r="328">
      <x:c r="A328">
        <x:v>0.193768060792186</x:v>
      </x:c>
      <x:c r="B328">
        <x:v>0.0371026649406841</x:v>
      </x:c>
      <x:c r="C328">
        <x:v>0.00394478250416506</x:v>
      </x:c>
    </x:row>
    <x:row r="329">
      <x:c r="A329">
        <x:v>0.194192204808855</x:v>
      </x:c>
      <x:c r="B329">
        <x:v>0.0382333410035893</x:v>
      </x:c>
      <x:c r="C329">
        <x:v>0.00414029245874463</x:v>
      </x:c>
    </x:row>
    <x:row r="330">
      <x:c r="A330">
        <x:v>0.194894534168693</x:v>
      </x:c>
      <x:c r="B330">
        <x:v>0.0401671751512318</x:v>
      </x:c>
      <x:c r="C330">
        <x:v>0.00448318272966579</x:v>
      </x:c>
    </x:row>
    <x:row r="331">
      <x:c r="A331">
        <x:v>0.195252677623014</x:v>
      </x:c>
      <x:c r="B331">
        <x:v>0.0411834422511912</x:v>
      </x:c>
      <x:c r="C331">
        <x:v>0.00466763625285668</x:v>
      </x:c>
    </x:row>
    <x:row r="332">
      <x:c r="A332">
        <x:v>0.197919159222755</x:v>
      </x:c>
      <x:c r="B332">
        <x:v>0.0494203113875174</x:v>
      </x:c>
      <x:c r="C332">
        <x:v>0.00626820414323101</x:v>
      </x:c>
    </x:row>
    <x:row r="333">
      <x:c r="A333">
        <x:v>0.198945439313503</x:v>
      </x:c>
      <x:c r="B333">
        <x:v>0.0529210962721308</x:v>
      </x:c>
      <x:c r="C333">
        <x:v>0.00700395060135747</x:v>
      </x:c>
    </x:row>
    <x:row r="334">
      <x:c r="A334">
        <x:v>0.199197449737044</x:v>
      </x:c>
      <x:c r="B334">
        <x:v>0.0538101082888759</x:v>
      </x:c>
      <x:c r="C334">
        <x:v>0.00719594136153098</x:v>
      </x:c>
    </x:row>
    <x:row r="335">
      <x:c r="A335">
        <x:v>0.200039491345338</x:v>
      </x:c>
      <x:c r="B335">
        <x:v>0.0568664677201491</x:v>
      </x:c>
      <x:c r="C335">
        <x:v>0.00787173009562447</x:v>
      </x:c>
    </x:row>
    <x:row r="336">
      <x:c r="A336">
        <x:v>0.200476445054825</x:v>
      </x:c>
      <x:c r="B336">
        <x:v>0.0585054233051709</x:v>
      </x:c>
      <x:c r="C336">
        <x:v>0.00824406313992091</x:v>
      </x:c>
    </x:row>
    <x:row r="337">
      <x:c r="A337">
        <x:v>0.202183141215492</x:v>
      </x:c>
      <x:c r="B337">
        <x:v>0.0652639894565751</x:v>
      </x:c>
      <x:c r="C337">
        <x:v>0.00985169357798868</x:v>
      </x:c>
    </x:row>
    <x:row r="338">
      <x:c r="A338">
        <x:v>0.204056158186461</x:v>
      </x:c>
      <x:c r="B338">
        <x:v>0.0733600153397632</x:v>
      </x:c>
      <x:c r="C338">
        <x:v>0.0119274695554204</x:v>
      </x:c>
    </x:row>
    <x:row r="339">
      <x:c r="A339">
        <x:v>0.204418652705088</x:v>
      </x:c>
      <x:c r="B339">
        <x:v>0.0750117195852982</x:v>
      </x:c>
      <x:c r="C339">
        <x:v>0.0123706777452863</x:v>
      </x:c>
    </x:row>
    <x:row r="340">
      <x:c r="A340">
        <x:v>0.204741309250523</x:v>
      </x:c>
      <x:c r="B340">
        <x:v>0.0765055167317514</x:v>
      </x:c>
      <x:c r="C340">
        <x:v>0.0127772054224052</x:v>
      </x:c>
    </x:row>
    <x:row r="341">
      <x:c r="A341">
        <x:v>0.205034118505943</x:v>
      </x:c>
      <x:c r="B341">
        <x:v>0.0778805214412758</x:v>
      </x:c>
      <x:c r="C341">
        <x:v>0.0131561624240311</x:v>
      </x:c>
    </x:row>
    <x:row r="342">
      <x:c r="A342">
        <x:v>0.206170689066697</x:v>
      </x:c>
      <x:c r="B342">
        <x:v>0.0833947501811697</x:v>
      </x:c>
      <x:c r="C342">
        <x:v>0.0147213929021162</x:v>
      </x:c>
    </x:row>
    <x:row r="343">
      <x:c r="A343">
        <x:v>0.206939312933266</x:v>
      </x:c>
      <x:c r="B343">
        <x:v>0.0872857502305088</x:v>
      </x:c>
      <x:c r="C343">
        <x:v>0.0158692955087864</x:v>
      </x:c>
    </x:row>
    <x:row r="344">
      <x:c r="A344">
        <x:v>0.207356144292383</x:v>
      </x:c>
      <x:c r="B344">
        <x:v>0.0894513105390332</x:v>
      </x:c>
      <x:c r="C344">
        <x:v>0.0165235943813511</x:v>
      </x:c>
    </x:row>
    <x:row r="345">
      <x:c r="A345">
        <x:v>0.207998768269982</x:v>
      </x:c>
      <x:c r="B345">
        <x:v>0.0928671237481324</x:v>
      </x:c>
      <x:c r="C345">
        <x:v>0.017577913667016</x:v>
      </x:c>
    </x:row>
    <x:row r="346">
      <x:c r="A346">
        <x:v>0.208473903047478</x:v>
      </x:c>
      <x:c r="B346">
        <x:v>0.0954533783773052</x:v>
      </x:c>
      <x:c r="C346">
        <x:v>0.0183942152232672</x:v>
      </x:c>
    </x:row>
    <x:row r="347">
      <x:c r="A347">
        <x:v>0.209776643293266</x:v>
      </x:c>
      <x:c r="B347">
        <x:v>0.102812401779984</x:v>
      </x:c>
      <x:c r="C347">
        <x:v>0.0208012463719573</x:v>
      </x:c>
    </x:row>
    <x:row r="348">
      <x:c r="A348">
        <x:v>0.211901290244555</x:v>
      </x:c>
      <x:c r="B348">
        <x:v>0.115670229479876</x:v>
      </x:c>
      <x:c r="C348">
        <x:v>0.0253023516280147</x:v>
      </x:c>
    </x:row>
    <x:row r="349">
      <x:c r="A349">
        <x:v>0.21192760352386</x:v>
      </x:c>
      <x:c r="B349">
        <x:v>0.115836200795109</x:v>
      </x:c>
      <x:c r="C349">
        <x:v>0.0253628833787448</x:v>
      </x:c>
    </x:row>
    <x:row r="350">
      <x:c r="A350">
        <x:v>0.212683480275482</x:v>
      </x:c>
      <x:c r="B350">
        <x:v>0.120674724030974</x:v>
      </x:c>
      <x:c r="C350">
        <x:v>0.0271545428953529</x:v>
      </x:c>
    </x:row>
    <x:row r="351">
      <x:c r="A351">
        <x:v>0.215030137301063</x:v>
      </x:c>
      <x:c r="B351">
        <x:v>0.136572314571679</x:v>
      </x:c>
      <x:c r="C351">
        <x:v>0.0334053286348099</x:v>
      </x:c>
    </x:row>
    <x:row r="352">
      <x:c r="A352">
        <x:v>0.21788838630881</x:v>
      </x:c>
      <x:c r="B352">
        <x:v>0.157728143757664</x:v>
      </x:c>
      <x:c r="C352">
        <x:v>0.0425746072472063</x:v>
      </x:c>
    </x:row>
    <x:row r="353">
      <x:c r="A353">
        <x:v>0.218689186743904</x:v>
      </x:c>
      <x:c r="B353">
        <x:v>0.164005641418677</x:v>
      </x:c>
      <x:c r="C353">
        <x:v>0.0454792349238152</x:v>
      </x:c>
    </x:row>
    <x:row r="354">
      <x:c r="A354">
        <x:v>0.219424552166227</x:v>
      </x:c>
      <x:c r="B354">
        <x:v>0.169903473679659</x:v>
      </x:c>
      <x:c r="C354">
        <x:v>0.0482839534128323</x:v>
      </x:c>
    </x:row>
    <x:row r="355">
      <x:c r="A355">
        <x:v>0.220989935750467</x:v>
      </x:c>
      <x:c r="B355">
        <x:v>0.182877332652037</x:v>
      </x:c>
      <x:c r="C355">
        <x:v>0.0547095682032046</x:v>
      </x:c>
    </x:row>
    <x:row r="356">
      <x:c r="A356">
        <x:v>0.223809013774357</x:v>
      </x:c>
      <x:c r="B356">
        <x:v>0.2076353954576</x:v>
      </x:c>
      <x:c r="C356">
        <x:v>0.0679320944711109</x:v>
      </x:c>
    </x:row>
    <x:row r="357">
      <x:c r="A357">
        <x:v>0.229311751032112</x:v>
      </x:c>
      <x:c r="B357">
        <x:v>0.260664536426273</x:v>
      </x:c>
      <x:c r="C357">
        <x:v>0.100336794670316</x:v>
      </x:c>
    </x:row>
    <x:row r="358">
      <x:c r="A358">
        <x:v>0.231540960915975</x:v>
      </x:c>
      <x:c r="B358">
        <x:v>0.283670424386713</x:v>
      </x:c>
      <x:c r="C358">
        <x:v>0.116041464074842</x:v>
      </x:c>
    </x:row>
    <x:row r="359">
      <x:c r="A359">
        <x:v>0.232464084673706</x:v>
      </x:c>
      <x:c r="B359">
        <x:v>0.293413042582069</x:v>
      </x:c>
      <x:c r="C359">
        <x:v>0.122977148829241</x:v>
      </x:c>
    </x:row>
    <x:row r="360">
      <x:c r="A360">
        <x:v>0.235159382518733</x:v>
      </x:c>
      <x:c r="B360">
        <x:v>0.32247544382637</x:v>
      </x:c>
      <x:c r="C360">
        <x:v>0.144628668643935</x:v>
      </x:c>
    </x:row>
    <x:row r="361">
      <x:c r="A361">
        <x:v>0.235511109884514</x:v>
      </x:c>
      <x:c r="B361">
        <x:v>0.326327324030207</x:v>
      </x:c>
      <x:c r="C361">
        <x:v>0.147602722813665</x:v>
      </x:c>
    </x:row>
    <x:row r="362">
      <x:c r="A362">
        <x:v>0.236234329686414</x:v>
      </x:c>
      <x:c r="B362">
        <x:v>0.334284623448983</x:v>
      </x:c>
      <x:c r="C362">
        <x:v>0.153821201213643</x:v>
      </x:c>
    </x:row>
    <x:row r="363">
      <x:c r="A363">
        <x:v>0.236616796615297</x:v>
      </x:c>
      <x:c r="B363">
        <x:v>0.338511649286566</x:v>
      </x:c>
      <x:c r="C363">
        <x:v>0.157164730131056</x:v>
      </x:c>
    </x:row>
    <x:row r="364">
      <x:c r="A364">
        <x:v>0.239084493880251</x:v>
      </x:c>
      <x:c r="B364">
        <x:v>0.366046067223322</x:v>
      </x:c>
      <x:c r="C364">
        <x:v>0.179599419683859</x:v>
      </x:c>
    </x:row>
    <x:row r="365">
      <x:c r="A365">
        <x:v>0.243306054197986</x:v>
      </x:c>
      <x:c r="B365">
        <x:v>0.413775034382594</x:v>
      </x:c>
      <x:c r="C365">
        <x:v>0.220937467052665</x:v>
      </x:c>
    </x:row>
    <x:row r="366">
      <x:c r="A366">
        <x:v>0.24373967316291</x:v>
      </x:c>
      <x:c r="B366">
        <x:v>0.418691737433934</x:v>
      </x:c>
      <x:c r="C366">
        <x:v>0.225353873241464</x:v>
      </x:c>
    </x:row>
    <x:row r="367">
      <x:c r="A367">
        <x:v>0.245008136975245</x:v>
      </x:c>
      <x:c r="B367">
        <x:v>0.433063167287665</x:v>
      </x:c>
      <x:c r="C367">
        <x:v>0.238415200227461</x:v>
      </x:c>
    </x:row>
    <x:row r="368">
      <x:c r="A368">
        <x:v>0.245590673234009</x:v>
      </x:c>
      <x:c r="B368">
        <x:v>0.439652519639723</x:v>
      </x:c>
      <x:c r="C368">
        <x:v>0.24447643066545</x:v>
      </x:c>
    </x:row>
    <x:row r="369">
      <x:c r="A369">
        <x:v>0.245770500130501</x:v>
      </x:c>
      <x:c r="B369">
        <x:v>0.441684719409225</x:v>
      </x:c>
      <x:c r="C369">
        <x:v>0.246354588076377</x:v>
      </x:c>
    </x:row>
    <x:row r="370">
      <x:c r="A370">
        <x:v>0.247466326712815</x:v>
      </x:c>
      <x:c r="B370">
        <x:v>0.460789515917737</x:v>
      </x:c>
      <x:c r="C370">
        <x:v>0.264204589436592</x:v>
      </x:c>
    </x:row>
    <x:row r="371">
      <x:c r="A371">
        <x:v>0.247536459762424</x:v>
      </x:c>
      <x:c r="B371">
        <x:v>0.461576842020121</x:v>
      </x:c>
      <x:c r="C371">
        <x:v>0.264947392109572</x:v>
      </x:c>
    </x:row>
    <x:row r="372">
      <x:c r="A372">
        <x:v>0.254129748498261</x:v>
      </x:c>
      <x:c r="B372">
        <x:v>0.53396227230427</x:v>
      </x:c>
      <x:c r="C372">
        <x:v>0.335248295088537</x:v>
      </x:c>
    </x:row>
    <x:row r="373">
      <x:c r="A373">
        <x:v>0.255720042714189</x:v>
      </x:c>
      <x:c r="B373">
        <x:v>0.550769584601765</x:v>
      </x:c>
      <x:c r="C373">
        <x:v>0.352037161438537</x:v>
      </x:c>
    </x:row>
    <x:row r="374">
      <x:c r="A374">
        <x:v>0.255910823308006</x:v>
      </x:c>
      <x:c r="B374">
        <x:v>0.552764903764936</x:v>
      </x:c>
      <x:c r="C374">
        <x:v>0.35403951711309</x:v>
      </x:c>
    </x:row>
    <x:row r="375">
      <x:c r="A375">
        <x:v>0.259943932369912</x:v>
      </x:c>
      <x:c r="B375">
        <x:v>0.593783856196588</x:v>
      </x:c>
      <x:c r="C375">
        <x:v>0.395577493284941</x:v>
      </x:c>
    </x:row>
    <x:row r="376">
      <x:c r="A376">
        <x:v>0.26084688577335</x:v>
      </x:c>
      <x:c r="B376">
        <x:v>0.602641350030109</x:v>
      </x:c>
      <x:c r="C376">
        <x:v>0.404642574514327</x:v>
      </x:c>
    </x:row>
    <x:row r="377">
      <x:c r="A377">
        <x:v>0.263984468089321</x:v>
      </x:c>
      <x:c r="B377">
        <x:v>0.632412315780224</x:v>
      </x:c>
      <x:c r="C377">
        <x:v>0.435289369449</x:v>
      </x:c>
    </x:row>
    <x:row r="378">
      <x:c r="A378">
        <x:v>0.264149245312367</x:v>
      </x:c>
      <x:c r="B378">
        <x:v>0.633931204516634</x:v>
      </x:c>
      <x:c r="C378">
        <x:v>0.436861128672104</x:v>
      </x:c>
    </x:row>
    <x:row r="379">
      <x:c r="A379">
        <x:v>0.268086287580564</x:v>
      </x:c>
      <x:c r="B379">
        <x:v>0.668847415017448</x:v>
      </x:c>
      <x:c r="C379">
        <x:v>0.473216741951786</x:v>
      </x:c>
    </x:row>
    <x:row r="380">
      <x:c r="A380">
        <x:v>0.269531445793324</x:v>
      </x:c>
      <x:c r="B380">
        <x:v>0.68098995721651</x:v>
      </x:c>
      <x:c r="C380">
        <x:v>0.485967299785644</x:v>
      </x:c>
    </x:row>
    <x:row r="381">
      <x:c r="A381">
        <x:v>0.270153899120482</x:v>
      </x:c>
      <x:c r="B381">
        <x:v>0.686107107507013</x:v>
      </x:c>
      <x:c r="C381">
        <x:v>0.491359062559745</x:v>
      </x:c>
    </x:row>
    <x:row r="382">
      <x:c r="A382">
        <x:v>0.271238487515341</x:v>
      </x:c>
      <x:c r="B382">
        <x:v>0.694860775679821</x:v>
      </x:c>
      <x:c r="C382">
        <x:v>0.500609469856776</x:v>
      </x:c>
    </x:row>
    <x:row r="383">
      <x:c r="A383">
        <x:v>0.278728960139614</x:v>
      </x:c>
      <x:c r="B383">
        <x:v>0.749722230933913</x:v>
      </x:c>
      <x:c r="C383">
        <x:v>0.559532844857014</x:v>
      </x:c>
    </x:row>
    <x:row r="384">
      <x:c r="A384">
        <x:v>0.28108241315226</x:v>
      </x:c>
      <x:c r="B384">
        <x:v>0.7649949624917</x:v>
      </x:c>
      <x:c r="C384">
        <x:v>0.576316181114542</x:v>
      </x:c>
    </x:row>
    <x:row r="385">
      <x:c r="A385">
        <x:v>0.284416147705549</x:v>
      </x:c>
      <x:c r="B385">
        <x:v>0.785104497609168</x:v>
      </x:c>
      <x:c r="C385">
        <x:v>0.598758543786157</x:v>
      </x:c>
    </x:row>
    <x:row r="386">
      <x:c r="A386">
        <x:v>0.285043728436217</x:v>
      </x:c>
      <x:c r="B386">
        <x:v>0.788696779055753</x:v>
      </x:c>
      <x:c r="C386">
        <x:v>0.602814804268305</x:v>
      </x:c>
    </x:row>
    <x:row r="387">
      <x:c r="A387">
        <x:v>0.286190183854178</x:v>
      </x:c>
      <x:c r="B387">
        <x:v>0.795105577029404</x:v>
      </x:c>
      <x:c r="C387">
        <x:v>0.610090990536652</x:v>
      </x:c>
    </x:row>
    <x:row r="388">
      <x:c r="A388">
        <x:v>0.28676523300936</x:v>
      </x:c>
      <x:c r="B388">
        <x:v>0.798246517820271</x:v>
      </x:c>
      <x:c r="C388">
        <x:v>0.61367647985498</x:v>
      </x:c>
    </x:row>
    <x:row r="389">
      <x:c r="A389">
        <x:v>0.288116272485262</x:v>
      </x:c>
      <x:c r="B389">
        <x:v>0.805436190986995</x:v>
      </x:c>
      <x:c r="C389">
        <x:v>0.62194920148092</x:v>
      </x:c>
    </x:row>
    <x:row r="390">
      <x:c r="A390">
        <x:v>0.289818491458405</x:v>
      </x:c>
      <x:c r="B390">
        <x:v>0.814124886518141</x:v>
      </x:c>
      <x:c r="C390">
        <x:v>0.63203493618744</x:v>
      </x:c>
    </x:row>
    <x:row r="391">
      <x:c r="A391">
        <x:v>0.292835516657899</x:v>
      </x:c>
      <x:c r="B391">
        <x:v>0.828554562611963</x:v>
      </x:c>
      <x:c r="C391">
        <x:v>0.649069531687809</x:v>
      </x:c>
    </x:row>
    <x:row r="392">
      <x:c r="A392">
        <x:v>0.294324496882974</x:v>
      </x:c>
      <x:c r="B392">
        <x:v>0.835239667740906</x:v>
      </x:c>
      <x:c r="C392">
        <x:v>0.657098635736054</x:v>
      </x:c>
    </x:row>
    <x:row r="393">
      <x:c r="A393">
        <x:v>0.295663827193555</x:v>
      </x:c>
      <x:c r="B393">
        <x:v>0.8410176672432</x:v>
      </x:c>
      <x:c r="C393">
        <x:v>0.664115430617827</x:v>
      </x:c>
    </x:row>
    <x:row r="394">
      <x:c r="A394">
        <x:v>0.296592581986512</x:v>
      </x:c>
      <x:c r="B394">
        <x:v>0.844897555134623</x:v>
      </x:c>
      <x:c r="C394">
        <x:v>0.668870167483108</x:v>
      </x:c>
    </x:row>
    <x:row r="395">
      <x:c r="A395">
        <x:v>0.299402864678966</x:v>
      </x:c>
      <x:c r="B395">
        <x:v>0.856031156239824</x:v>
      </x:c>
      <x:c r="C395">
        <x:v>0.682724895451279</x:v>
      </x:c>
    </x:row>
    <x:row r="396">
      <x:c r="A396">
        <x:v>0.299717296266598</x:v>
      </x:c>
      <x:c r="B396">
        <x:v>0.857222093933109</x:v>
      </x:c>
      <x:c r="C396">
        <x:v>0.684226609677449</x:v>
      </x:c>
    </x:row>
    <x:row r="397">
      <x:c r="A397">
        <x:v>0.300113480113757</x:v>
      </x:c>
      <x:c r="B397">
        <x:v>0.858707462603034</x:v>
      </x:c>
      <x:c r="C397">
        <x:v>0.686105284353579</x:v>
      </x:c>
    </x:row>
    <x:row r="398">
      <x:c r="A398">
        <x:v>0.311059256273625</x:v>
      </x:c>
      <x:c r="B398">
        <x:v>0.893697433765593</x:v>
      </x:c>
      <x:c r="C398">
        <x:v>0.732556378574797</x:v>
      </x:c>
    </x:row>
    <x:row r="399">
      <x:c r="A399">
        <x:v>0.315924922746067</x:v>
      </x:c>
      <x:c r="B399">
        <x:v>0.906030195386883</x:v>
      </x:c>
      <x:c r="C399">
        <x:v>0.750225922398883</x:v>
      </x:c>
    </x:row>
    <x:row r="400">
      <x:c r="A400">
        <x:v>0.31819829817879</x:v>
      </x:c>
      <x:c r="B400">
        <x:v>0.911224853529131</x:v>
      </x:c>
      <x:c r="C400">
        <x:v>0.757935334369198</x:v>
      </x:c>
    </x:row>
    <x:row r="401">
      <x:c r="A401">
        <x:v>0.320871345941631</x:v>
      </x:c>
      <x:c r="B401">
        <x:v>0.916913812068792</x:v>
      </x:c>
      <x:c r="C401">
        <x:v>0.766587214228535</x:v>
      </x:c>
    </x:row>
    <x:row r="402">
      <x:c r="A402">
        <x:v>0.327804847123684</x:v>
      </x:c>
      <x:c r="B402">
        <x:v>0.929795858302269</x:v>
      </x:c>
      <x:c r="C402">
        <x:v>0.78715261216396</x:v>
      </x:c>
    </x:row>
    <x:row r="403">
      <x:c r="A403">
        <x:v>0.331134348759182</x:v>
      </x:c>
      <x:c r="B403">
        <x:v>0.935138657520034</x:v>
      </x:c>
      <x:c r="C403">
        <x:v>0.796126076834372</x:v>
      </x:c>
    </x:row>
    <x:row r="404">
      <x:c r="A404">
        <x:v>0.33130453110129</x:v>
      </x:c>
      <x:c r="B404">
        <x:v>0.935398557562795</x:v>
      </x:c>
      <x:c r="C404">
        <x:v>0.796570811937605</x:v>
      </x:c>
    </x:row>
    <x:row r="405">
      <x:c r="A405">
        <x:v>0.332112518716121</x:v>
      </x:c>
      <x:c r="B405">
        <x:v>0.936615760759825</x:v>
      </x:c>
      <x:c r="C405">
        <x:v>0.798663975409697</x:v>
      </x:c>
    </x:row>
    <x:row r="406">
      <x:c r="A406">
        <x:v>0.335916099051279</x:v>
      </x:c>
      <x:c r="B406">
        <x:v>0.941991651806901</x:v>
      </x:c>
      <x:c r="C406">
        <x:v>0.808118448297108</x:v>
      </x:c>
    </x:row>
    <x:row r="407">
      <x:c r="A407">
        <x:v>0.336234659986822</x:v>
      </x:c>
      <x:c r="B407">
        <x:v>0.942416693551612</x:v>
      </x:c>
      <x:c r="C407">
        <x:v>0.808881667582268</x:v>
      </x:c>
    </x:row>
    <x:row r="408">
      <x:c r="A408">
        <x:v>0.337543960904002</x:v>
      </x:c>
      <x:c r="B408">
        <x:v>0.944124943063994</x:v>
      </x:c>
      <x:c r="C408">
        <x:v>0.811974037911032</x:v>
      </x:c>
    </x:row>
    <x:row r="409">
      <x:c r="A409">
        <x:v>0.348756285801095</x:v>
      </x:c>
      <x:c r="B409">
        <x:v>0.956508434593311</x:v>
      </x:c>
      <x:c r="C409">
        <x:v>0.83577638566767</x:v>
      </x:c>
    </x:row>
    <x:row r="410">
      <x:c r="A410">
        <x:v>0.350032361607363</x:v>
      </x:c>
      <x:c r="B410">
        <x:v>0.95769607559364</x:v>
      </x:c>
      <x:c r="C410">
        <x:v>0.838209494350717</x:v>
      </x:c>
    </x:row>
    <x:row r="411">
      <x:c r="A411">
        <x:v>0.356458714312526</x:v>
      </x:c>
      <x:c r="B411">
        <x:v>0.963108505801059</x:v>
      </x:c>
      <x:c r="C411">
        <x:v>0.849712747493739</x:v>
      </x:c>
    </x:row>
    <x:row r="412">
      <x:c r="A412">
        <x:v>0.357956924385976</x:v>
      </x:c>
      <x:c r="B412">
        <x:v>0.964245825368441</x:v>
      </x:c>
      <x:c r="C412">
        <x:v>0.852225605513691</x:v>
      </x:c>
    </x:row>
    <x:row r="413">
      <x:c r="A413">
        <x:v>0.361021125346084</x:v>
      </x:c>
      <x:c r="B413">
        <x:v>0.966440435806822</x:v>
      </x:c>
      <x:c r="C413">
        <x:v>0.857180222321856</x:v>
      </x:c>
    </x:row>
    <x:row r="414">
      <x:c r="A414">
        <x:v>0.361301970877477</x:v>
      </x:c>
      <x:c r="B414">
        <x:v>0.96663315370143</x:v>
      </x:c>
      <x:c r="C414">
        <x:v>0.857622304163896</x:v>
      </x:c>
    </x:row>
    <x:row r="415">
      <x:c r="A415">
        <x:v>0.362934229504718</x:v>
      </x:c>
      <x:c r="B415">
        <x:v>0.967726536962314</x:v>
      </x:c>
      <x:c r="C415">
        <x:v>0.860152960452927</x:v>
      </x:c>
    </x:row>
    <x:row r="416">
      <x:c r="A416">
        <x:v>0.365026996878533</x:v>
      </x:c>
      <x:c r="B416">
        <x:v>0.969064304565199</x:v>
      </x:c>
      <x:c r="C416">
        <x:v>0.863303449135383</x:v>
      </x:c>
    </x:row>
    <x:row r="417">
      <x:c r="A417">
        <x:v>0.376145087529226</x:v>
      </x:c>
      <x:c r="B417">
        <x:v>0.975120340108552</x:v>
      </x:c>
      <x:c r="C417">
        <x:v>0.87843600773269</x:v>
      </x:c>
    </x:row>
    <x:row r="418">
      <x:c r="A418">
        <x:v>0.376328218193652</x:v>
      </x:c>
      <x:c r="B418">
        <x:v>0.975207051401167</x:v>
      </x:c>
      <x:c r="C418">
        <x:v>0.878664095797241</x:v>
      </x:c>
    </x:row>
    <x:row r="419">
      <x:c r="A419">
        <x:v>0.378576544526926</x:v>
      </x:c>
      <x:c r="B419">
        <x:v>0.97624135495556</x:v>
      </x:c>
      <x:c r="C419">
        <x:v>0.881413836770434</x:v>
      </x:c>
    </x:row>
    <x:row r="420">
      <x:c r="A420">
        <x:v>0.385737793595997</x:v>
      </x:c>
      <x:c r="B420">
        <x:v>0.979193718223086</x:v>
      </x:c>
      <x:c r="C420">
        <x:v>0.88958510970407</x:v>
      </x:c>
    </x:row>
    <x:row r="421">
      <x:c r="A421">
        <x:v>0.386750737398157</x:v>
      </x:c>
      <x:c r="B421">
        <x:v>0.979573113710815</x:v>
      </x:c>
      <x:c r="C421">
        <x:v>0.890673297774533</x:v>
      </x:c>
    </x:row>
    <x:row r="422">
      <x:c r="A422">
        <x:v>0.396788609893307</x:v>
      </x:c>
      <x:c r="B422">
        <x:v>0.982897561266319</x:v>
      </x:c>
      <x:c r="C422">
        <x:v>0.900645458203487</x:v>
      </x:c>
    </x:row>
    <x:row r="423">
      <x:c r="A423">
        <x:v>0.4017176779322</x:v>
      </x:c>
      <x:c r="B423">
        <x:v>0.984278209301306</x:v>
      </x:c>
      <x:c r="C423">
        <x:v>0.905051386967963</x:v>
      </x:c>
    </x:row>
    <x:row r="424">
      <x:c r="A424">
        <x:v>0.407249162742832</x:v>
      </x:c>
      <x:c r="B424">
        <x:v>0.9856624244629</x:v>
      </x:c>
      <x:c r="C424">
        <x:v>0.909649561707741</x:v>
      </x:c>
    </x:row>
    <x:row r="425">
      <x:c r="A425">
        <x:v>0.410035365223634</x:v>
      </x:c>
      <x:c r="B425">
        <x:v>0.986300542071189</x:v>
      </x:c>
      <x:c r="C425">
        <x:v>0.911841660046736</x:v>
      </x:c>
    </x:row>
    <x:row r="426">
      <x:c r="A426">
        <x:v>0.41474912721925</x:v>
      </x:c>
      <x:c r="B426">
        <x:v>0.987299243227933</x:v>
      </x:c>
      <x:c r="C426">
        <x:v>0.915370849248122</x:v>
      </x:c>
    </x:row>
    <x:row r="427">
      <x:c r="A427">
        <x:v>0.419258288616769</x:v>
      </x:c>
      <x:c r="B427">
        <x:v>0.988168347540366</x:v>
      </x:c>
      <x:c r="C427">
        <x:v>0.918549386116924</x:v>
      </x:c>
    </x:row>
    <x:row r="428">
      <x:c r="A428">
        <x:v>0.431462430569256</x:v>
      </x:c>
      <x:c r="B428">
        <x:v>0.990163590817218</x:v>
      </x:c>
      <x:c r="C428">
        <x:v>0.926289709843598</x:v>
      </x:c>
    </x:row>
    <x:row r="429">
      <x:c r="A429">
        <x:v>0.440752174907845</x:v>
      </x:c>
      <x:c r="B429">
        <x:v>0.991396689880545</x:v>
      </x:c>
      <x:c r="C429">
        <x:v>0.931446112745343</x:v>
      </x:c>
    </x:row>
    <x:row r="430">
      <x:c r="A430">
        <x:v>0.445248491491492</x:v>
      </x:c>
      <x:c r="B430">
        <x:v>0.991920989519886</x:v>
      </x:c>
      <x:c r="C430">
        <x:v>0.933742737957611</x:v>
      </x:c>
    </x:row>
    <x:row r="431">
      <x:c r="A431">
        <x:v>0.46027717337778</x:v>
      </x:c>
      <x:c r="B431">
        <x:v>0.993395095236592</x:v>
      </x:c>
      <x:c r="C431">
        <x:v>0.940603393683168</x:v>
      </x:c>
    </x:row>
    <x:row r="432">
      <x:c r="A432">
        <x:v>0.465055634501321</x:v>
      </x:c>
      <x:c r="B432">
        <x:v>0.993788329111209</x:v>
      </x:c>
      <x:c r="C432">
        <x:v>0.94255136529974</x:v>
      </x:c>
    </x:row>
    <x:row r="433">
      <x:c r="A433">
        <x:v>0.472736964999358</x:v>
      </x:c>
      <x:c r="B433">
        <x:v>0.994357586604646</x:v>
      </x:c>
      <x:c r="C433">
        <x:v>0.945476179562379</x:v>
      </x:c>
    </x:row>
    <x:row r="434">
      <x:c r="A434">
        <x:v>0.473931223801517</x:v>
      </x:c>
      <x:c r="B434">
        <x:v>0.994439750370345</x:v>
      </x:c>
      <x:c r="C434">
        <x:v>0.945909473884564</x:v>
      </x:c>
    </x:row>
    <x:row r="435">
      <x:c r="A435">
        <x:v>0.474766566223877</x:v>
      </x:c>
      <x:c r="B435">
        <x:v>0.994496271413232</x:v>
      </x:c>
      <x:c r="C435">
        <x:v>0.946209271443981</x:v>
      </x:c>
    </x:row>
    <x:row r="436">
      <x:c r="A436">
        <x:v>0.477392289364453</x:v>
      </x:c>
      <x:c r="B436">
        <x:v>0.994668997730683</x:v>
      </x:c>
      <x:c r="C436">
        <x:v>0.947134431147574</x:v>
      </x:c>
    </x:row>
    <x:row r="437">
      <x:c r="A437">
        <x:v>0.479355778064046</x:v>
      </x:c>
      <x:c r="B437">
        <x:v>0.994793438765746</x:v>
      </x:c>
      <x:c r="C437">
        <x:v>0.947809630120863</x:v>
      </x:c>
    </x:row>
    <x:row r="438">
      <x:c r="A438">
        <x:v>0.480461477451914</x:v>
      </x:c>
      <x:c r="B438">
        <x:v>0.994861802401532</x:v>
      </x:c>
      <x:c r="C438">
        <x:v>0.948183754780566</x:v>
      </x:c>
    </x:row>
    <x:row r="439">
      <x:c r="A439">
        <x:v>0.482078622929208</x:v>
      </x:c>
      <x:c r="B439">
        <x:v>0.994959632549563</x:v>
      </x:c>
      <x:c r="C439">
        <x:v>0.948723184603166</x:v>
      </x:c>
    </x:row>
    <x:row r="440">
      <x:c r="A440">
        <x:v>0.483674162908263</x:v>
      </x:c>
      <x:c r="B440">
        <x:v>0.995053715892667</x:v>
      </x:c>
      <x:c r="C440">
        <x:v>0.949246562703462</x:v>
      </x:c>
    </x:row>
    <x:row r="441">
      <x:c r="A441">
        <x:v>0.496411606800418</x:v>
      </x:c>
      <x:c r="B441">
        <x:v>0.995726211426258</x:v>
      </x:c>
      <x:c r="C441">
        <x:v>0.95313122004989</x:v>
      </x:c>
    </x:row>
    <x:row r="442">
      <x:c r="A442">
        <x:v>0.501759248580248</x:v>
      </x:c>
      <x:c r="B442">
        <x:v>0.995971750027671</x:v>
      </x:c>
      <x:c r="C442">
        <x:v>0.954619794093354</x:v>
      </x:c>
    </x:row>
    <x:row r="443">
      <x:c r="A443">
        <x:v>0.50189272686449</x:v>
      </x:c>
      <x:c r="B443">
        <x:v>0.995977630667068</x:v>
      </x:c>
      <x:c r="C443">
        <x:v>0.954655945299508</x:v>
      </x:c>
    </x:row>
    <x:row r="444">
      <x:c r="A444">
        <x:v>0.504746080735804</x:v>
      </x:c>
      <x:c r="B444">
        <x:v>0.996100594844</x:v>
      </x:c>
      <x:c r="C444">
        <x:v>0.955417558223943</x:v>
      </x:c>
    </x:row>
    <x:row r="445">
      <x:c r="A445">
        <x:v>0.524797705122664</x:v>
      </x:c>
      <x:c r="B445">
        <x:v>0.996835249788204</x:v>
      </x:c>
      <x:c r="C445">
        <x:v>0.960221370001728</x:v>
      </x:c>
    </x:row>
    <x:row r="446">
      <x:c r="A446">
        <x:v>0.528299706945921</x:v>
      </x:c>
      <x:c r="B446">
        <x:v>0.996943632100556</x:v>
      </x:c>
      <x:c r="C446">
        <x:v>0.960972047262133</x:v>
      </x:c>
    </x:row>
    <x:row r="447">
      <x:c r="A447">
        <x:v>0.535227606419227</x:v>
      </x:c>
      <x:c r="B447">
        <x:v>0.99714342424014</x:v>
      </x:c>
      <x:c r="C447">
        <x:v>0.962388813435783</x:v>
      </x:c>
    </x:row>
    <x:row r="448">
      <x:c r="A448">
        <x:v>0.53870417848278</x:v>
      </x:c>
      <x:c r="B448">
        <x:v>0.997236911725245</x:v>
      </x:c>
      <x:c r="C448">
        <x:v>0.963067426538583</x:v>
      </x:c>
    </x:row>
    <x:row r="449">
      <x:c r="A449">
        <x:v>0.551190887900352</x:v>
      </x:c>
      <x:c r="B449">
        <x:v>0.997539719715939</x:v>
      </x:c>
      <x:c r="C449">
        <x:v>0.965341596297287</x:v>
      </x:c>
    </x:row>
    <x:row r="450">
      <x:c r="A450">
        <x:v>0.566849488428961</x:v>
      </x:c>
      <x:c r="B450">
        <x:v>0.997857656058414</x:v>
      </x:c>
      <x:c r="C450">
        <x:v>0.967872959595372</x:v>
      </x:c>
    </x:row>
    <x:row r="451">
      <x:c r="A451">
        <x:v>0.573054639236291</x:v>
      </x:c>
      <x:c r="B451">
        <x:v>0.997967743610765</x:v>
      </x:c>
      <x:c r="C451">
        <x:v>0.968789263836684</x:v>
      </x:c>
    </x:row>
    <x:row r="452">
      <x:c r="A452">
        <x:v>0.597587834791612</x:v>
      </x:c>
      <x:c r="B452">
        <x:v>0.998332617529194</x:v>
      </x:c>
      <x:c r="C452">
        <x:v>0.972002598494274</x:v>
      </x:c>
    </x:row>
    <x:row r="453">
      <x:c r="A453">
        <x:v>0.600509846865384</x:v>
      </x:c>
      <x:c r="B453">
        <x:v>0.998369709124133</x:v>
      </x:c>
      <x:c r="C453">
        <x:v>0.972346567470955</x:v>
      </x:c>
    </x:row>
    <x:row r="454">
      <x:c r="A454">
        <x:v>0.626011732181625</x:v>
      </x:c>
      <x:c r="B454">
        <x:v>0.998648380132851</x:v>
      </x:c>
      <x:c r="C454">
        <x:v>0.9750552347954</x:v>
      </x:c>
    </x:row>
    <x:row r="455">
      <x:c r="A455">
        <x:v>0.637101560236228</x:v>
      </x:c>
      <x:c r="B455">
        <x:v>0.99874836050965</x:v>
      </x:c>
      <x:c r="C455">
        <x:v>0.976088433836632</x:v>
      </x:c>
    </x:row>
    <x:row r="456">
      <x:c r="A456">
        <x:v>0.63854458059582</x:v>
      </x:c>
      <x:c r="B456">
        <x:v>0.998760571646227</x:v>
      </x:c>
      <x:c r="C456">
        <x:v>0.976217166934951</x:v>
      </x:c>
    </x:row>
    <x:row r="457">
      <x:c r="A457">
        <x:v>0.642770710974394</x:v>
      </x:c>
      <x:c r="B457">
        <x:v>0.998795348742415</x:v>
      </x:c>
      <x:c r="C457">
        <x:v>0.976587003724151</x:v>
      </x:c>
    </x:row>
    <x:row r="458">
      <x:c r="A458">
        <x:v>0.6511079018596</x:v>
      </x:c>
      <x:c r="B458">
        <x:v>0.998859889358827</x:v>
      </x:c>
      <x:c r="C458">
        <x:v>0.977286516041855</x:v>
      </x:c>
    </x:row>
    <x:row r="459">
      <x:c r="A459">
        <x:v>0.670302874644561</x:v>
      </x:c>
      <x:c r="B459">
        <x:v>0.998990411117251</x:v>
      </x:c>
      <x:c r="C459">
        <x:v>0.978758759718887</x:v>
      </x:c>
    </x:row>
    <x:row r="460">
      <x:c r="A460">
        <x:v>0.674076740896378</x:v>
      </x:c>
      <x:c r="B460">
        <x:v>0.999013456565738</x:v>
      </x:c>
      <x:c r="C460">
        <x:v>0.979027524032214</x:v>
      </x:c>
    </x:row>
    <x:row r="461">
      <x:c r="A461">
        <x:v>0.69359396962902</x:v>
      </x:c>
      <x:c r="B461">
        <x:v>0.999120995574472</x:v>
      </x:c>
      <x:c r="C461">
        <x:v>0.980321346645169</x:v>
      </x:c>
    </x:row>
    <x:row r="462">
      <x:c r="A462">
        <x:v>0.700538164977182</x:v>
      </x:c>
      <x:c r="B462">
        <x:v>0.999155053750694</x:v>
      </x:c>
      <x:c r="C462">
        <x:v>0.980745943818485</x:v>
      </x:c>
    </x:row>
    <x:row r="463">
      <x:c r="A463">
        <x:v>0.712758958158095</x:v>
      </x:c>
      <x:c r="B463">
        <x:v>0.999210345290837</x:v>
      </x:c>
      <x:c r="C463">
        <x:v>0.98145329283525</x:v>
      </x:c>
    </x:row>
    <x:row r="464">
      <x:c r="A464">
        <x:v>0.721918295788855</x:v>
      </x:c>
      <x:c r="B464">
        <x:v>0.999248273612503</x:v>
      </x:c>
      <x:c r="C464">
        <x:v>0.981950782211281</x:v>
      </x:c>
    </x:row>
    <x:row r="465">
      <x:c r="A465">
        <x:v>0.730910561057426</x:v>
      </x:c>
      <x:c r="B465">
        <x:v>0.999282878463318</x:v>
      </x:c>
      <x:c r="C465">
        <x:v>0.982414713631838</x:v>
      </x:c>
    </x:row>
    <x:row r="466">
      <x:c r="A466">
        <x:v>0.740303542283682</x:v>
      </x:c>
      <x:c r="B466">
        <x:v>0.99931649151482</x:v>
      </x:c>
      <x:c r="C466">
        <x:v>0.982260565168475</x:v>
      </x:c>
    </x:row>
    <x:row r="467">
      <x:c r="A467">
        <x:v>0.752908479477895</x:v>
      </x:c>
      <x:c r="B467">
        <x:v>0.999357930330697</x:v>
      </x:c>
      <x:c r="C467">
        <x:v>0.982849545507194</x:v>
      </x:c>
    </x:row>
    <x:row r="468">
      <x:c r="A468">
        <x:v>0.754804228913541</x:v>
      </x:c>
      <x:c r="B468">
        <x:v>0.999363826634195</x:v>
      </x:c>
      <x:c r="C468">
        <x:v>0.982934792183875</x:v>
      </x:c>
    </x:row>
    <x:row r="469">
      <x:c r="A469">
        <x:v>0.770661654250034</x:v>
      </x:c>
      <x:c r="B469">
        <x:v>0.999410027240071</x:v>
      </x:c>
      <x:c r="C469">
        <x:v>0.983615781032704</x:v>
      </x:c>
    </x:row>
    <x:row r="470">
      <x:c r="A470">
        <x:v>0.773035302990655</x:v>
      </x:c>
      <x:c r="B470">
        <x:v>0.999416492893727</x:v>
      </x:c>
      <x:c r="C470">
        <x:v>0.983713015696925</x:v>
      </x:c>
    </x:row>
    <x:row r="471">
      <x:c r="A471">
        <x:v>0.776368889622769</x:v>
      </x:c>
      <x:c r="B471">
        <x:v>0.999425388589345</x:v>
      </x:c>
      <x:c r="C471">
        <x:v>0.983847609817804</x:v>
      </x:c>
    </x:row>
    <x:row r="472">
      <x:c r="A472">
        <x:v>0.778660256704031</x:v>
      </x:c>
      <x:c r="B472">
        <x:v>0.999431381015765</x:v>
      </x:c>
      <x:c r="C472">
        <x:v>0.983938818399351</x:v>
      </x:c>
    </x:row>
    <x:row r="473">
      <x:c r="A473">
        <x:v>0.873563089474026</x:v>
      </x:c>
      <x:c r="B473">
        <x:v>0.999613441185736</x:v>
      </x:c>
      <x:c r="C473">
        <x:v>0.986961368156782</x:v>
      </x:c>
    </x:row>
    <x:row r="474">
      <x:c r="A474">
        <x:v>0.884526086382071</x:v>
      </x:c>
      <x:c r="B474">
        <x:v>0.999628319474464</x:v>
      </x:c>
      <x:c r="C474">
        <x:v>0.987234949417122</x:v>
      </x:c>
    </x:row>
    <x:row r="475">
      <x:c r="A475">
        <x:v>0.900750043752969</x:v>
      </x:c>
      <x:c r="B475">
        <x:v>0.99964867828489</x:v>
      </x:c>
      <x:c r="C475">
        <x:v>0.98761760838464</x:v>
      </x:c>
    </x:row>
    <x:row r="476">
      <x:c r="A476">
        <x:v>1.05926304725266</x:v>
      </x:c>
      <x:c r="B476">
        <x:v>0.999778133984813</x:v>
      </x:c>
      <x:c r="C476">
        <x:v>0.990340530833698</x:v>
      </x:c>
    </x:row>
    <x:row r="477">
      <x:c r="A477">
        <x:v>1.07376135586183</x:v>
      </x:c>
      <x:c r="B477">
        <x:v>0.999785822432336</x:v>
      </x:c>
      <x:c r="C477">
        <x:v>0.990522849754266</x:v>
      </x:c>
    </x:row>
    <x:row r="478">
      <x:c r="A478">
        <x:v>1.09021066108199</x:v>
      </x:c>
      <x:c r="B478">
        <x:v>0.999793989568104</x:v>
      </x:c>
      <x:c r="C478">
        <x:v>0.990719845887622</x:v>
      </x:c>
    </x:row>
    <x:row r="479">
      <x:c r="A479">
        <x:v>1.10292616556867</x:v>
      </x:c>
      <x:c r="B479">
        <x:v>0.999799929923357</x:v>
      </x:c>
      <x:c r="C479">
        <x:v>0.990865394181569</x:v>
      </x:c>
    </x:row>
    <x:row r="480">
      <x:c r="A480">
        <x:v>1.19639064447999</x:v>
      </x:c>
      <x:c r="B480">
        <x:v>0.999835537341084</x:v>
      </x:c>
      <x:c r="C480">
        <x:v>0.991783146585538</x:v>
      </x:c>
    </x:row>
    <x:row r="481">
      <x:c r="A481">
        <x:v>1.20736532403257</x:v>
      </x:c>
      <x:c r="B481">
        <x:v>0.999838958651722</x:v>
      </x:c>
      <x:c r="C481">
        <x:v>0.991875938715925</x:v>
      </x:c>
    </x:row>
    <x:row r="482">
      <x:c r="A482">
        <x:v>1.22620146343489</x:v>
      </x:c>
      <x:c r="B482">
        <x:v>0.999844529363067</x:v>
      </x:c>
      <x:c r="C482">
        <x:v>0.992028986676348</x:v>
      </x:c>
    </x:row>
    <x:row r="483">
      <x:c r="A483">
        <x:v>1.24719343177479</x:v>
      </x:c>
      <x:c r="B483">
        <x:v>0.999850323530204</x:v>
      </x:c>
      <x:c r="C483">
        <x:v>0.992190871130229</x:v>
      </x:c>
    </x:row>
    <x:row r="484">
      <x:c r="A484">
        <x:v>1.29297744119337</x:v>
      </x:c>
      <x:c r="B484">
        <x:v>0.999861632041766</x:v>
      </x:c>
      <x:c r="C484">
        <x:v>0.992515347368799</x:v>
      </x:c>
    </x:row>
    <x:row r="485">
      <x:c r="A485">
        <x:v>1.44551024811538</x:v>
      </x:c>
      <x:c r="B485">
        <x:v>0.999889601943921</x:v>
      </x:c>
      <x:c r="C485">
        <x:v>0.993374860153607</x:v>
      </x:c>
    </x:row>
    <x:row r="486">
      <x:c r="A486">
        <x:v>1.48690380643746</x:v>
      </x:c>
      <x:c r="B486">
        <x:v>0.999895331164216</x:v>
      </x:c>
      <x:c r="C486">
        <x:v>0.993562839075324</x:v>
      </x:c>
    </x:row>
    <x:row r="487">
      <x:c r="A487">
        <x:v>1.65332270064075</x:v>
      </x:c>
      <x:c r="B487">
        <x:v>0.999913211212155</x:v>
      </x:c>
      <x:c r="C487">
        <x:v>0.994182230194401</x:v>
      </x:c>
    </x:row>
    <x:row r="488">
      <x:c r="A488">
        <x:v>1.68791619899232</x:v>
      </x:c>
      <x:c r="B488">
        <x:v>0.999916137775397</x:v>
      </x:c>
      <x:c r="C488">
        <x:v>0.994289010176871</x:v>
      </x:c>
    </x:row>
    <x:row r="489">
      <x:c r="A489">
        <x:v>1.76189625317561</x:v>
      </x:c>
      <x:c r="B489">
        <x:v>0.999921716376754</x:v>
      </x:c>
      <x:c r="C489">
        <x:v>0.994497409908579</x:v>
      </x:c>
    </x:row>
    <x:row r="490">
      <x:c r="A490">
        <x:v>2.01493801694744</x:v>
      </x:c>
      <x:c r="B490">
        <x:v>0.999935729562034</x:v>
      </x:c>
      <x:c r="C490">
        <x:v>0.995053321972162</x:v>
      </x:c>
    </x:row>
    <x:row r="491">
      <x:c r="A491">
        <x:v>2.21071376784091</x:v>
      </x:c>
      <x:c r="B491">
        <x:v>0.999943089602219</x:v>
      </x:c>
      <x:c r="C491">
        <x:v>0.995367703982322</x:v>
      </x:c>
    </x:row>
    <x:row r="492">
      <x:c r="A492">
        <x:v>2.40958833679439</x:v>
      </x:c>
      <x:c r="B492">
        <x:v>0.999948675639286</x:v>
      </x:c>
      <x:c r="C492">
        <x:v>0.995618989653917</x:v>
      </x:c>
    </x:row>
    <x:row r="493">
      <x:c r="A493">
        <x:v>2.44371031238548</x:v>
      </x:c>
      <x:c r="B493">
        <x:v>0.999949492105547</x:v>
      </x:c>
      <x:c r="C493">
        <x:v>0.995656750273886</x:v>
      </x:c>
    </x:row>
    <x:row r="494">
      <x:c r="A494">
        <x:v>2.82198630190982</x:v>
      </x:c>
      <x:c r="B494">
        <x:v>0.999956605400989</x:v>
      </x:c>
      <x:c r="C494">
        <x:v>0.995998430576638</x:v>
      </x:c>
    </x:row>
    <x:row r="495">
      <x:c r="A495">
        <x:v>2.82779705759655</x:v>
      </x:c>
      <x:c r="B495">
        <x:v>0.999956692754737</x:v>
      </x:c>
      <x:c r="C495">
        <x:v>0.996002780359259</x:v>
      </x:c>
    </x:row>
    <x:row r="496">
      <x:c r="A496">
        <x:v>3.42897038567537</x:v>
      </x:c>
      <x:c r="B496">
        <x:v>0.999963520544562</x:v>
      </x:c>
      <x:c r="C496">
        <x:v>0.996356293139134</x:v>
      </x:c>
    </x:row>
    <x:row r="497">
      <x:c r="A497">
        <x:v>3.4363248855347</x:v>
      </x:c>
      <x:c r="B497">
        <x:v>0.999963583498862</x:v>
      </x:c>
      <x:c r="C497">
        <x:v>0.996359687945494</x:v>
      </x:c>
    </x:row>
    <x:row r="498">
      <x:c r="A498">
        <x:v>3.83055483266981</x:v>
      </x:c>
      <x:c r="B498">
        <x:v>0.999966480018791</x:v>
      </x:c>
      <x:c r="C498">
        <x:v>0.996518915777317</x:v>
      </x:c>
    </x:row>
    <x:row r="499">
      <x:c r="A499">
        <x:v>4.59410620146394</x:v>
      </x:c>
      <x:c r="B499">
        <x:v>0.999970272524785</x:v>
      </x:c>
      <x:c r="C499">
        <x:v>0.996737299534757</x:v>
      </x:c>
    </x:row>
    <x:row r="500">
      <x:c r="A500">
        <x:v>4.76397297203266</x:v>
      </x:c>
      <x:c r="B500">
        <x:v>0.999970904209662</x:v>
      </x:c>
      <x:c r="C500">
        <x:v>0.996774891613701</x:v>
      </x:c>
    </x:row>
    <x:row r="501">
      <x:c r="A501">
        <x:v>5.75458536501403</x:v>
      </x:c>
      <x:c r="B501">
        <x:v>0.999973672925674</x:v>
      </x:c>
      <x:c r="C501">
        <x:v>0.996944275901459</x:v>
      </x:c>
    </x:row>
    <x:row r="502">
      <x:c r="A502">
        <x:v>7.64188228333794</x:v>
      </x:c>
      <x:c r="B502">
        <x:v>0.999976621120166</x:v>
      </x:c>
      <x:c r="C502">
        <x:v>0.997133915227309</x:v>
      </x:c>
    </x:row>
    <x:row r="503">
      <x:c r="A503">
        <x:v>17.6318920582766</x:v>
      </x:c>
      <x:c r="B503">
        <x:v>0.999980957842524</x:v>
      </x:c>
      <x:c r="C503">
        <x:v>0.997434181243441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  <x:drawing r:id="R49bcc3b4ceeb4705"/>
</x:worksheet>
</file>

<file path=xl/worksheets/sheet3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32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9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7" tooltip="Return to Analysis Table of Contents." display="Analysis Name"/>
  </x:hyperlinks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C61"/>
  <x:sheetFormatPr defaultRowHeight="15"/>
  <x:cols>
    <x:col min="1" max="1" width="12" bestFit="1" customWidth="1"/>
    <x:col min="2" max="2" width="9.28515625" bestFit="1" customWidth="1"/>
    <x:col min="3" max="3" width="10.42578125" bestFit="1" customWidth="1"/>
  </x:cols>
  <x:sheetData>
    <x:row r="1">
      <x:c r="A1" t="s">
        <x:v>34</x:v>
      </x:c>
      <x:c r="B1" t="s">
        <x:v>95</x:v>
      </x:c>
      <x:c r="C1" t="s">
        <x:v>96</x:v>
      </x:c>
    </x:row>
    <x:row r="2">
      <x:c r="A2" t="s">
        <x:v>35</x:v>
      </x:c>
      <x:c r="B2">
        <x:v>0.02643</x:v>
      </x:c>
      <x:c r="C2">
        <x:v>0</x:v>
      </x:c>
    </x:row>
    <x:row r="3">
      <x:c r="A3" t="s">
        <x:v>36</x:v>
      </x:c>
      <x:c r="B3">
        <x:v>0.033503</x:v>
      </x:c>
      <x:c r="C3">
        <x:v>0</x:v>
      </x:c>
    </x:row>
    <x:row r="4">
      <x:c r="A4" t="s">
        <x:v>37</x:v>
      </x:c>
      <x:c r="B4">
        <x:v>0.05312</x:v>
      </x:c>
      <x:c r="C4">
        <x:v>0</x:v>
      </x:c>
    </x:row>
    <x:row r="5">
      <x:c r="A5" t="s">
        <x:v>38</x:v>
      </x:c>
      <x:c r="B5">
        <x:v>0.070631</x:v>
      </x:c>
      <x:c r="C5">
        <x:v>0</x:v>
      </x:c>
    </x:row>
    <x:row r="6">
      <x:c r="A6" t="s">
        <x:v>39</x:v>
      </x:c>
      <x:c r="B6">
        <x:v>0.079225</x:v>
      </x:c>
      <x:c r="C6">
        <x:v>0</x:v>
      </x:c>
    </x:row>
    <x:row r="7">
      <x:c r="A7" t="s">
        <x:v>40</x:v>
      </x:c>
      <x:c r="B7">
        <x:v>0.094607</x:v>
      </x:c>
      <x:c r="C7">
        <x:v>0</x:v>
      </x:c>
    </x:row>
    <x:row r="8">
      <x:c r="A8" t="s">
        <x:v>41</x:v>
      </x:c>
      <x:c r="B8">
        <x:v>0.095282</x:v>
      </x:c>
      <x:c r="C8">
        <x:v>0</x:v>
      </x:c>
    </x:row>
    <x:row r="9">
      <x:c r="A9" t="s">
        <x:v>42</x:v>
      </x:c>
      <x:c r="B9">
        <x:v>0.102308</x:v>
      </x:c>
      <x:c r="C9">
        <x:v>0</x:v>
      </x:c>
    </x:row>
    <x:row r="10">
      <x:c r="A10" t="s">
        <x:v>43</x:v>
      </x:c>
      <x:c r="B10">
        <x:v>0.107649</x:v>
      </x:c>
      <x:c r="C10">
        <x:v>0</x:v>
      </x:c>
    </x:row>
    <x:row r="11">
      <x:c r="A11" t="s">
        <x:v>44</x:v>
      </x:c>
      <x:c r="B11">
        <x:v>0.12003</x:v>
      </x:c>
      <x:c r="C11">
        <x:v>0</x:v>
      </x:c>
    </x:row>
    <x:row r="12">
      <x:c r="A12" t="s">
        <x:v>45</x:v>
      </x:c>
      <x:c r="B12">
        <x:v>0.120304</x:v>
      </x:c>
      <x:c r="C12">
        <x:v>0</x:v>
      </x:c>
    </x:row>
    <x:row r="13">
      <x:c r="A13" t="s">
        <x:v>46</x:v>
      </x:c>
      <x:c r="B13">
        <x:v>0.130035</x:v>
      </x:c>
      <x:c r="C13">
        <x:v>0</x:v>
      </x:c>
    </x:row>
    <x:row r="14">
      <x:c r="A14" t="s">
        <x:v>47</x:v>
      </x:c>
      <x:c r="B14">
        <x:v>0.14031</x:v>
      </x:c>
      <x:c r="C14">
        <x:v>0</x:v>
      </x:c>
    </x:row>
    <x:row r="15">
      <x:c r="A15" t="s">
        <x:v>48</x:v>
      </x:c>
      <x:c r="B15">
        <x:v>0.153704</x:v>
      </x:c>
      <x:c r="C15">
        <x:v>0</x:v>
      </x:c>
    </x:row>
    <x:row r="16">
      <x:c r="A16" t="s">
        <x:v>49</x:v>
      </x:c>
      <x:c r="B16">
        <x:v>0.153918</x:v>
      </x:c>
      <x:c r="C16">
        <x:v>0</x:v>
      </x:c>
    </x:row>
    <x:row r="17">
      <x:c r="A17" t="s">
        <x:v>50</x:v>
      </x:c>
      <x:c r="B17">
        <x:v>0.16691</x:v>
      </x:c>
      <x:c r="C17">
        <x:v>0</x:v>
      </x:c>
    </x:row>
    <x:row r="18">
      <x:c r="A18" t="s">
        <x:v>51</x:v>
      </x:c>
      <x:c r="B18">
        <x:v>0.181462</x:v>
      </x:c>
      <x:c r="C18">
        <x:v>0</x:v>
      </x:c>
    </x:row>
    <x:row r="19">
      <x:c r="A19" t="s">
        <x:v>52</x:v>
      </x:c>
      <x:c r="B19">
        <x:v>0.187918</x:v>
      </x:c>
      <x:c r="C19">
        <x:v>0</x:v>
      </x:c>
    </x:row>
    <x:row r="20">
      <x:c r="A20" t="s">
        <x:v>53</x:v>
      </x:c>
      <x:c r="B20">
        <x:v>0.191985</x:v>
      </x:c>
      <x:c r="C20">
        <x:v>0</x:v>
      </x:c>
    </x:row>
    <x:row r="21">
      <x:c r="A21" t="s">
        <x:v>54</x:v>
      </x:c>
      <x:c r="B21">
        <x:v>0.206297</x:v>
      </x:c>
      <x:c r="C21">
        <x:v>0</x:v>
      </x:c>
    </x:row>
    <x:row r="22">
      <x:c r="A22" t="s">
        <x:v>55</x:v>
      </x:c>
      <x:c r="B22">
        <x:v>0.221252</x:v>
      </x:c>
      <x:c r="C22">
        <x:v>1</x:v>
      </x:c>
    </x:row>
    <x:row r="23">
      <x:c r="A23" t="s">
        <x:v>56</x:v>
      </x:c>
      <x:c r="B23">
        <x:v>0.222548</x:v>
      </x:c>
      <x:c r="C23">
        <x:v>0</x:v>
      </x:c>
    </x:row>
    <x:row r="24">
      <x:c r="A24" t="s">
        <x:v>57</x:v>
      </x:c>
      <x:c r="B24">
        <x:v>0.223173</x:v>
      </x:c>
      <x:c r="C24">
        <x:v>0</x:v>
      </x:c>
    </x:row>
    <x:row r="25">
      <x:c r="A25" t="s">
        <x:v>58</x:v>
      </x:c>
      <x:c r="B25">
        <x:v>0.226626</x:v>
      </x:c>
      <x:c r="C25">
        <x:v>0</x:v>
      </x:c>
    </x:row>
    <x:row r="26">
      <x:c r="A26" t="s">
        <x:v>59</x:v>
      </x:c>
      <x:c r="B26">
        <x:v>0.234837</x:v>
      </x:c>
      <x:c r="C26">
        <x:v>1</x:v>
      </x:c>
    </x:row>
    <x:row r="27">
      <x:c r="A27" t="s">
        <x:v>60</x:v>
      </x:c>
      <x:c r="B27">
        <x:v>0.240049</x:v>
      </x:c>
      <x:c r="C27">
        <x:v>0</x:v>
      </x:c>
    </x:row>
    <x:row r="28">
      <x:c r="A28" t="s">
        <x:v>61</x:v>
      </x:c>
      <x:c r="B28">
        <x:v>0.24587</x:v>
      </x:c>
      <x:c r="C28">
        <x:v>0</x:v>
      </x:c>
    </x:row>
    <x:row r="29">
      <x:c r="A29" t="s">
        <x:v>62</x:v>
      </x:c>
      <x:c r="B29">
        <x:v>0.247248</x:v>
      </x:c>
      <x:c r="C29">
        <x:v>0</x:v>
      </x:c>
    </x:row>
    <x:row r="30">
      <x:c r="A30" t="s">
        <x:v>63</x:v>
      </x:c>
      <x:c r="B30">
        <x:v>0.248644</x:v>
      </x:c>
      <x:c r="C30">
        <x:v>1</x:v>
      </x:c>
    </x:row>
    <x:row r="31">
      <x:c r="A31" t="s">
        <x:v>64</x:v>
      </x:c>
      <x:c r="B31">
        <x:v>0.254521</x:v>
      </x:c>
      <x:c r="C31">
        <x:v>1</x:v>
      </x:c>
    </x:row>
    <x:row r="32">
      <x:c r="A32" t="s">
        <x:v>65</x:v>
      </x:c>
      <x:c r="B32">
        <x:v>0.259784</x:v>
      </x:c>
      <x:c r="C32">
        <x:v>0</x:v>
      </x:c>
    </x:row>
    <x:row r="33">
      <x:c r="A33" t="s">
        <x:v>66</x:v>
      </x:c>
      <x:c r="B33">
        <x:v>0.260925</x:v>
      </x:c>
      <x:c r="C33">
        <x:v>1</x:v>
      </x:c>
    </x:row>
    <x:row r="34">
      <x:c r="A34" t="s">
        <x:v>67</x:v>
      </x:c>
      <x:c r="B34">
        <x:v>0.270902</x:v>
      </x:c>
      <x:c r="C34">
        <x:v>1</x:v>
      </x:c>
    </x:row>
    <x:row r="35">
      <x:c r="A35" t="s">
        <x:v>68</x:v>
      </x:c>
      <x:c r="B35">
        <x:v>0.283501</x:v>
      </x:c>
      <x:c r="C35">
        <x:v>1</x:v>
      </x:c>
    </x:row>
    <x:row r="36">
      <x:c r="A36" t="s">
        <x:v>69</x:v>
      </x:c>
      <x:c r="B36">
        <x:v>0.284831</x:v>
      </x:c>
      <x:c r="C36">
        <x:v>1</x:v>
      </x:c>
    </x:row>
    <x:row r="37">
      <x:c r="A37" t="s">
        <x:v>70</x:v>
      </x:c>
      <x:c r="B37">
        <x:v>0.287625</x:v>
      </x:c>
      <x:c r="C37">
        <x:v>0</x:v>
      </x:c>
    </x:row>
    <x:row r="38">
      <x:c r="A38" t="s">
        <x:v>71</x:v>
      </x:c>
      <x:c r="B38">
        <x:v>0.291296</x:v>
      </x:c>
      <x:c r="C38">
        <x:v>1</x:v>
      </x:c>
    </x:row>
    <x:row r="39">
      <x:c r="A39" t="s">
        <x:v>72</x:v>
      </x:c>
      <x:c r="B39">
        <x:v>0.296635</x:v>
      </x:c>
      <x:c r="C39">
        <x:v>0</x:v>
      </x:c>
    </x:row>
    <x:row r="40">
      <x:c r="A40" t="s">
        <x:v>73</x:v>
      </x:c>
      <x:c r="B40">
        <x:v>0.308812</x:v>
      </x:c>
      <x:c r="C40">
        <x:v>1</x:v>
      </x:c>
    </x:row>
    <x:row r="41">
      <x:c r="A41" t="s">
        <x:v>74</x:v>
      </x:c>
      <x:c r="B41">
        <x:v>0.319062</x:v>
      </x:c>
      <x:c r="C41">
        <x:v>1</x:v>
      </x:c>
    </x:row>
    <x:row r="42">
      <x:c r="A42" t="s">
        <x:v>75</x:v>
      </x:c>
      <x:c r="B42">
        <x:v>0.322504</x:v>
      </x:c>
      <x:c r="C42">
        <x:v>1</x:v>
      </x:c>
    </x:row>
    <x:row r="43">
      <x:c r="A43" t="s">
        <x:v>76</x:v>
      </x:c>
      <x:c r="B43">
        <x:v>0.345717</x:v>
      </x:c>
      <x:c r="C43">
        <x:v>1</x:v>
      </x:c>
    </x:row>
    <x:row r="44">
      <x:c r="A44" t="s">
        <x:v>77</x:v>
      </x:c>
      <x:c r="B44">
        <x:v>0.356358</x:v>
      </x:c>
      <x:c r="C44">
        <x:v>1</x:v>
      </x:c>
    </x:row>
    <x:row r="45">
      <x:c r="A45" t="s">
        <x:v>78</x:v>
      </x:c>
      <x:c r="B45">
        <x:v>0.366939</x:v>
      </x:c>
      <x:c r="C45">
        <x:v>1</x:v>
      </x:c>
    </x:row>
    <x:row r="46">
      <x:c r="A46" t="s">
        <x:v>79</x:v>
      </x:c>
      <x:c r="B46">
        <x:v>0.392041</x:v>
      </x:c>
      <x:c r="C46">
        <x:v>1</x:v>
      </x:c>
    </x:row>
    <x:row r="47">
      <x:c r="A47" t="s">
        <x:v>80</x:v>
      </x:c>
      <x:c r="B47">
        <x:v>0.401791</x:v>
      </x:c>
      <x:c r="C47">
        <x:v>1</x:v>
      </x:c>
    </x:row>
    <x:row r="48">
      <x:c r="A48" t="s">
        <x:v>81</x:v>
      </x:c>
      <x:c r="B48">
        <x:v>0.413413</x:v>
      </x:c>
      <x:c r="C48">
        <x:v>1</x:v>
      </x:c>
    </x:row>
    <x:row r="49">
      <x:c r="A49" t="s">
        <x:v>82</x:v>
      </x:c>
      <x:c r="B49">
        <x:v>0.417065</x:v>
      </x:c>
      <x:c r="C49">
        <x:v>1</x:v>
      </x:c>
    </x:row>
    <x:row r="50">
      <x:c r="A50" t="s">
        <x:v>83</x:v>
      </x:c>
      <x:c r="B50">
        <x:v>0.425015</x:v>
      </x:c>
      <x:c r="C50">
        <x:v>1</x:v>
      </x:c>
    </x:row>
    <x:row r="51">
      <x:c r="A51" t="s">
        <x:v>84</x:v>
      </x:c>
      <x:c r="B51">
        <x:v>0.427228</x:v>
      </x:c>
      <x:c r="C51">
        <x:v>1</x:v>
      </x:c>
    </x:row>
    <x:row r="52">
      <x:c r="A52" t="s">
        <x:v>85</x:v>
      </x:c>
      <x:c r="B52">
        <x:v>0.434311</x:v>
      </x:c>
      <x:c r="C52">
        <x:v>1</x:v>
      </x:c>
    </x:row>
    <x:row r="53">
      <x:c r="A53" t="s">
        <x:v>86</x:v>
      </x:c>
      <x:c r="B53">
        <x:v>0.452074</x:v>
      </x:c>
      <x:c r="C53">
        <x:v>1</x:v>
      </x:c>
    </x:row>
    <x:row r="54">
      <x:c r="A54" t="s">
        <x:v>87</x:v>
      </x:c>
      <x:c r="B54">
        <x:v>0.474195</x:v>
      </x:c>
      <x:c r="C54">
        <x:v>1</x:v>
      </x:c>
    </x:row>
    <x:row r="55">
      <x:c r="A55" t="s">
        <x:v>88</x:v>
      </x:c>
      <x:c r="B55">
        <x:v>0.514815</x:v>
      </x:c>
      <x:c r="C55">
        <x:v>1</x:v>
      </x:c>
    </x:row>
    <x:row r="56">
      <x:c r="A56" t="s">
        <x:v>89</x:v>
      </x:c>
      <x:c r="B56">
        <x:v>0.538676</x:v>
      </x:c>
      <x:c r="C56">
        <x:v>1</x:v>
      </x:c>
    </x:row>
    <x:row r="57">
      <x:c r="A57" t="s">
        <x:v>90</x:v>
      </x:c>
      <x:c r="B57">
        <x:v>0.541221</x:v>
      </x:c>
      <x:c r="C57">
        <x:v>1</x:v>
      </x:c>
    </x:row>
    <x:row r="58">
      <x:c r="A58" t="s">
        <x:v>91</x:v>
      </x:c>
      <x:c r="B58">
        <x:v>0.548667</x:v>
      </x:c>
      <x:c r="C58">
        <x:v>1</x:v>
      </x:c>
    </x:row>
    <x:row r="59">
      <x:c r="A59" t="s">
        <x:v>92</x:v>
      </x:c>
      <x:c r="B59">
        <x:v>0.553664</x:v>
      </x:c>
      <x:c r="C59">
        <x:v>1</x:v>
      </x:c>
    </x:row>
    <x:row r="60">
      <x:c r="A60" t="s">
        <x:v>93</x:v>
      </x:c>
      <x:c r="B60">
        <x:v>0.604258</x:v>
      </x:c>
      <x:c r="C60">
        <x:v>1</x:v>
      </x:c>
    </x:row>
    <x:row r="61">
      <x:c r="A61" t="s">
        <x:v>94</x:v>
      </x:c>
      <x:c r="B61">
        <x:v>0.718182</x:v>
      </x:c>
      <x:c r="C61">
        <x:v>1</x:v>
      </x:c>
    </x:row>
  </x:sheetData>
</x:worksheet>
</file>

<file path=xl/worksheets/sheet40.xml><?xml version="1.0" encoding="utf-8"?>
<x:worksheet xmlns:r="http://schemas.openxmlformats.org/officeDocument/2006/relationships" xmlns:x="http://schemas.openxmlformats.org/spreadsheetml/2006/main">
  <x:dimension ref="A1:G8"/>
  <x:sheetFormatPr defaultRowHeight="15"/>
  <x:cols>
    <x:col min="1" max="1" width="14.5703125" bestFit="1" customWidth="1"/>
    <x:col min="2" max="2" width="10.85546875" bestFit="1" customWidth="1"/>
    <x:col min="3" max="3" width="15.140625" bestFit="1" customWidth="1"/>
    <x:col min="4" max="4" width="3.28515625" bestFit="1" customWidth="1"/>
    <x:col min="5" max="5" width="9.28515625" bestFit="1" customWidth="1"/>
    <x:col min="6" max="6" width="9.42578125" bestFit="1" customWidth="1"/>
  </x:cols>
  <x:sheetData>
    <x:row r="1">
      <x:c r="A1" s="2" t="s">
        <x:v>8</x:v>
      </x:c>
      <x:c r="B1" t="s">
        <x:v>32</x:v>
      </x:c>
    </x:row>
    <x:row r="2">
      <x:c r="A2" t="s">
        <x:v>152</x:v>
      </x:c>
      <x:c r="B2" t="s">
        <x:v>95</x:v>
      </x:c>
    </x:row>
    <x:row r="3">
      <x:c r="A3" t="s">
        <x:v>99</x:v>
      </x:c>
    </x:row>
    <x:row r="4">
      <x:c r="A4" t="s">
        <x:v>153</x:v>
      </x:c>
      <x:c r="B4" t="s">
        <x:v>96</x:v>
      </x:c>
    </x:row>
    <x:row r="5">
      <x:c r="A5" t="s">
        <x:v>154</x:v>
      </x:c>
    </x:row>
    <x:row r="6">
      <x:c r="A6" t="s">
        <x:v>155</x:v>
      </x:c>
    </x:row>
    <x:row r="7">
      <x:c r="A7" t="s">
        <x:v>156</x:v>
      </x:c>
      <x:c r="B7" t="s">
        <x:v>98</x:v>
      </x:c>
      <x:c r="C7" t="s">
        <x:v>157</x:v>
      </x:c>
      <x:c r="D7" t="s">
        <x:v>158</x:v>
      </x:c>
      <x:c r="E7" t="s">
        <x:v>152</x:v>
      </x:c>
      <x:c r="F7" t="s">
        <x:v>159</x:v>
      </x:c>
      <x:c r="G7" t="s">
        <x:v>160</x:v>
      </x:c>
    </x:row>
    <x:row r="8">
      <x:c r="A8" t="s">
        <x:v>93</x:v>
      </x:c>
      <x:c r="B8" t="s">
        <x:v>95</x:v>
      </x:c>
      <x:c r="C8" t="s">
        <x:v>96</x:v>
      </x:c>
      <x:c r="D8" t="s">
        <x:v>94</x:v>
      </x:c>
      <x:c r="E8">
        <x:v>0.718182</x:v>
      </x:c>
      <x:c r="F8">
        <x:v>1</x:v>
      </x:c>
      <x:c r="G8" t="s">
        <x:v>167</x:v>
      </x:c>
    </x:row>
  </x:sheetData>
  <x:mergeCells count="1">
    <x:mergeCell ref="A6:C6"/>
  </x:mergeCells>
  <x:hyperlinks>
    <x:hyperlink ref="A1:A1" location="'Analysis Table of Contents'!A7" tooltip="Return to Analysis Table of Contents." display="Analysis Name"/>
  </x:hyperlinks>
</x:worksheet>
</file>

<file path=xl/worksheets/sheet41.xml><?xml version="1.0" encoding="utf-8"?>
<x:worksheet xmlns:r="http://schemas.openxmlformats.org/officeDocument/2006/relationships" xmlns:x="http://schemas.openxmlformats.org/spreadsheetml/2006/main">
  <x:dimension ref="A1:B20"/>
  <x:sheetFormatPr defaultRowHeight="15"/>
  <x:cols>
    <x:col min="1" max="1" width="21.5703125" bestFit="1" customWidth="1"/>
    <x:col min="2" max="2" width="14.28515625" bestFit="1" customWidth="1"/>
  </x:cols>
  <x:sheetData>
    <x:row r="1">
      <x:c r="A1" t="s">
        <x:v>171</x:v>
      </x:c>
      <x:c r="B1">
        <x:v>0</x:v>
      </x:c>
    </x:row>
    <x:row r="2">
      <x:c r="A2" t="s">
        <x:v>172</x:v>
      </x:c>
      <x:c r="B2">
        <x:v>1</x:v>
      </x:c>
    </x:row>
    <x:row r="3">
      <x:c r="A3" t="s">
        <x:v>173</x:v>
      </x:c>
      <x:c r="B3" t="s">
        <x:v>176</x:v>
      </x:c>
    </x:row>
    <x:row r="4">
      <x:c r="A4" t="s">
        <x:v>174</x:v>
      </x:c>
      <x:c r="B4">
        <x:v>1</x:v>
      </x:c>
    </x:row>
    <x:row r="5">
      <x:c r="A5" t="s">
        <x:v>175</x:v>
      </x:c>
      <x:c r="B5">
        <x:v>0</x:v>
      </x:c>
    </x:row>
    <x:row r="6">
      <x:c r="A6" t="s">
        <x:v>177</x:v>
      </x:c>
      <x:c r="B6">
        <x:v>1</x:v>
      </x:c>
    </x:row>
    <x:row r="7">
      <x:c r="A7" t="s">
        <x:v>178</x:v>
      </x:c>
      <x:c r="B7">
        <x:v>0</x:v>
      </x:c>
    </x:row>
    <x:row r="8">
      <x:c r="A8" t="s">
        <x:v>179</x:v>
      </x:c>
      <x:c r="B8" t="s">
        <x:v>176</x:v>
      </x:c>
    </x:row>
    <x:row r="9">
      <x:c r="A9" t="s">
        <x:v>180</x:v>
      </x:c>
      <x:c r="B9">
        <x:v>1</x:v>
      </x:c>
    </x:row>
    <x:row r="10">
      <x:c r="A10" t="s">
        <x:v>181</x:v>
      </x:c>
      <x:c r="B10">
        <x:v>0</x:v>
      </x:c>
    </x:row>
    <x:row r="11">
      <x:c r="A11" t="s">
        <x:v>182</x:v>
      </x:c>
      <x:c r="B11">
        <x:v>1</x:v>
      </x:c>
    </x:row>
    <x:row r="12">
      <x:c r="A12" t="s">
        <x:v>183</x:v>
      </x:c>
      <x:c r="B12">
        <x:v>1</x:v>
      </x:c>
    </x:row>
    <x:row r="13">
      <x:c r="A13" t="s">
        <x:v>184</x:v>
      </x:c>
      <x:c r="B13" t="s">
        <x:v>187</x:v>
      </x:c>
    </x:row>
    <x:row r="14">
      <x:c r="A14" t="s">
        <x:v>185</x:v>
      </x:c>
      <x:c r="B14">
        <x:v>1</x:v>
      </x:c>
    </x:row>
    <x:row r="15">
      <x:c r="A15" t="s">
        <x:v>186</x:v>
      </x:c>
      <x:c r="B15">
        <x:v>1</x:v>
      </x:c>
    </x:row>
    <x:row r="16">
      <x:c r="A16" t="s">
        <x:v>188</x:v>
      </x:c>
      <x:c r="B16">
        <x:v>2</x:v>
      </x:c>
    </x:row>
    <x:row r="17">
      <x:c r="A17" t="s">
        <x:v>189</x:v>
      </x:c>
      <x:c r="B17">
        <x:v>1</x:v>
      </x:c>
    </x:row>
    <x:row r="18">
      <x:c r="A18" t="s">
        <x:v>190</x:v>
      </x:c>
      <x:c r="B18" t="s">
        <x:v>187</x:v>
      </x:c>
    </x:row>
    <x:row r="19">
      <x:c r="A19" t="s">
        <x:v>191</x:v>
      </x:c>
      <x:c r="B19">
        <x:v>1</x:v>
      </x:c>
    </x:row>
    <x:row r="20">
      <x:c r="A20" t="s">
        <x:v>192</x:v>
      </x:c>
      <x:c r="B20">
        <x:v>2</x:v>
      </x:c>
    </x:row>
  </x:sheetData>
</x:worksheet>
</file>

<file path=xl/worksheets/sheet5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22.85546875" bestFit="1" customWidth="1"/>
    <x:col min="2" max="2" width="22.28515625" bestFit="1" customWidth="1"/>
  </x:cols>
  <x:sheetData>
    <x:row r="1">
      <x:c r="A1" s="2" t="s">
        <x:v>8</x:v>
      </x:c>
      <x:c r="B1" t="s">
        <x:v>16</x:v>
      </x:c>
    </x:row>
    <x:row r="3">
      <x:c r="A3" t="s">
        <x:v>97</x:v>
      </x:c>
    </x:row>
    <x:row r="4">
      <x:c r="A4" t="s">
        <x:v>98</x:v>
      </x:c>
      <x:c r="B4" t="s">
        <x:v>95</x:v>
      </x:c>
    </x:row>
    <x:row r="5">
      <x:c r="A5" t="s">
        <x:v>99</x:v>
      </x:c>
    </x:row>
    <x:row r="6">
      <x:c r="A6" t="s">
        <x:v>100</x:v>
      </x:c>
      <x:c r="B6">
        <x:v>0</x:v>
      </x:c>
    </x:row>
    <x:row r="7">
      <x:c r="A7" t="s">
        <x:v>101</x:v>
      </x:c>
      <x:c r="B7">
        <x:v>0.74</x:v>
      </x:c>
    </x:row>
    <x:row r="8">
      <x:c r="A8" t="s">
        <x:v>102</x:v>
      </x:c>
      <x:c r="B8" t="s">
        <x:v>114</x:v>
      </x:c>
    </x:row>
    <x:row r="10">
      <x:c r="A10" t="s">
        <x:v>103</x:v>
      </x:c>
    </x:row>
    <x:row r="11">
      <x:c r="A11" t="s">
        <x:v>104</x:v>
      </x:c>
      <x:c r="B11" t="s">
        <x:v>96</x:v>
      </x:c>
    </x:row>
    <x:row r="12">
      <x:c r="A12" t="s">
        <x:v>105</x:v>
      </x:c>
      <x:c r="B12" t="s">
        <x:v>115</x:v>
      </x:c>
    </x:row>
    <x:row r="14">
      <x:c r="A14" t="s">
        <x:v>106</x:v>
      </x:c>
    </x:row>
    <x:row r="15">
      <x:c r="A15" t="s">
        <x:v>107</x:v>
      </x:c>
      <x:c r="B15" t="s">
        <x:v>116</x:v>
      </x:c>
    </x:row>
    <x:row r="16">
      <x:c r="A16" t="s">
        <x:v>108</x:v>
      </x:c>
      <x:c r="B16" t="s">
        <x:v>117</x:v>
      </x:c>
    </x:row>
    <x:row r="17">
      <x:c r="A17" t="s">
        <x:v>109</x:v>
      </x:c>
      <x:c r="B17" t="s">
        <x:v>118</x:v>
      </x:c>
    </x:row>
    <x:row r="18">
      <x:c r="A18" t="s">
        <x:v>110</x:v>
      </x:c>
      <x:c r="B18" t="s">
        <x:v>119</x:v>
      </x:c>
    </x:row>
    <x:row r="19">
      <x:c r="A19" t="s">
        <x:v>111</x:v>
      </x:c>
      <x:c r="B19" t="s">
        <x:v>115</x:v>
      </x:c>
    </x:row>
    <x:row r="20">
      <x:c r="A20" t="s">
        <x:v>112</x:v>
      </x:c>
      <x:c r="B20">
        <x:v>90</x:v>
      </x:c>
    </x:row>
    <x:row r="21">
      <x:c r="A21" t="s">
        <x:v>113</x:v>
      </x:c>
      <x:c r="B21">
        <x:v>95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6.xml><?xml version="1.0" encoding="utf-8"?>
<x:worksheet xmlns:r="http://schemas.openxmlformats.org/officeDocument/2006/relationships" xmlns:x="http://schemas.openxmlformats.org/spreadsheetml/2006/main">
  <x:dimension ref="A1:B21"/>
  <x:sheetFormatPr defaultRowHeight="15"/>
  <x:cols>
    <x:col min="1" max="1" width="31.42578125" bestFit="1" customWidth="1"/>
    <x:col min="2" max="2" width="14.7109375" bestFit="1" customWidth="1"/>
  </x:cols>
  <x:sheetData>
    <x:row r="1">
      <x:c r="A1" s="2" t="s">
        <x:v>8</x:v>
      </x:c>
      <x:c r="B1" t="s">
        <x:v>16</x:v>
      </x:c>
    </x:row>
    <x:row r="3">
      <x:c r="A3" t="s">
        <x:v>97</x:v>
      </x:c>
    </x:row>
    <x:row r="4">
      <x:c r="A4" t="s">
        <x:v>120</x:v>
      </x:c>
      <x:c r="B4">
        <x:v>0.02643</x:v>
      </x:c>
    </x:row>
    <x:row r="5">
      <x:c r="A5" t="s">
        <x:v>121</x:v>
      </x:c>
      <x:c r="B5">
        <x:v>0.718182</x:v>
      </x:c>
    </x:row>
    <x:row r="6">
      <x:c r="A6" t="s">
        <x:v>122</x:v>
      </x:c>
      <x:c r="B6">
        <x:v>60</x:v>
      </x:c>
    </x:row>
    <x:row r="7">
      <x:c r="A7" t="s">
        <x:v>123</x:v>
      </x:c>
      <x:c r="B7">
        <x:v>60</x:v>
      </x:c>
    </x:row>
    <x:row r="9">
      <x:c r="A9" t="s">
        <x:v>124</x:v>
      </x:c>
    </x:row>
    <x:row r="10">
      <x:c r="A10" t="s">
        <x:v>125</x:v>
      </x:c>
      <x:c r="B10">
        <x:v>0.255756060133596</x:v>
      </x:c>
    </x:row>
    <x:row r="11">
      <x:c r="A11" t="s">
        <x:v>126</x:v>
      </x:c>
      <x:c r="B11">
        <x:v>0.0809528674445577</x:v>
      </x:c>
    </x:row>
    <x:row r="13">
      <x:c r="A13" t="s">
        <x:v>127</x:v>
      </x:c>
    </x:row>
    <x:row r="14">
      <x:c r="A14" t="s">
        <x:v>128</x:v>
      </x:c>
      <x:c r="B14">
        <x:v>12.0390358911469</x:v>
      </x:c>
    </x:row>
    <x:row r="15">
      <x:c r="A15" t="s">
        <x:v>129</x:v>
      </x:c>
      <x:c r="B15">
        <x:v>-46.5595894143623</x:v>
      </x:c>
    </x:row>
    <x:row r="16">
      <x:c r="A16" t="s">
        <x:v>130</x:v>
      </x:c>
      <x:c r="B16">
        <x:v>183.660548474747</x:v>
      </x:c>
    </x:row>
    <x:row r="18">
      <x:c r="A18" t="s">
        <x:v>131</x:v>
      </x:c>
    </x:row>
    <x:row r="19">
      <x:c r="A19" t="s">
        <x:v>132</x:v>
      </x:c>
      <x:c r="B19">
        <x:v>0.255756060133596</x:v>
      </x:c>
    </x:row>
    <x:row r="20">
      <x:c r="A20" t="s">
        <x:v>133</x:v>
      </x:c>
      <x:c r="B20">
        <x:v>0.309403738972088</x:v>
      </x:c>
    </x:row>
    <x:row r="21">
      <x:c r="A21" t="s">
        <x:v>134</x:v>
      </x:c>
      <x:c r="B21">
        <x:v>0.338426334830176</x:v>
      </x:c>
    </x:row>
  </x:sheetData>
  <x:hyperlinks>
    <x:hyperlink ref="A1:A1" location="'Analysis Table of Contents'!A2" tooltip="Return to Analysis Table of Contents." display="Analysis Name"/>
  </x:hyperlinks>
</x:worksheet>
</file>

<file path=xl/worksheets/sheet7.xml><?xml version="1.0" encoding="utf-8"?>
<x:worksheet xmlns:r="http://schemas.openxmlformats.org/officeDocument/2006/relationships" xmlns:x="http://schemas.openxmlformats.org/spreadsheetml/2006/main">
  <x:dimension ref="A1:E67"/>
  <x:sheetFormatPr defaultRowHeight="15"/>
  <x:cols>
    <x:col min="1" max="1" width="13.85546875" bestFit="1" customWidth="1"/>
    <x:col min="2" max="2" width="9.28515625" bestFit="1" customWidth="1"/>
    <x:col min="3" max="3" width="7" bestFit="1" customWidth="1"/>
    <x:col min="4" max="4" width="16.85546875" bestFit="1" customWidth="1"/>
    <x:col min="5" max="5" width="17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135</x:v>
      </x:c>
    </x:row>
    <x:row r="4">
      <x:c r="A4" t="s">
        <x:v>136</x:v>
      </x:c>
    </x:row>
    <x:row r="5">
      <x:c r="A5" t="s">
        <x:v>137</x:v>
      </x:c>
      <x:c r="B5" t="s">
        <x:v>137</x:v>
      </x:c>
      <x:c r="C5" t="s">
        <x:v>138</x:v>
      </x:c>
      <x:c r="D5" t="s">
        <x:v>139</x:v>
      </x:c>
      <x:c r="E5" t="s">
        <x:v>140</x:v>
      </x:c>
    </x:row>
    <x:row r="6">
      <x:c r="A6">
        <x:v>0.02643</x:v>
      </x:c>
      <x:c r="B6">
        <x:v>0.02643</x:v>
      </x:c>
      <x:c r="C6">
        <x:v>0</x:v>
      </x:c>
      <x:c r="D6">
        <x:v>8.32083080083227E-05</x:v>
      </x:c>
      <x:c r="E6">
        <x:v>-8.32083080083227E-05</x:v>
      </x:c>
    </x:row>
    <x:row r="7">
      <x:c r="A7">
        <x:v>0.033503</x:v>
      </x:c>
      <x:c r="B7">
        <x:v>0.033503</x:v>
      </x:c>
      <x:c r="C7">
        <x:v>0</x:v>
      </x:c>
      <x:c r="D7">
        <x:v>0.000111169554405988</x:v>
      </x:c>
      <x:c r="E7">
        <x:v>-0.000111169554405988</x:v>
      </x:c>
    </x:row>
    <x:row r="8">
      <x:c r="A8">
        <x:v>0.05312</x:v>
      </x:c>
      <x:c r="B8">
        <x:v>0.05312</x:v>
      </x:c>
      <x:c r="C8">
        <x:v>0</x:v>
      </x:c>
      <x:c r="D8">
        <x:v>0.000248267624600078</x:v>
      </x:c>
      <x:c r="E8">
        <x:v>-0.000248267624600078</x:v>
      </x:c>
    </x:row>
    <x:row r="9">
      <x:c r="A9">
        <x:v>0.070631</x:v>
      </x:c>
      <x:c r="B9">
        <x:v>0.070631</x:v>
      </x:c>
      <x:c r="C9">
        <x:v>0</x:v>
      </x:c>
      <x:c r="D9">
        <x:v>0.000508550696876136</x:v>
      </x:c>
      <x:c r="E9">
        <x:v>-0.000508550696876136</x:v>
      </x:c>
    </x:row>
    <x:row r="10">
      <x:c r="A10">
        <x:v>0.079225</x:v>
      </x:c>
      <x:c r="B10">
        <x:v>0.079225</x:v>
      </x:c>
      <x:c r="C10">
        <x:v>0</x:v>
      </x:c>
      <x:c r="D10">
        <x:v>0.000722988759399346</x:v>
      </x:c>
      <x:c r="E10">
        <x:v>-0.000722988759399346</x:v>
      </x:c>
    </x:row>
    <x:row r="11">
      <x:c r="A11">
        <x:v>0.094607</x:v>
      </x:c>
      <x:c r="B11">
        <x:v>0.094607</x:v>
      </x:c>
      <x:c r="C11">
        <x:v>0</x:v>
      </x:c>
      <x:c r="D11">
        <x:v>0.00135677411400926</x:v>
      </x:c>
      <x:c r="E11">
        <x:v>-0.00135677411400926</x:v>
      </x:c>
    </x:row>
    <x:row r="12">
      <x:c r="A12">
        <x:v>0.095282</x:v>
      </x:c>
      <x:c r="B12">
        <x:v>0.095282</x:v>
      </x:c>
      <x:c r="C12">
        <x:v>0</x:v>
      </x:c>
      <x:c r="D12">
        <x:v>0.00139476015449855</x:v>
      </x:c>
      <x:c r="E12">
        <x:v>-0.00139476015449855</x:v>
      </x:c>
    </x:row>
    <x:row r="13">
      <x:c r="A13">
        <x:v>0.102308</x:v>
      </x:c>
      <x:c r="B13">
        <x:v>0.102308</x:v>
      </x:c>
      <x:c r="C13">
        <x:v>0</x:v>
      </x:c>
      <x:c r="D13">
        <x:v>0.00185905711529658</x:v>
      </x:c>
      <x:c r="E13">
        <x:v>-0.00185905711529658</x:v>
      </x:c>
    </x:row>
    <x:row r="14">
      <x:c r="A14">
        <x:v>0.107649</x:v>
      </x:c>
      <x:c r="B14">
        <x:v>0.107649</x:v>
      </x:c>
      <x:c r="C14">
        <x:v>0</x:v>
      </x:c>
      <x:c r="D14">
        <x:v>0.00231267022605849</x:v>
      </x:c>
      <x:c r="E14">
        <x:v>-0.00231267022605849</x:v>
      </x:c>
    </x:row>
    <x:row r="15">
      <x:c r="A15">
        <x:v>0.12003</x:v>
      </x:c>
      <x:c r="B15">
        <x:v>0.12003</x:v>
      </x:c>
      <x:c r="C15">
        <x:v>0</x:v>
      </x:c>
      <x:c r="D15">
        <x:v>0.00383454075080877</x:v>
      </x:c>
      <x:c r="E15">
        <x:v>-0.00383454075080877</x:v>
      </x:c>
    </x:row>
    <x:row r="16">
      <x:c r="A16">
        <x:v>0.120304</x:v>
      </x:c>
      <x:c r="B16">
        <x:v>0.120304</x:v>
      </x:c>
      <x:c r="C16">
        <x:v>0</x:v>
      </x:c>
      <x:c r="D16">
        <x:v>0.00387765461424786</x:v>
      </x:c>
      <x:c r="E16">
        <x:v>-0.00387765461424786</x:v>
      </x:c>
    </x:row>
    <x:row r="17">
      <x:c r="A17">
        <x:v>0.130035</x:v>
      </x:c>
      <x:c r="B17">
        <x:v>0.130035</x:v>
      </x:c>
      <x:c r="C17">
        <x:v>0</x:v>
      </x:c>
      <x:c r="D17">
        <x:v>0.00576584882764561</x:v>
      </x:c>
      <x:c r="E17">
        <x:v>-0.00576584882764561</x:v>
      </x:c>
    </x:row>
    <x:row r="18">
      <x:c r="A18">
        <x:v>0.14031</x:v>
      </x:c>
      <x:c r="B18">
        <x:v>0.14031</x:v>
      </x:c>
      <x:c r="C18">
        <x:v>0</x:v>
      </x:c>
      <x:c r="D18">
        <x:v>0.00875690918125857</x:v>
      </x:c>
      <x:c r="E18">
        <x:v>-0.00875690918125857</x:v>
      </x:c>
    </x:row>
    <x:row r="19">
      <x:c r="A19">
        <x:v>0.153704</x:v>
      </x:c>
      <x:c r="B19">
        <x:v>0.153704</x:v>
      </x:c>
      <x:c r="C19">
        <x:v>0</x:v>
      </x:c>
      <x:c r="D19">
        <x:v>0.0150613577509394</x:v>
      </x:c>
      <x:c r="E19">
        <x:v>-0.0150613577509394</x:v>
      </x:c>
    </x:row>
    <x:row r="20">
      <x:c r="A20">
        <x:v>0.153918</x:v>
      </x:c>
      <x:c r="B20">
        <x:v>0.153918</x:v>
      </x:c>
      <x:c r="C20">
        <x:v>0</x:v>
      </x:c>
      <x:c r="D20">
        <x:v>0.0151919553593713</x:v>
      </x:c>
      <x:c r="E20">
        <x:v>-0.0151919553593713</x:v>
      </x:c>
    </x:row>
    <x:row r="21">
      <x:c r="A21">
        <x:v>0.16691</x:v>
      </x:c>
      <x:c r="B21">
        <x:v>0.16691</x:v>
      </x:c>
      <x:c r="C21">
        <x:v>0</x:v>
      </x:c>
      <x:c r="D21">
        <x:v>0.0255937942407445</x:v>
      </x:c>
      <x:c r="E21">
        <x:v>-0.0255937942407445</x:v>
      </x:c>
    </x:row>
    <x:row r="22">
      <x:c r="A22">
        <x:v>0.181462</x:v>
      </x:c>
      <x:c r="B22">
        <x:v>0.181462</x:v>
      </x:c>
      <x:c r="C22">
        <x:v>0</x:v>
      </x:c>
      <x:c r="D22">
        <x:v>0.0455044700490323</x:v>
      </x:c>
      <x:c r="E22">
        <x:v>-0.0455044700490323</x:v>
      </x:c>
    </x:row>
    <x:row r="23">
      <x:c r="A23">
        <x:v>0.187918</x:v>
      </x:c>
      <x:c r="B23">
        <x:v>0.187918</x:v>
      </x:c>
      <x:c r="C23">
        <x:v>0</x:v>
      </x:c>
      <x:c r="D23">
        <x:v>0.0584745493588054</x:v>
      </x:c>
      <x:c r="E23">
        <x:v>-0.0584745493588054</x:v>
      </x:c>
    </x:row>
    <x:row r="24">
      <x:c r="A24">
        <x:v>0.191985</x:v>
      </x:c>
      <x:c r="B24">
        <x:v>0.191985</x:v>
      </x:c>
      <x:c r="C24">
        <x:v>0</x:v>
      </x:c>
      <x:c r="D24">
        <x:v>0.06835037269317</x:v>
      </x:c>
      <x:c r="E24">
        <x:v>-0.06835037269317</x:v>
      </x:c>
    </x:row>
    <x:row r="25">
      <x:c r="A25">
        <x:v>0.206297</x:v>
      </x:c>
      <x:c r="B25">
        <x:v>0.206297</x:v>
      </x:c>
      <x:c r="C25">
        <x:v>0</x:v>
      </x:c>
      <x:c r="D25">
        <x:v>0.116496383455258</x:v>
      </x:c>
      <x:c r="E25">
        <x:v>-0.116496383455258</x:v>
      </x:c>
    </x:row>
    <x:row r="26">
      <x:c r="A26">
        <x:v>0.221252</x:v>
      </x:c>
      <x:c r="B26">
        <x:v>0.221252</x:v>
      </x:c>
      <x:c r="C26">
        <x:v>1</x:v>
      </x:c>
      <x:c r="D26">
        <x:v>0.195695072681122</x:v>
      </x:c>
      <x:c r="E26">
        <x:v>0.804304927318878</x:v>
      </x:c>
    </x:row>
    <x:row r="27">
      <x:c r="A27">
        <x:v>0.222548</x:v>
      </x:c>
      <x:c r="B27">
        <x:v>0.222548</x:v>
      </x:c>
      <x:c r="C27">
        <x:v>0</x:v>
      </x:c>
      <x:c r="D27">
        <x:v>0.204186411765097</x:v>
      </x:c>
      <x:c r="E27">
        <x:v>-0.204186411765097</x:v>
      </x:c>
    </x:row>
    <x:row r="28">
      <x:c r="A28">
        <x:v>0.223173</x:v>
      </x:c>
      <x:c r="B28">
        <x:v>0.223173</x:v>
      </x:c>
      <x:c r="C28">
        <x:v>0</x:v>
      </x:c>
      <x:c r="D28">
        <x:v>0.208378175007955</x:v>
      </x:c>
      <x:c r="E28">
        <x:v>-0.208378175007955</x:v>
      </x:c>
    </x:row>
    <x:row r="29">
      <x:c r="A29">
        <x:v>0.226626</x:v>
      </x:c>
      <x:c r="B29">
        <x:v>0.226626</x:v>
      </x:c>
      <x:c r="C29">
        <x:v>0</x:v>
      </x:c>
      <x:c r="D29">
        <x:v>0.232672640066026</x:v>
      </x:c>
      <x:c r="E29">
        <x:v>-0.232672640066026</x:v>
      </x:c>
    </x:row>
    <x:row r="30">
      <x:c r="A30">
        <x:v>0.234837</x:v>
      </x:c>
      <x:c r="B30">
        <x:v>0.234837</x:v>
      </x:c>
      <x:c r="C30">
        <x:v>1</x:v>
      </x:c>
      <x:c r="D30">
        <x:v>0.297981814846076</x:v>
      </x:c>
      <x:c r="E30">
        <x:v>0.702018185153924</x:v>
      </x:c>
    </x:row>
    <x:row r="31">
      <x:c r="A31">
        <x:v>0.240049</x:v>
      </x:c>
      <x:c r="B31">
        <x:v>0.240049</x:v>
      </x:c>
      <x:c r="C31">
        <x:v>0</x:v>
      </x:c>
      <x:c r="D31">
        <x:v>0.344473118110331</x:v>
      </x:c>
      <x:c r="E31">
        <x:v>-0.344473118110331</x:v>
      </x:c>
    </x:row>
    <x:row r="32">
      <x:c r="A32">
        <x:v>0.24587</x:v>
      </x:c>
      <x:c r="B32">
        <x:v>0.24587</x:v>
      </x:c>
      <x:c r="C32">
        <x:v>0</x:v>
      </x:c>
      <x:c r="D32">
        <x:v>0.400118188678558</x:v>
      </x:c>
      <x:c r="E32">
        <x:v>-0.400118188678558</x:v>
      </x:c>
    </x:row>
    <x:row r="33">
      <x:c r="A33">
        <x:v>0.247248</x:v>
      </x:c>
      <x:c r="B33">
        <x:v>0.247248</x:v>
      </x:c>
      <x:c r="C33">
        <x:v>0</x:v>
      </x:c>
      <x:c r="D33">
        <x:v>0.413740273401887</x:v>
      </x:c>
      <x:c r="E33">
        <x:v>-0.413740273401887</x:v>
      </x:c>
    </x:row>
    <x:row r="34">
      <x:c r="A34">
        <x:v>0.248644</x:v>
      </x:c>
      <x:c r="B34">
        <x:v>0.248644</x:v>
      </x:c>
      <x:c r="C34">
        <x:v>1</x:v>
      </x:c>
      <x:c r="D34">
        <x:v>0.427676099923141</x:v>
      </x:c>
      <x:c r="E34">
        <x:v>0.572323900076859</x:v>
      </x:c>
    </x:row>
    <x:row r="35">
      <x:c r="A35">
        <x:v>0.254521</x:v>
      </x:c>
      <x:c r="B35">
        <x:v>0.254521</x:v>
      </x:c>
      <x:c r="C35">
        <x:v>1</x:v>
      </x:c>
      <x:c r="D35">
        <x:v>0.487354096374996</x:v>
      </x:c>
      <x:c r="E35">
        <x:v>0.512645903625004</x:v>
      </x:c>
    </x:row>
    <x:row r="36">
      <x:c r="A36">
        <x:v>0.259784</x:v>
      </x:c>
      <x:c r="B36">
        <x:v>0.259784</x:v>
      </x:c>
      <x:c r="C36">
        <x:v>0</x:v>
      </x:c>
      <x:c r="D36">
        <x:v>0.541156256850983</x:v>
      </x:c>
      <x:c r="E36">
        <x:v>-0.541156256850983</x:v>
      </x:c>
    </x:row>
    <x:row r="37">
      <x:c r="A37">
        <x:v>0.260925</x:v>
      </x:c>
      <x:c r="B37">
        <x:v>0.260925</x:v>
      </x:c>
      <x:c r="C37">
        <x:v>1</x:v>
      </x:c>
      <x:c r="D37">
        <x:v>0.552737639156309</x:v>
      </x:c>
      <x:c r="E37">
        <x:v>0.447262360843691</x:v>
      </x:c>
    </x:row>
    <x:row r="38">
      <x:c r="A38">
        <x:v>0.270902</x:v>
      </x:c>
      <x:c r="B38">
        <x:v>0.270902</x:v>
      </x:c>
      <x:c r="C38">
        <x:v>1</x:v>
      </x:c>
      <x:c r="D38">
        <x:v>0.650317348544123</x:v>
      </x:c>
      <x:c r="E38">
        <x:v>0.349682651455877</x:v>
      </x:c>
    </x:row>
    <x:row r="39">
      <x:c r="A39">
        <x:v>0.283501</x:v>
      </x:c>
      <x:c r="B39">
        <x:v>0.283501</x:v>
      </x:c>
      <x:c r="C39">
        <x:v>1</x:v>
      </x:c>
      <x:c r="D39">
        <x:v>0.757043444407058</x:v>
      </x:c>
      <x:c r="E39">
        <x:v>0.242956555592942</x:v>
      </x:c>
    </x:row>
    <x:row r="40">
      <x:c r="A40">
        <x:v>0.284831</x:v>
      </x:c>
      <x:c r="B40">
        <x:v>0.284831</x:v>
      </x:c>
      <x:c r="C40">
        <x:v>1</x:v>
      </x:c>
      <x:c r="D40">
        <x:v>0.766923426497739</x:v>
      </x:c>
      <x:c r="E40">
        <x:v>0.233076573502261</x:v>
      </x:c>
    </x:row>
    <x:row r="41">
      <x:c r="A41">
        <x:v>0.287625</x:v>
      </x:c>
      <x:c r="B41">
        <x:v>0.287625</x:v>
      </x:c>
      <x:c r="C41">
        <x:v>0</x:v>
      </x:c>
      <x:c r="D41">
        <x:v>0.786754625550329</x:v>
      </x:c>
      <x:c r="E41">
        <x:v>-0.786754625550329</x:v>
      </x:c>
    </x:row>
    <x:row r="42">
      <x:c r="A42">
        <x:v>0.291296</x:v>
      </x:c>
      <x:c r="B42">
        <x:v>0.291296</x:v>
      </x:c>
      <x:c r="C42">
        <x:v>1</x:v>
      </x:c>
      <x:c r="D42">
        <x:v>0.810897308947934</x:v>
      </x:c>
      <x:c r="E42">
        <x:v>0.189102691052066</x:v>
      </x:c>
    </x:row>
    <x:row r="43">
      <x:c r="A43">
        <x:v>0.296635</x:v>
      </x:c>
      <x:c r="B43">
        <x:v>0.296635</x:v>
      </x:c>
      <x:c r="C43">
        <x:v>0</x:v>
      </x:c>
      <x:c r="D43">
        <x:v>0.842182471168524</x:v>
      </x:c>
      <x:c r="E43">
        <x:v>-0.842182471168524</x:v>
      </x:c>
    </x:row>
    <x:row r="44">
      <x:c r="A44">
        <x:v>0.308812</x:v>
      </x:c>
      <x:c r="B44">
        <x:v>0.308812</x:v>
      </x:c>
      <x:c r="C44">
        <x:v>1</x:v>
      </x:c>
      <x:c r="D44">
        <x:v>0.897832878787144</x:v>
      </x:c>
      <x:c r="E44">
        <x:v>0.102167121212856</x:v>
      </x:c>
    </x:row>
    <x:row r="45">
      <x:c r="A45">
        <x:v>0.319062</x:v>
      </x:c>
      <x:c r="B45">
        <x:v>0.319062</x:v>
      </x:c>
      <x:c r="C45">
        <x:v>1</x:v>
      </x:c>
      <x:c r="D45">
        <x:v>0.930426122535527</x:v>
      </x:c>
      <x:c r="E45">
        <x:v>0.0695738774644727</x:v>
      </x:c>
    </x:row>
    <x:row r="46">
      <x:c r="A46">
        <x:v>0.322504</x:v>
      </x:c>
      <x:c r="B46">
        <x:v>0.322504</x:v>
      </x:c>
      <x:c r="C46">
        <x:v>1</x:v>
      </x:c>
      <x:c r="D46">
        <x:v>0.939017723412447</x:v>
      </x:c>
      <x:c r="E46">
        <x:v>0.0609822765875527</x:v>
      </x:c>
    </x:row>
    <x:row r="47">
      <x:c r="A47">
        <x:v>0.345717</x:v>
      </x:c>
      <x:c r="B47">
        <x:v>0.345717</x:v>
      </x:c>
      <x:c r="C47">
        <x:v>1</x:v>
      </x:c>
      <x:c r="D47">
        <x:v>0.975520734293488</x:v>
      </x:c>
      <x:c r="E47">
        <x:v>0.0244792657065119</x:v>
      </x:c>
    </x:row>
    <x:row r="48">
      <x:c r="A48">
        <x:v>0.356358</x:v>
      </x:c>
      <x:c r="B48">
        <x:v>0.356358</x:v>
      </x:c>
      <x:c r="C48">
        <x:v>1</x:v>
      </x:c>
      <x:c r="D48">
        <x:v>0.984031522234809</x:v>
      </x:c>
      <x:c r="E48">
        <x:v>0.0159684777651906</x:v>
      </x:c>
    </x:row>
    <x:row r="49">
      <x:c r="A49">
        <x:v>0.366939</x:v>
      </x:c>
      <x:c r="B49">
        <x:v>0.366939</x:v>
      </x:c>
      <x:c r="C49">
        <x:v>1</x:v>
      </x:c>
      <x:c r="D49">
        <x:v>0.989589546372138</x:v>
      </x:c>
      <x:c r="E49">
        <x:v>0.0104104536278615</x:v>
      </x:c>
    </x:row>
    <x:row r="50">
      <x:c r="A50">
        <x:v>0.392041</x:v>
      </x:c>
      <x:c r="B50">
        <x:v>0.392041</x:v>
      </x:c>
      <x:c r="C50">
        <x:v>1</x:v>
      </x:c>
      <x:c r="D50">
        <x:v>0.996251912306201</x:v>
      </x:c>
      <x:c r="E50">
        <x:v>0.00374808769379886</x:v>
      </x:c>
    </x:row>
    <x:row r="51">
      <x:c r="A51">
        <x:v>0.401791</x:v>
      </x:c>
      <x:c r="B51">
        <x:v>0.401791</x:v>
      </x:c>
      <x:c r="C51">
        <x:v>1</x:v>
      </x:c>
      <x:c r="D51">
        <x:v>0.997482961198897</x:v>
      </x:c>
      <x:c r="E51">
        <x:v>0.00251703880110343</x:v>
      </x:c>
    </x:row>
    <x:row r="52">
      <x:c r="A52">
        <x:v>0.413413</x:v>
      </x:c>
      <x:c r="B52">
        <x:v>0.413413</x:v>
      </x:c>
      <x:c r="C52">
        <x:v>1</x:v>
      </x:c>
      <x:c r="D52">
        <x:v>0.998434891528546</x:v>
      </x:c>
      <x:c r="E52">
        <x:v>0.00156510847145441</x:v>
      </x:c>
    </x:row>
    <x:row r="53">
      <x:c r="A53">
        <x:v>0.417065</x:v>
      </x:c>
      <x:c r="B53">
        <x:v>0.417065</x:v>
      </x:c>
      <x:c r="C53">
        <x:v>1</x:v>
      </x:c>
      <x:c r="D53">
        <x:v>0.998652066552066</x:v>
      </x:c>
      <x:c r="E53">
        <x:v>0.00134793344793371</x:v>
      </x:c>
    </x:row>
    <x:row r="54">
      <x:c r="A54">
        <x:v>0.425015</x:v>
      </x:c>
      <x:c r="B54">
        <x:v>0.425015</x:v>
      </x:c>
      <x:c r="C54">
        <x:v>1</x:v>
      </x:c>
      <x:c r="D54">
        <x:v>0.999026361549848</x:v>
      </x:c>
      <x:c r="E54">
        <x:v>0.000973638450151637</x:v>
      </x:c>
    </x:row>
    <x:row r="55">
      <x:c r="A55">
        <x:v>0.427228</x:v>
      </x:c>
      <x:c r="B55">
        <x:v>0.427228</x:v>
      </x:c>
      <x:c r="C55">
        <x:v>1</x:v>
      </x:c>
      <x:c r="D55">
        <x:v>0.999110667291581</x:v>
      </x:c>
      <x:c r="E55">
        <x:v>0.000889332708419066</x:v>
      </x:c>
    </x:row>
    <x:row r="56">
      <x:c r="A56">
        <x:v>0.434311</x:v>
      </x:c>
      <x:c r="B56">
        <x:v>0.434311</x:v>
      </x:c>
      <x:c r="C56">
        <x:v>1</x:v>
      </x:c>
      <x:c r="D56">
        <x:v>0.999334493463832</x:v>
      </x:c>
      <x:c r="E56">
        <x:v>0.000665506536168037</x:v>
      </x:c>
    </x:row>
    <x:row r="57">
      <x:c r="A57">
        <x:v>0.452074</x:v>
      </x:c>
      <x:c r="B57">
        <x:v>0.452074</x:v>
      </x:c>
      <x:c r="C57">
        <x:v>1</x:v>
      </x:c>
      <x:c r="D57">
        <x:v>0.999678418288584</x:v>
      </x:c>
      <x:c r="E57">
        <x:v>0.000321581711416385</x:v>
      </x:c>
    </x:row>
    <x:row r="58">
      <x:c r="A58">
        <x:v>0.474195</x:v>
      </x:c>
      <x:c r="B58">
        <x:v>0.474195</x:v>
      </x:c>
      <x:c r="C58">
        <x:v>1</x:v>
      </x:c>
      <x:c r="D58">
        <x:v>0.999870032817332</x:v>
      </x:c>
      <x:c r="E58">
        <x:v>0.000129967182668445</x:v>
      </x:c>
    </x:row>
    <x:row r="59">
      <x:c r="A59">
        <x:v>0.514815</x:v>
      </x:c>
      <x:c r="B59">
        <x:v>0.514815</x:v>
      </x:c>
      <x:c r="C59">
        <x:v>1</x:v>
      </x:c>
      <x:c r="D59">
        <x:v>0.999975383038247</x:v>
      </x:c>
      <x:c r="E59">
        <x:v>2.46169617527103E-05</x:v>
      </x:c>
    </x:row>
    <x:row r="60">
      <x:c r="A60">
        <x:v>0.538676</x:v>
      </x:c>
      <x:c r="B60">
        <x:v>0.538676</x:v>
      </x:c>
      <x:c r="C60">
        <x:v>1</x:v>
      </x:c>
      <x:c r="D60">
        <x:v>0.999990737142257</x:v>
      </x:c>
      <x:c r="E60">
        <x:v>9.2628577433862E-06</x:v>
      </x:c>
    </x:row>
    <x:row r="61">
      <x:c r="A61">
        <x:v>0.541221</x:v>
      </x:c>
      <x:c r="B61">
        <x:v>0.541221</x:v>
      </x:c>
      <x:c r="C61">
        <x:v>1</x:v>
      </x:c>
      <x:c r="D61">
        <x:v>0.999991654182386</x:v>
      </x:c>
      <x:c r="E61">
        <x:v>8.34581761410824E-06</x:v>
      </x:c>
    </x:row>
    <x:row r="62">
      <x:c r="A62">
        <x:v>0.548667</x:v>
      </x:c>
      <x:c r="B62">
        <x:v>0.548667</x:v>
      </x:c>
      <x:c r="C62">
        <x:v>1</x:v>
      </x:c>
      <x:c r="D62">
        <x:v>0.999993848192825</x:v>
      </x:c>
      <x:c r="E62">
        <x:v>6.15180717455921E-06</x:v>
      </x:c>
    </x:row>
    <x:row r="63">
      <x:c r="A63">
        <x:v>0.553664</x:v>
      </x:c>
      <x:c r="B63">
        <x:v>0.553664</x:v>
      </x:c>
      <x:c r="C63">
        <x:v>1</x:v>
      </x:c>
      <x:c r="D63">
        <x:v>0.999994986919164</x:v>
      </x:c>
      <x:c r="E63">
        <x:v>5.01308083566965E-06</x:v>
      </x:c>
    </x:row>
    <x:row r="64">
      <x:c r="A64">
        <x:v>0.604258</x:v>
      </x:c>
      <x:c r="B64">
        <x:v>0.604258</x:v>
      </x:c>
      <x:c r="C64">
        <x:v>1</x:v>
      </x:c>
      <x:c r="D64">
        <x:v>0.999999369013009</x:v>
      </x:c>
      <x:c r="E64">
        <x:v>6.30986990990401E-07</x:v>
      </x:c>
    </x:row>
    <x:row r="65">
      <x:c r="A65">
        <x:v>0.718182</x:v>
      </x:c>
      <x:c r="B65">
        <x:v>0.718182</x:v>
      </x:c>
      <x:c r="C65">
        <x:v>1</x:v>
      </x:c>
      <x:c r="D65">
        <x:v>0.999999994067059</x:v>
      </x:c>
      <x:c r="E65">
        <x:v>5.93294136042033E-09</x:v>
      </x:c>
    </x:row>
    <x:row r="67">
      <x:c r="A67" t="s">
        <x:v>141</x:v>
      </x:c>
    </x:row>
  </x:sheetData>
  <x:mergeCells count="3">
    <x:mergeCell ref="A2:C2"/>
    <x:mergeCell ref="A4:C4"/>
    <x:mergeCell ref="A67:C67"/>
  </x:mergeCells>
  <x:hyperlinks>
    <x:hyperlink ref="A1:A1" location="'Analysis Table of Contents'!A2" tooltip="Return to Analysis Table of Contents." display="Analysis Name"/>
  </x:hyperlinks>
  <x:drawing r:id="R42066efb3cff49b6"/>
</x:worksheet>
</file>

<file path=xl/worksheets/sheet8.xml><?xml version="1.0" encoding="utf-8"?>
<x:worksheet xmlns:r="http://schemas.openxmlformats.org/officeDocument/2006/relationships" xmlns:x="http://schemas.openxmlformats.org/spreadsheetml/2006/main">
  <x:dimension ref="A1:C503"/>
  <x:sheetFormatPr defaultRowHeight="15"/>
  <x:cols>
    <x:col min="1" max="1" width="15.85546875" bestFit="1" customWidth="1"/>
    <x:col min="2" max="2" width="16.85546875" bestFit="1" customWidth="1"/>
    <x:col min="3" max="3" width="19.5703125" bestFit="1" customWidth="1"/>
  </x:cols>
  <x:sheetData>
    <x:row r="1">
      <x:c r="A1" s="2" t="s">
        <x:v>8</x:v>
      </x:c>
      <x:c r="B1" t="s">
        <x:v>16</x:v>
      </x:c>
    </x:row>
    <x:row r="2">
      <x:c r="A2" t="s">
        <x:v>142</x:v>
      </x:c>
    </x:row>
    <x:row r="3">
      <x:c r="A3" t="s">
        <x:v>137</x:v>
      </x:c>
      <x:c r="B3" t="s">
        <x:v>143</x:v>
      </x:c>
      <x:c r="C3" t="s">
        <x:v>144</x:v>
      </x:c>
    </x:row>
    <x:row r="4">
      <x:c r="A4">
        <x:v>0.00181097319781809</x:v>
      </x:c>
      <x:c r="B4">
        <x:v>3.03534416689243E-05</x:v>
      </x:c>
      <x:c r="C4">
        <x:v>2.54405038846433E-08</x:v>
      </x:c>
    </x:row>
    <x:row r="5">
      <x:c r="A5">
        <x:v>0.0063279661258086</x:v>
      </x:c>
      <x:c r="B5">
        <x:v>3.65228161817596E-05</x:v>
      </x:c>
      <x:c r="C5">
        <x:v>3.46938913273275E-08</x:v>
      </x:c>
    </x:row>
    <x:row r="6">
      <x:c r="A6">
        <x:v>0.00864215308486871</x:v>
      </x:c>
      <x:c r="B6">
        <x:v>4.01543807602624E-05</x:v>
      </x:c>
      <x:c r="C6">
        <x:v>4.06697565247735E-08</x:v>
      </x:c>
    </x:row>
    <x:row r="7">
      <x:c r="A7">
        <x:v>0.0144300081795189</x:v>
      </x:c>
      <x:c r="B7">
        <x:v>5.08974912494579E-05</x:v>
      </x:c>
      <x:c r="C7">
        <x:v>6.05159606597954E-08</x:v>
      </x:c>
    </x:row>
    <x:row r="8">
      <x:c r="A8">
        <x:v>0.0183726501404568</x:v>
      </x:c>
      <x:c r="B8">
        <x:v>5.98182328230717E-05</x:v>
      </x:c>
      <x:c r="C8">
        <x:v>7.93279185689495E-08</x:v>
      </x:c>
    </x:row>
    <x:row r="9">
      <x:c r="A9">
        <x:v>0.0220452992065429</x:v>
      </x:c>
      <x:c r="B9">
        <x:v>6.9529188915792E-05</x:v>
      </x:c>
      <x:c r="C9">
        <x:v>1.02074953295372E-07</x:v>
      </x:c>
    </x:row>
    <x:row r="10">
      <x:c r="A10">
        <x:v>0.0312344775821271</x:v>
      </x:c>
      <x:c r="B10">
        <x:v>0.000101305327777889</x:v>
      </x:c>
      <x:c r="C10">
        <x:v>1.91787120971427E-07</x:v>
      </x:c>
    </x:row>
    <x:row r="11">
      <x:c r="A11">
        <x:v>0.0411526409897155</x:v>
      </x:c>
      <x:c r="B11">
        <x:v>0.000152075087557947</x:v>
      </x:c>
      <x:c r="C11">
        <x:v>3.78744180791196E-07</x:v>
      </x:c>
    </x:row>
    <x:row r="12">
      <x:c r="A12">
        <x:v>0.0429635633600009</x:v>
      </x:c>
      <x:c r="B12">
        <x:v>0.000163783435503087</x:v>
      </x:c>
      <x:c r="C12">
        <x:v>4.28837253537858E-07</x:v>
      </x:c>
    </x:row>
    <x:row r="13">
      <x:c r="A13">
        <x:v>0.0477125853028514</x:v>
      </x:c>
      <x:c r="B13">
        <x:v>0.000198948917431889</x:v>
      </x:c>
      <x:c r="C13">
        <x:v>5.93941597118175E-07</x:v>
      </x:c>
    </x:row>
    <x:row r="14">
      <x:c r="A14">
        <x:v>0.0559472320010799</x:v>
      </x:c>
      <x:c r="B14">
        <x:v>0.000278743254284077</x:v>
      </x:c>
      <x:c r="C14">
        <x:v>1.04458090159311E-06</x:v>
      </x:c>
    </x:row>
    <x:row r="15">
      <x:c r="A15">
        <x:v>0.0575875343059629</x:v>
      </x:c>
      <x:c r="B15">
        <x:v>0.0002981106865238</x:v>
      </x:c>
      <x:c r="C15">
        <x:v>1.16888688971021E-06</x:v>
      </x:c>
    </x:row>
    <x:row r="16">
      <x:c r="A16">
        <x:v>0.0586017760863677</x:v>
      </x:c>
      <x:c r="B16">
        <x:v>0.000310753331610647</x:v>
      </x:c>
      <x:c r="C16">
        <x:v>1.25303588785946E-06</x:v>
      </x:c>
    </x:row>
    <x:row r="17">
      <x:c r="A17">
        <x:v>0.060825726175802</x:v>
      </x:c>
      <x:c r="B17">
        <x:v>0.000340382972146557</x:v>
      </x:c>
      <x:c r="C17">
        <x:v>1.45934604228626E-06</x:v>
      </x:c>
    </x:row>
    <x:row r="18">
      <x:c r="A18">
        <x:v>0.0613934783477663</x:v>
      </x:c>
      <x:c r="B18">
        <x:v>0.000348389350846586</x:v>
      </x:c>
      <x:c r="C18">
        <x:v>1.51724550741481E-06</x:v>
      </x:c>
    </x:row>
    <x:row r="19">
      <x:c r="A19">
        <x:v>0.0643166852236869</x:v>
      </x:c>
      <x:c r="B19">
        <x:v>0.000392690657889639</x:v>
      </x:c>
      <x:c r="C19">
        <x:v>1.85373872546307E-06</x:v>
      </x:c>
    </x:row>
    <x:row r="20">
      <x:c r="A20">
        <x:v>0.0643415576780275</x:v>
      </x:c>
      <x:c r="B20">
        <x:v>0.000393090805753687</x:v>
      </x:c>
      <x:c r="C20">
        <x:v>1.85690054877783E-06</x:v>
      </x:c>
    </x:row>
    <x:row r="21">
      <x:c r="A21">
        <x:v>0.065271106288365</x:v>
      </x:c>
      <x:c r="B21">
        <x:v>0.000408341272625736</x:v>
      </x:c>
      <x:c r="C21">
        <x:v>1.97901134081437E-06</x:v>
      </x:c>
    </x:row>
    <x:row r="22">
      <x:c r="A22">
        <x:v>0.0663076070306395</x:v>
      </x:c>
      <x:c r="B22">
        <x:v>0.000426044852509188</x:v>
      </x:c>
      <x:c r="C22">
        <x:v>2.12465585223354E-06</x:v>
      </x:c>
    </x:row>
    <x:row r="23">
      <x:c r="A23">
        <x:v>0.0673960241037309</x:v>
      </x:c>
      <x:c r="B23">
        <x:v>0.000445461559933417</x:v>
      </x:c>
      <x:c r="C23">
        <x:v>2.28913592821062E-06</x:v>
      </x:c>
    </x:row>
    <x:row r="24">
      <x:c r="A24">
        <x:v>0.0700192676901776</x:v>
      </x:c>
      <x:c r="B24">
        <x:v>0.000495971558648232</x:v>
      </x:c>
      <x:c r="C24">
        <x:v>2.7397465692645E-06</x:v>
      </x:c>
    </x:row>
    <x:row r="25">
      <x:c r="A25">
        <x:v>0.0748300465123808</x:v>
      </x:c>
      <x:c r="B25">
        <x:v>0.000603942249835491</x:v>
      </x:c>
      <x:c r="C25">
        <x:v>3.80883295824635E-06</x:v>
      </x:c>
    </x:row>
    <x:row r="26">
      <x:c r="A26">
        <x:v>0.0765496329075169</x:v>
      </x:c>
      <x:c r="B26">
        <x:v>0.000647990078965747</x:v>
      </x:c>
      <x:c r="C26">
        <x:v>4.28473877962239E-06</x:v>
      </x:c>
    </x:row>
    <x:row r="27">
      <x:c r="A27">
        <x:v>0.0784055897298916</x:v>
      </x:c>
      <x:c r="B27">
        <x:v>0.000699140232001247</x:v>
      </x:c>
      <x:c r="C27">
        <x:v>4.86524605359095E-06</x:v>
      </x:c>
    </x:row>
    <x:row r="28">
      <x:c r="A28">
        <x:v>0.078681950286148</x:v>
      </x:c>
      <x:c r="B28">
        <x:v>0.000707094395847427</x:v>
      </x:c>
      <x:c r="C28">
        <x:v>4.95816304620168E-06</x:v>
      </x:c>
    </x:row>
    <x:row r="29">
      <x:c r="A29">
        <x:v>0.0817936025197133</x:v>
      </x:c>
      <x:c r="B29">
        <x:v>0.000803143425393849</x:v>
      </x:c>
      <x:c r="C29">
        <x:v>6.13502336927405E-06</x:v>
      </x:c>
    </x:row>
    <x:row r="30">
      <x:c r="A30">
        <x:v>0.0857901550735086</x:v>
      </x:c>
      <x:c r="B30">
        <x:v>0.000945869530314628</x:v>
      </x:c>
      <x:c r="C30">
        <x:v>8.06460222707115E-06</x:v>
      </x:c>
    </x:row>
    <x:row r="31">
      <x:c r="A31">
        <x:v>0.0861437613859881</x:v>
      </x:c>
      <x:c r="B31">
        <x:v>0.000959656989511481</x:v>
      </x:c>
      <x:c r="C31">
        <x:v>8.26207849020758E-06</x:v>
      </x:c>
    </x:row>
    <x:row r="32">
      <x:c r="A32">
        <x:v>0.0898435776367185</x:v>
      </x:c>
      <x:c r="B32">
        <x:v>0.00111652627840631</x:v>
      </x:c>
      <x:c r="C32">
        <x:v>1.06414180552436E-05</x:v>
      </x:c>
    </x:row>
    <x:row r="33">
      <x:c r="A33">
        <x:v>0.0904929109718624</x:v>
      </x:c>
      <x:c r="B33">
        <x:v>0.00114658897457007</x:v>
      </x:c>
      <x:c r="C33">
        <x:v>1.11246289379077E-05</x:v>
      </x:c>
    </x:row>
    <x:row r="34">
      <x:c r="A34">
        <x:v>0.092078249533345</x:v>
      </x:c>
      <x:c r="B34">
        <x:v>0.00122342716120217</x:v>
      </x:c>
      <x:c r="C34">
        <x:v>1.23984487326711E-05</x:v>
      </x:c>
    </x:row>
    <x:row r="35">
      <x:c r="A35">
        <x:v>0.0935665721640632</x:v>
      </x:c>
      <x:c r="B35">
        <x:v>0.00130023704295167</x:v>
      </x:c>
      <x:c r="C35">
        <x:v>1.37265584960644E-05</x:v>
      </x:c>
    </x:row>
    <x:row r="36">
      <x:c r="A36">
        <x:v>0.094901629908633</x:v>
      </x:c>
      <x:c r="B36">
        <x:v>0.00137322585213719</x:v>
      </x:c>
      <x:c r="C36">
        <x:v>1.50383292303979E-05</x:v>
      </x:c>
    </x:row>
    <x:row r="37">
      <x:c r="A37">
        <x:v>0.0950880844689738</x:v>
      </x:c>
      <x:c r="B37">
        <x:v>0.00138373999795286</x:v>
      </x:c>
      <x:c r="C37">
        <x:v>1.52312316787847E-05</x:v>
      </x:c>
    </x:row>
    <x:row r="38">
      <x:c r="A38">
        <x:v>0.0951317846343045</x:v>
      </x:c>
      <x:c r="B38">
        <x:v>0.00138621584999966</x:v>
      </x:c>
      <x:c r="C38">
        <x:v>1.52767994077122E-05</x:v>
      </x:c>
    </x:row>
    <x:row r="39">
      <x:c r="A39">
        <x:v>0.0963992572250452</x:v>
      </x:c>
      <x:c r="B39">
        <x:v>0.00145998229856654</x:v>
      </x:c>
      <x:c r="C39">
        <x:v>1.66593498385103E-05</x:v>
      </x:c>
    </x:row>
    <x:row r="40">
      <x:c r="A40">
        <x:v>0.0995271304890223</x:v>
      </x:c>
      <x:c r="B40">
        <x:v>0.00165923140387501</x:v>
      </x:c>
      <x:c r="C40">
        <x:v>2.06295639981565E-05</x:v>
      </x:c>
    </x:row>
    <x:row r="41">
      <x:c r="A41">
        <x:v>0.100256114058315</x:v>
      </x:c>
      <x:c r="B41">
        <x:v>0.00170944057160702</x:v>
      </x:c>
      <x:c r="C41">
        <x:v>2.16830879996849E-05</x:v>
      </x:c>
    </x:row>
    <x:row r="42">
      <x:c r="A42">
        <x:v>0.102626714863622</x:v>
      </x:c>
      <x:c r="B42">
        <x:v>0.00188344169091604</x:v>
      </x:c>
      <x:c r="C42">
        <x:v>2.54948154425533E-05</x:v>
      </x:c>
    </x:row>
    <x:row r="43">
      <x:c r="A43">
        <x:v>0.102954756030514</x:v>
      </x:c>
      <x:c r="B43">
        <x:v>0.00190887323653121</x:v>
      </x:c>
      <x:c r="C43">
        <x:v>2.60725010589466E-05</x:v>
      </x:c>
    </x:row>
    <x:row r="44">
      <x:c r="A44">
        <x:v>0.103519317893352</x:v>
      </x:c>
      <x:c r="B44">
        <x:v>0.00195344622627468</x:v>
      </x:c>
      <x:c r="C44">
        <x:v>2.70974654696771E-05</x:v>
      </x:c>
    </x:row>
    <x:row r="45">
      <x:c r="A45">
        <x:v>0.104450714456598</x:v>
      </x:c>
      <x:c r="B45">
        <x:v>0.00202926311610227</x:v>
      </x:c>
      <x:c r="C45">
        <x:v>2.88770796340765E-05</x:v>
      </x:c>
    </x:row>
    <x:row r="46">
      <x:c r="A46">
        <x:v>0.114010811523072</x:v>
      </x:c>
      <x:c r="B46">
        <x:v>0.00299911972585733</x:v>
      </x:c>
      <x:c r="C46">
        <x:v>5.54515235130347E-05</x:v>
      </x:c>
    </x:row>
    <x:row r="47">
      <x:c r="A47">
        <x:v>0.114019172311017</x:v>
      </x:c>
      <x:c r="B47">
        <x:v>0.00300014398832322</x:v>
      </x:c>
      <x:c r="C47">
        <x:v>5.54831533778026E-05</x:v>
      </x:c>
    </x:row>
    <x:row r="48">
      <x:c r="A48">
        <x:v>0.116429084382311</x:v>
      </x:c>
      <x:c r="B48">
        <x:v>0.00331039767924415</x:v>
      </x:c>
      <x:c r="C48">
        <x:v>6.53931243347438E-05</x:v>
      </x:c>
    </x:row>
    <x:row r="49">
      <x:c r="A49">
        <x:v>0.119520323954056</x:v>
      </x:c>
      <x:c r="B49">
        <x:v>0.0037556095933503</x:v>
      </x:c>
      <x:c r="C49">
        <x:v>8.07314146964173E-05</x:v>
      </x:c>
    </x:row>
    <x:row r="50">
      <x:c r="A50">
        <x:v>0.120660411694387</x:v>
      </x:c>
      <x:c r="B50">
        <x:v>0.00393445927476834</x:v>
      </x:c>
      <x:c r="C50">
        <x:v>8.72531938676873E-05</x:v>
      </x:c>
    </x:row>
    <x:row r="51">
      <x:c r="A51">
        <x:v>0.120750199450273</x:v>
      </x:c>
      <x:c r="B51">
        <x:v>0.00394889981672398</x:v>
      </x:c>
      <x:c r="C51">
        <x:v>8.77886081679359E-05</x:v>
      </x:c>
    </x:row>
    <x:row r="52">
      <x:c r="A52">
        <x:v>0.121459274740114</x:v>
      </x:c>
      <x:c r="B52">
        <x:v>0.00406481036156773</x:v>
      </x:c>
      <x:c r="C52">
        <x:v>9.21336710425748E-05</x:v>
      </x:c>
    </x:row>
    <x:row r="53">
      <x:c r="A53">
        <x:v>0.12280923652197</x:v>
      </x:c>
      <x:c r="B53">
        <x:v>0.00429493162881316</x:v>
      </x:c>
      <x:c r="C53">
        <x:v>0.000101007635533788</x:v>
      </x:c>
    </x:row>
    <x:row r="54">
      <x:c r="A54">
        <x:v>0.127111736741631</x:v>
      </x:c>
      <x:c r="B54">
        <x:v>0.00511846804137004</x:v>
      </x:c>
      <x:c r="C54">
        <x:v>0.000135384875539176</x:v>
      </x:c>
    </x:row>
    <x:row r="55">
      <x:c r="A55">
        <x:v>0.128579054912688</x:v>
      </x:c>
      <x:c r="B55">
        <x:v>0.00543383500371056</x:v>
      </x:c>
      <x:c r="C55">
        <x:v>0.000149600097694755</x:v>
      </x:c>
    </x:row>
    <x:row r="56">
      <x:c r="A56">
        <x:v>0.128647538243366</x:v>
      </x:c>
      <x:c r="B56">
        <x:v>0.00544901698544505</x:v>
      </x:c>
      <x:c r="C56">
        <x:v>0.000150298748771698</x:v>
      </x:c>
    </x:row>
    <x:row r="57">
      <x:c r="A57">
        <x:v>0.128868183585967</x:v>
      </x:c>
      <x:c r="B57">
        <x:v>0.00549821906167981</x:v>
      </x:c>
      <x:c r="C57">
        <x:v>0.00015257192221088</x:v>
      </x:c>
    </x:row>
    <x:row r="58">
      <x:c r="A58">
        <x:v>0.130762731560334</x:v>
      </x:c>
      <x:c r="B58">
        <x:v>0.0059392841453865</x:v>
      </x:c>
      <x:c r="C58">
        <x:v>0.000173555865295614</x:v>
      </x:c>
    </x:row>
    <x:row r="59">
      <x:c r="A59">
        <x:v>0.130843608921953</x:v>
      </x:c>
      <x:c r="B59">
        <x:v>0.0059588764635999</x:v>
      </x:c>
      <x:c r="C59">
        <x:v>0.000174513048628574</x:v>
      </x:c>
    </x:row>
    <x:row r="60">
      <x:c r="A60">
        <x:v>0.131334111211883</x:v>
      </x:c>
      <x:c r="B60">
        <x:v>0.00607908309996316</x:v>
      </x:c>
      <x:c r="C60">
        <x:v>0.000180431924341206</x:v>
      </x:c>
    </x:row>
    <x:row r="61">
      <x:c r="A61">
        <x:v>0.132994167283768</x:v>
      </x:c>
      <x:c r="B61">
        <x:v>0.00650407229925597</x:v>
      </x:c>
      <x:c r="C61">
        <x:v>0.000201988437834165</x:v>
      </x:c>
    </x:row>
    <x:row r="62">
      <x:c r="A62">
        <x:v>0.136506893514464</x:v>
      </x:c>
      <x:c r="B62">
        <x:v>0.00750310699931876</x:v>
      </x:c>
      <x:c r="C62">
        <x:v>0.000256435487698315</x:v>
      </x:c>
    </x:row>
    <x:row r="63">
      <x:c r="A63">
        <x:v>0.136892152809453</x:v>
      </x:c>
      <x:c r="B63">
        <x:v>0.00762154848035001</x:v>
      </x:c>
      <x:c r="C63">
        <x:v>0.000263233286965922</x:v>
      </x:c>
    </x:row>
    <x:row r="64">
      <x:c r="A64">
        <x:v>0.137129582125485</x:v>
      </x:c>
      <x:c r="B64">
        <x:v>0.00769546423281835</x:v>
      </x:c>
      <x:c r="C64">
        <x:v>0.000267511776101594</x:v>
      </x:c>
    </x:row>
    <x:row r="65">
      <x:c r="A65">
        <x:v>0.138028073646677</x:v>
      </x:c>
      <x:c r="B65">
        <x:v>0.00798167504970593</x:v>
      </x:c>
      <x:c r="C65">
        <x:v>0.000284339219196732</x:v>
      </x:c>
    </x:row>
    <x:row r="66">
      <x:c r="A66">
        <x:v>0.13866471998751</x:v>
      </x:c>
      <x:c r="B66">
        <x:v>0.00819084369193843</x:v>
      </x:c>
      <x:c r="C66">
        <x:v>0.00029689704226054</x:v>
      </x:c>
    </x:row>
    <x:row r="67">
      <x:c r="A67">
        <x:v>0.142273088701131</x:v>
      </x:c>
      <x:c r="B67">
        <x:v>0.00948323658601895</x:v>
      </x:c>
      <x:c r="C67">
        <x:v>0.00037924853661976</x:v>
      </x:c>
    </x:row>
    <x:row r="68">
      <x:c r="A68">
        <x:v>0.143677399133609</x:v>
      </x:c>
      <x:c r="B68">
        <x:v>0.0100391280436605</x:v>
      </x:c>
      <x:c r="C68">
        <x:v>0.00041712993266527</x:v>
      </x:c>
    </x:row>
    <x:row r="69">
      <x:c r="A69">
        <x:v>0.143892943496131</x:v>
      </x:c>
      <x:c r="B69">
        <x:v>0.0101272596169013</x:v>
      </x:c>
      <x:c r="C69">
        <x:v>0.000423268683493077</x:v>
      </x:c>
    </x:row>
    <x:row r="70">
      <x:c r="A70">
        <x:v>0.144823934788621</x:v>
      </x:c>
      <x:c r="B70">
        <x:v>0.0105168017382631</x:v>
      </x:c>
      <x:c r="C70">
        <x:v>0.000450833362252653</x:v>
      </x:c>
    </x:row>
    <x:row r="71">
      <x:c r="A71">
        <x:v>0.145197563738639</x:v>
      </x:c>
      <x:c r="B71">
        <x:v>0.0106772705769153</x:v>
      </x:c>
      <x:c r="C71">
        <x:v>0.000462391717290323</x:v>
      </x:c>
    </x:row>
    <x:row r="72">
      <x:c r="A72">
        <x:v>0.146893495472446</x:v>
      </x:c>
      <x:c r="B72">
        <x:v>0.0114366290969617</x:v>
      </x:c>
      <x:c r="C72">
        <x:v>0.000518675915007558</x:v>
      </x:c>
    </x:row>
    <x:row r="73">
      <x:c r="A73">
        <x:v>0.147576324909483</x:v>
      </x:c>
      <x:c r="B73">
        <x:v>0.0117572285299971</x:v>
      </x:c>
      <x:c r="C73">
        <x:v>0.000543217432316247</x:v>
      </x:c>
    </x:row>
    <x:row r="74">
      <x:c r="A74">
        <x:v>0.148036440885565</x:v>
      </x:c>
      <x:c r="B74">
        <x:v>0.0119782522078112</x:v>
      </x:c>
      <x:c r="C74">
        <x:v>0.000560402568341128</x:v>
      </x:c>
    </x:row>
    <x:row r="75">
      <x:c r="A75">
        <x:v>0.148804786663432</x:v>
      </x:c>
      <x:c r="B75">
        <x:v>0.0123565237284189</x:v>
      </x:c>
      <x:c r="C75">
        <x:v>0.000590313909490766</x:v>
      </x:c>
    </x:row>
    <x:row r="76">
      <x:c r="A76">
        <x:v>0.149520157664971</x:v>
      </x:c>
      <x:c r="B76">
        <x:v>0.0127193075900217</x:v>
      </x:c>
      <x:c r="C76">
        <x:v>0.000619588551061217</x:v>
      </x:c>
    </x:row>
    <x:row r="77">
      <x:c r="A77">
        <x:v>0.1496147469069</x:v>
      </x:c>
      <x:c r="B77">
        <x:v>0.0127680567181365</x:v>
      </x:c>
      <x:c r="C77">
        <x:v>0.000623565931615996</x:v>
      </x:c>
    </x:row>
    <x:row r="78">
      <x:c r="A78">
        <x:v>0.15141741480765</x:v>
      </x:c>
      <x:c r="B78">
        <x:v>0.0137331504198348</x:v>
      </x:c>
      <x:c r="C78">
        <x:v>0.000704409904589624</x:v>
      </x:c>
    </x:row>
    <x:row r="79">
      <x:c r="A79">
        <x:v>0.151854957468724</x:v>
      </x:c>
      <x:c r="B79">
        <x:v>0.013978043087332</x:v>
      </x:c>
      <x:c r="C79">
        <x:v>0.000725554963559549</x:v>
      </x:c>
    </x:row>
    <x:row r="80">
      <x:c r="A80">
        <x:v>0.152366013855371</x:v>
      </x:c>
      <x:c r="B80">
        <x:v>0.0142695360165119</x:v>
      </x:c>
      <x:c r="C80">
        <x:v>0.000751052909879478</x:v>
      </x:c>
    </x:row>
    <x:row r="81">
      <x:c r="A81">
        <x:v>0.153250604338385</x:v>
      </x:c>
      <x:c r="B81">
        <x:v>0.0147883059637442</x:v>
      </x:c>
      <x:c r="C81">
        <x:v>0.000797310143665212</x:v>
      </x:c>
    </x:row>
    <x:row r="82">
      <x:c r="A82">
        <x:v>0.154866124111167</x:v>
      </x:c>
      <x:c r="B82">
        <x:v>0.0157841044367186</x:v>
      </x:c>
      <x:c r="C82">
        <x:v>0.000889216511425903</x:v>
      </x:c>
    </x:row>
    <x:row r="83">
      <x:c r="A83">
        <x:v>0.155533232175729</x:v>
      </x:c>
      <x:c r="B83">
        <x:v>0.0162142990668504</x:v>
      </x:c>
      <x:c r="C83">
        <x:v>0.000930171588512847</x:v>
      </x:c>
    </x:row>
    <x:row r="84">
      <x:c r="A84">
        <x:v>0.155844660360698</x:v>
      </x:c>
      <x:c r="B84">
        <x:v>0.0164190567159647</x:v>
      </x:c>
      <x:c r="C84">
        <x:v>0.000949927134155555</x:v>
      </x:c>
    </x:row>
    <x:row r="85">
      <x:c r="A85">
        <x:v>0.157679370884798</x:v>
      </x:c>
      <x:c r="B85">
        <x:v>0.0176779610353295</x:v>
      </x:c>
      <x:c r="C85">
        <x:v>0.00107506625252367</x:v>
      </x:c>
    </x:row>
    <x:row r="86">
      <x:c r="A86">
        <x:v>0.158167781295023</x:v>
      </x:c>
      <x:c r="B86">
        <x:v>0.0180287681338588</x:v>
      </x:c>
      <x:c r="C86">
        <x:v>0.00111105279731708</x:v>
      </x:c>
    </x:row>
    <x:row r="87">
      <x:c r="A87">
        <x:v>0.158230785739407</x:v>
      </x:c>
      <x:c r="B87">
        <x:v>0.0180745166598141</x:v>
      </x:c>
      <x:c r="C87">
        <x:v>0.001115781284706</x:v>
      </x:c>
    </x:row>
    <x:row r="88">
      <x:c r="A88">
        <x:v>0.162500880799098</x:v>
      </x:c>
      <x:c r="B88">
        <x:v>0.0214553400725727</x:v>
      </x:c>
      <x:c r="C88">
        <x:v>0.00148745376075552</x:v>
      </x:c>
    </x:row>
    <x:row r="89">
      <x:c r="A89">
        <x:v>0.163388758719973</x:v>
      </x:c>
      <x:c r="B89">
        <x:v>0.0222323863117832</x:v>
      </x:c>
      <x:c r="C89">
        <x:v>0.00157895729059844</x:v>
      </x:c>
    </x:row>
    <x:row r="90">
      <x:c r="A90">
        <x:v>0.164620484159286</x:v>
      </x:c>
      <x:c r="B90">
        <x:v>0.0233560582248916</x:v>
      </x:c>
      <x:c r="C90">
        <x:v>0.00171520417693429</x:v>
      </x:c>
    </x:row>
    <x:row r="91">
      <x:c r="A91">
        <x:v>0.166046873860224</x:v>
      </x:c>
      <x:c r="B91">
        <x:v>0.0247266706091909</x:v>
      </x:c>
      <x:c r="C91">
        <x:v>0.00188759391200621</x:v>
      </x:c>
    </x:row>
    <x:row r="92">
      <x:c r="A92">
        <x:v>0.16809239820521</x:v>
      </x:c>
      <x:c r="B92">
        <x:v>0.0268298785273182</x:v>
      </x:c>
      <x:c r="C92">
        <x:v>0.00216515140217639</x:v>
      </x:c>
    </x:row>
    <x:row r="93">
      <x:c r="A93">
        <x:v>0.168201976266299</x:v>
      </x:c>
      <x:c r="B93">
        <x:v>0.0269473289346051</x:v>
      </x:c>
      <x:c r="C93">
        <x:v>0.00218111024600047</x:v>
      </x:c>
    </x:row>
    <x:row r="94">
      <x:c r="A94">
        <x:v>0.168834873749244</x:v>
      </x:c>
      <x:c r="B94">
        <x:v>0.0276355387339627</x:v>
      </x:c>
      <x:c r="C94">
        <x:v>0.00227558875872066</x:v>
      </x:c>
    </x:row>
    <x:row r="95">
      <x:c r="A95">
        <x:v>0.170149991798003</x:v>
      </x:c>
      <x:c r="B95">
        <x:v>0.0291206174279511</x:v>
      </x:c>
      <x:c r="C95">
        <x:v>0.00248504691815561</x:v>
      </x:c>
    </x:row>
    <x:row r="96">
      <x:c r="A96">
        <x:v>0.170325877420906</x:v>
      </x:c>
      <x:c r="B96">
        <x:v>0.0293250127780643</x:v>
      </x:c>
      <x:c r="C96">
        <x:v>0.00251446827881826</x:v>
      </x:c>
    </x:row>
    <x:row r="97">
      <x:c r="A97">
        <x:v>0.170793632751932</x:v>
      </x:c>
      <x:c r="B97">
        <x:v>0.0298753801448283</x:v>
      </x:c>
      <x:c r="C97">
        <x:v>0.00259439861470873</x:v>
      </x:c>
    </x:row>
    <x:row r="98">
      <x:c r="A98">
        <x:v>0.17170067219011</x:v>
      </x:c>
      <x:c r="B98">
        <x:v>0.0309712785768287</x:v>
      </x:c>
      <x:c r="C98">
        <x:v>0.00275661798830862</x:v>
      </x:c>
    </x:row>
    <x:row r="99">
      <x:c r="A99">
        <x:v>0.173040602994543</x:v>
      </x:c>
      <x:c r="B99">
        <x:v>0.0326616966241842</x:v>
      </x:c>
      <x:c r="C99">
        <x:v>0.00301475767456039</x:v>
      </x:c>
    </x:row>
    <x:row r="100">
      <x:c r="A100">
        <x:v>0.17323728336695</x:v>
      </x:c>
      <x:c r="B100">
        <x:v>0.0329172107286259</x:v>
      </x:c>
      <x:c r="C100">
        <x:v>0.00305460553303753</x:v>
      </x:c>
    </x:row>
    <x:row r="101">
      <x:c r="A101">
        <x:v>0.175669289706504</x:v>
      </x:c>
      <x:c r="B101">
        <x:v>0.036240513504353</x:v>
      </x:c>
      <x:c r="C101">
        <x:v>0.00359244454829717</x:v>
      </x:c>
    </x:row>
    <x:row r="102">
      <x:c r="A102">
        <x:v>0.175943106758517</x:v>
      </x:c>
      <x:c r="B102">
        <x:v>0.0366343216649386</x:v>
      </x:c>
      <x:c r="C102">
        <x:v>0.00365856295118281</x:v>
      </x:c>
    </x:row>
    <x:row r="103">
      <x:c r="A103">
        <x:v>0.177388760226182</x:v>
      </x:c>
      <x:c r="B103">
        <x:v>0.0387826346806964</x:v>
      </x:c>
      <x:c r="C103">
        <x:v>0.00402803380850527</x:v>
      </x:c>
    </x:row>
    <x:row r="104">
      <x:c r="A104">
        <x:v>0.17905479853508</x:v>
      </x:c>
      <x:c r="B104">
        <x:v>0.0414084288520265</x:v>
      </x:c>
      <x:c r="C104">
        <x:v>0.00449955750239274</x:v>
      </x:c>
    </x:row>
    <x:row r="105">
      <x:c r="A105">
        <x:v>0.180156451191478</x:v>
      </x:c>
      <x:c r="B105">
        <x:v>0.0432372647023302</x:v>
      </x:c>
      <x:c r="C105">
        <x:v>0.00484075413599237</x:v>
      </x:c>
    </x:row>
    <x:row r="106">
      <x:c r="A106">
        <x:v>0.180791776519615</x:v>
      </x:c>
      <x:c r="B106">
        <x:v>0.0443267670626085</x:v>
      </x:c>
      <x:c r="C106">
        <x:v>0.00504895554335541</x:v>
      </x:c>
    </x:row>
    <x:row r="107">
      <x:c r="A107">
        <x:v>0.18146986442707</x:v>
      </x:c>
      <x:c r="B107">
        <x:v>0.0455184646144647</x:v>
      </x:c>
      <x:c r="C107">
        <x:v>0.00528087784992319</x:v>
      </x:c>
    </x:row>
    <x:row r="108">
      <x:c r="A108">
        <x:v>0.181811615835579</x:v>
      </x:c>
      <x:c r="B108">
        <x:v>0.0461305769226013</x:v>
      </x:c>
      <x:c r="C108">
        <x:v>0.00540169815369271</x:v>
      </x:c>
    </x:row>
    <x:row r="109">
      <x:c r="A109">
        <x:v>0.183122247964874</x:v>
      </x:c>
      <x:c r="B109">
        <x:v>0.0485514179681482</x:v>
      </x:c>
      <x:c r="C109">
        <x:v>0.00589071692683847</x:v>
      </x:c>
    </x:row>
    <x:row r="110">
      <x:c r="A110">
        <x:v>0.184382670800571</x:v>
      </x:c>
      <x:c r="B110">
        <x:v>0.0509928709786421</x:v>
      </x:c>
      <x:c r="C110">
        <x:v>0.00640183135840214</x:v>
      </x:c>
    </x:row>
    <x:row r="111">
      <x:c r="A111">
        <x:v>0.184660421777361</x:v>
      </x:c>
      <x:c r="B111">
        <x:v>0.0515462911260332</x:v>
      </x:c>
      <x:c r="C111">
        <x:v>0.006520172260009</x:v>
      </x:c>
    </x:row>
    <x:row r="112">
      <x:c r="A112">
        <x:v>0.18555488484166</x:v>
      </x:c>
      <x:c r="B112">
        <x:v>0.0533673450407951</x:v>
      </x:c>
      <x:c r="C112">
        <x:v>0.00691601213516025</x:v>
      </x:c>
    </x:row>
    <x:row r="113">
      <x:c r="A113">
        <x:v>0.185791489437482</x:v>
      </x:c>
      <x:c r="B113">
        <x:v>0.053859114669866</x:v>
      </x:c>
      <x:c r="C113">
        <x:v>0.00702459296369474</x:v>
      </x:c>
    </x:row>
    <x:row r="114">
      <x:c r="A114">
        <x:v>0.186630227001719</x:v>
      </x:c>
      <x:c r="B114">
        <x:v>0.0556370138423605</x:v>
      </x:c>
      <x:c r="C114">
        <x:v>0.00742309361346137</x:v>
      </x:c>
    </x:row>
    <x:row r="115">
      <x:c r="A115">
        <x:v>0.187093841334088</x:v>
      </x:c>
      <x:c r="B115">
        <x:v>0.0566433146895329</x:v>
      </x:c>
      <x:c r="C115">
        <x:v>0.00765275887076088</x:v>
      </x:c>
    </x:row>
    <x:row r="116">
      <x:c r="A116">
        <x:v>0.188424611634123</x:v>
      </x:c>
      <x:c r="B116">
        <x:v>0.0596276225708836</x:v>
      </x:c>
      <x:c r="C116">
        <x:v>0.00835120996835155</x:v>
      </x:c>
    </x:row>
    <x:row r="117">
      <x:c r="A117">
        <x:v>0.191420397687548</x:v>
      </x:c>
      <x:c r="B117">
        <x:v>0.0668922181167062</x:v>
      </x:c>
      <x:c r="C117">
        <x:v>0.0101584792669997</x:v>
      </x:c>
    </x:row>
    <x:row r="118">
      <x:c r="A118">
        <x:v>0.191940214399666</x:v>
      </x:c>
      <x:c r="B118">
        <x:v>0.0682336410023657</x:v>
      </x:c>
      <x:c r="C118">
        <x:v>0.0105085847433819</x:v>
      </x:c>
    </x:row>
    <x:row r="119">
      <x:c r="A119">
        <x:v>0.192471905006791</x:v>
      </x:c>
      <x:c r="B119">
        <x:v>0.0696314614837979</x:v>
      </x:c>
      <x:c r="C119">
        <x:v>0.0108787900315332</x:v>
      </x:c>
    </x:row>
    <x:row r="120">
      <x:c r="A120">
        <x:v>0.19293336547499</x:v>
      </x:c>
      <x:c r="B120">
        <x:v>0.0708660730828162</x:v>
      </x:c>
      <x:c r="C120">
        <x:v>0.0112103194675265</x:v>
      </x:c>
    </x:row>
    <x:row r="121">
      <x:c r="A121">
        <x:v>0.193456031963073</x:v>
      </x:c>
      <x:c r="B121">
        <x:v>0.072288841096453</x:v>
      </x:c>
      <x:c r="C121">
        <x:v>0.0115976462598385</x:v>
      </x:c>
    </x:row>
    <x:row r="122">
      <x:c r="A122">
        <x:v>0.193683893652985</x:v>
      </x:c>
      <x:c r="B122">
        <x:v>0.0729173193734907</x:v>
      </x:c>
      <x:c r="C122">
        <x:v>0.0117705318531091</x:v>
      </x:c>
    </x:row>
    <x:row r="123">
      <x:c r="A123">
        <x:v>0.194120862587879</x:v>
      </x:c>
      <x:c r="B123">
        <x:v>0.0741366504619665</x:v>
      </x:c>
      <x:c r="C123">
        <x:v>0.012109075501067</x:v>
      </x:c>
    </x:row>
    <x:row r="124">
      <x:c r="A124">
        <x:v>0.194554154007308</x:v>
      </x:c>
      <x:c r="B124">
        <x:v>0.0753642152810875</x:v>
      </x:c>
      <x:c r="C124">
        <x:v>0.0124540566572568</x:v>
      </x:c>
    </x:row>
    <x:row r="125">
      <x:c r="A125">
        <x:v>0.19458949522335</x:v>
      </x:c>
      <x:c r="B125">
        <x:v>0.0754651603559734</x:v>
      </x:c>
      <x:c r="C125">
        <x:v>0.0124826100959112</x:v>
      </x:c>
    </x:row>
    <x:row r="126">
      <x:c r="A126">
        <x:v>0.195013037923487</x:v>
      </x:c>
      <x:c r="B126">
        <x:v>0.0766846201517696</x:v>
      </x:c>
      <x:c r="C126">
        <x:v>0.0128297630611203</x:v>
      </x:c>
    </x:row>
    <x:row r="127">
      <x:c r="A127">
        <x:v>0.195163947506956</x:v>
      </x:c>
      <x:c r="B127">
        <x:v>0.0771234665443167</x:v>
      </x:c>
      <x:c r="C127">
        <x:v>0.012955692661474</x:v>
      </x:c>
    </x:row>
    <x:row r="128">
      <x:c r="A128">
        <x:v>0.195673596631772</x:v>
      </x:c>
      <x:c r="B128">
        <x:v>0.07862259025878</x:v>
      </x:c>
      <x:c r="C128">
        <x:v>0.0133898557070229</x:v>
      </x:c>
    </x:row>
    <x:row r="129">
      <x:c r="A129">
        <x:v>0.195900988931029</x:v>
      </x:c>
      <x:c r="B129">
        <x:v>0.0793000231487286</x:v>
      </x:c>
      <x:c r="C129">
        <x:v>0.0135880637099578</x:v>
      </x:c>
    </x:row>
    <x:row r="130">
      <x:c r="A130">
        <x:v>0.197910559287684</x:v>
      </x:c>
      <x:c r="B130">
        <x:v>0.0855222889009388</x:v>
      </x:c>
      <x:c r="C130">
        <x:v>0.015466910141961</x:v>
      </x:c>
    </x:row>
    <x:row r="131">
      <x:c r="A131">
        <x:v>0.198190476529789</x:v>
      </x:c>
      <x:c r="B131">
        <x:v>0.086423335056191</x:v>
      </x:c>
      <x:c r="C131">
        <x:v>0.0157476471888103</x:v>
      </x:c>
    </x:row>
    <x:row r="132">
      <x:c r="A132">
        <x:v>0.198999988954094</x:v>
      </x:c>
      <x:c r="B132">
        <x:v>0.0890776797813229</x:v>
      </x:c>
      <x:c r="C132">
        <x:v>0.0165872957997876</x:v>
      </x:c>
    </x:row>
    <x:row r="133">
      <x:c r="A133">
        <x:v>0.199160973620016</x:v>
      </x:c>
      <x:c r="B133">
        <x:v>0.0896142325253921</x:v>
      </x:c>
      <x:c r="C133">
        <x:v>0.0167593096516485</x:v>
      </x:c>
    </x:row>
    <x:row r="134">
      <x:c r="A134">
        <x:v>0.20039682911103</x:v>
      </x:c>
      <x:c r="B134">
        <x:v>0.093831140616936</x:v>
      </x:c>
      <x:c r="C134">
        <x:v>0.0181378332106384</x:v>
      </x:c>
    </x:row>
    <x:row r="135">
      <x:c r="A135">
        <x:v>0.200480069394842</x:v>
      </x:c>
      <x:c r="B135">
        <x:v>0.0941214706346821</x:v>
      </x:c>
      <x:c r="C135">
        <x:v>0.0182344749225085</x:v>
      </x:c>
    </x:row>
    <x:row r="136">
      <x:c r="A136">
        <x:v>0.20112215582086</x:v>
      </x:c>
      <x:c r="B136">
        <x:v>0.0963881437289777</x:v>
      </x:c>
      <x:c r="C136">
        <x:v>0.0189966124313523</x:v>
      </x:c>
    </x:row>
    <x:row r="137">
      <x:c r="A137">
        <x:v>0.202429671686428</x:v>
      </x:c>
      <x:c r="B137">
        <x:v>0.10115507228718</x:v>
      </x:c>
      <x:c r="C137">
        <x:v>0.0206433643753963</x:v>
      </x:c>
    </x:row>
    <x:row r="138">
      <x:c r="A138">
        <x:v>0.202621938502611</x:v>
      </x:c>
      <x:c r="B138">
        <x:v>0.101873431545252</x:v>
      </x:c>
      <x:c r="C138">
        <x:v>0.0208966608630595</x:v>
      </x:c>
    </x:row>
    <x:row r="139">
      <x:c r="A139">
        <x:v>0.202684736563165</x:v>
      </x:c>
      <x:c r="B139">
        <x:v>0.102109039670794</x:v>
      </x:c>
      <x:c r="C139">
        <x:v>0.0209800291535177</x:v>
      </x:c>
    </x:row>
    <x:row r="140">
      <x:c r="A140">
        <x:v>0.20418279116665</x:v>
      </x:c>
      <x:c r="B140">
        <x:v>0.107874212415174</x:v>
      </x:c>
      <x:c r="C140">
        <x:v>0.0230647256963289</x:v>
      </x:c>
    </x:row>
    <x:row r="141">
      <x:c r="A141">
        <x:v>0.205436799096595</x:v>
      </x:c>
      <x:c r="B141">
        <x:v>0.112918324072109</x:v>
      </x:c>
      <x:c r="C141">
        <x:v>0.0249586813581527</x:v>
      </x:c>
    </x:row>
    <x:row r="142">
      <x:c r="A142">
        <x:v>0.205979347597055</x:v>
      </x:c>
      <x:c r="B142">
        <x:v>0.115163765220538</x:v>
      </x:c>
      <x:c r="C142">
        <x:v>0.0258226358248944</x:v>
      </x:c>
    </x:row>
    <x:row r="143">
      <x:c r="A143">
        <x:v>0.206601274543497</x:v>
      </x:c>
      <x:c r="B143">
        <x:v>0.117785411796311</x:v>
      </x:c>
      <x:c r="C143">
        <x:v>0.0268474834646778</x:v>
      </x:c>
    </x:row>
    <x:row r="144">
      <x:c r="A144">
        <x:v>0.206862506367106</x:v>
      </x:c>
      <x:c r="B144">
        <x:v>0.118901936636585</x:v>
      </x:c>
      <x:c r="C144">
        <x:v>0.027289213843747</x:v>
      </x:c>
    </x:row>
    <x:row r="145">
      <x:c r="A145">
        <x:v>0.20710983546968</x:v>
      </x:c>
      <x:c r="B145">
        <x:v>0.119967466317973</x:v>
      </x:c>
      <x:c r="C145">
        <x:v>0.0277136911884786</x:v>
      </x:c>
    </x:row>
    <x:row r="146">
      <x:c r="A146">
        <x:v>0.207197023855668</x:v>
      </x:c>
      <x:c r="B146">
        <x:v>0.120345048109391</x:v>
      </x:c>
      <x:c r="C146">
        <x:v>0.0278647929798405</x:v>
      </x:c>
    </x:row>
    <x:row r="147">
      <x:c r="A147">
        <x:v>0.208626847066526</x:v>
      </x:c>
      <x:c r="B147">
        <x:v>0.126684665576118</x:v>
      </x:c>
      <x:c r="C147">
        <x:v>0.030454979274647</x:v>
      </x:c>
    </x:row>
    <x:row r="148">
      <x:c r="A148">
        <x:v>0.20866679671575</x:v>
      </x:c>
      <x:c r="B148">
        <x:v>0.126865830530965</x:v>
      </x:c>
      <x:c r="C148">
        <x:v>0.0305304670239761</x:v>
      </x:c>
    </x:row>
    <x:row r="149">
      <x:c r="A149">
        <x:v>0.209603055744362</x:v>
      </x:c>
      <x:c r="B149">
        <x:v>0.13117534572653</x:v>
      </x:c>
      <x:c r="C149">
        <x:v>0.0323500594570818</x:v>
      </x:c>
    </x:row>
    <x:row r="150">
      <x:c r="A150">
        <x:v>0.210339616160598</x:v>
      </x:c>
      <x:c r="B150">
        <x:v>0.134652470263777</x:v>
      </x:c>
      <x:c r="C150">
        <x:v>0.0338514727372778</x:v>
      </x:c>
    </x:row>
    <x:row r="151">
      <x:c r="A151">
        <x:v>0.210760207595831</x:v>
      </x:c>
      <x:c r="B151">
        <x:v>0.136672685399183</x:v>
      </x:c>
      <x:c r="C151">
        <x:v>0.0347373637770783</x:v>
      </x:c>
    </x:row>
    <x:row r="152">
      <x:c r="A152">
        <x:v>0.212576248111316</x:v>
      </x:c>
      <x:c r="B152">
        <x:v>0.1456900095971</x:v>
      </x:c>
      <x:c r="C152">
        <x:v>0.0388120697840507</x:v>
      </x:c>
    </x:row>
    <x:row r="153">
      <x:c r="A153">
        <x:v>0.212690227655564</x:v>
      </x:c>
      <x:c r="B153">
        <x:v>0.146272101025136</x:v>
      </x:c>
      <x:c r="C153">
        <x:v>0.0390818174595457</x:v>
      </x:c>
    </x:row>
    <x:row r="154">
      <x:c r="A154">
        <x:v>0.213443295544075</x:v>
      </x:c>
      <x:c r="B154">
        <x:v>0.15016655098277</x:v>
      </x:c>
      <x:c r="C154">
        <x:v>0.0409073196949609</x:v>
      </x:c>
    </x:row>
    <x:row r="155">
      <x:c r="A155">
        <x:v>0.213665210029169</x:v>
      </x:c>
      <x:c r="B155">
        <x:v>0.151330338724264</x:v>
      </x:c>
      <x:c r="C155">
        <x:v>0.0414598266791714</x:v>
      </x:c>
    </x:row>
    <x:row r="156">
      <x:c r="A156">
        <x:v>0.213751493525814</x:v>
      </x:c>
      <x:c r="B156">
        <x:v>0.151784832862766</x:v>
      </x:c>
      <x:c r="C156">
        <x:v>0.0416764671990631</x:v>
      </x:c>
    </x:row>
    <x:row r="157">
      <x:c r="A157">
        <x:v>0.213960854821282</x:v>
      </x:c>
      <x:c r="B157">
        <x:v>0.1528922922887</x:v>
      </x:c>
      <x:c r="C157">
        <x:v>0.0422063943452438</x:v>
      </x:c>
    </x:row>
    <x:row r="158">
      <x:c r="A158">
        <x:v>0.215099881366334</x:v>
      </x:c>
      <x:c r="B158">
        <x:v>0.159033729859529</x:v>
      </x:c>
      <x:c r="C158">
        <x:v>0.0451974094471975</x:v>
      </x:c>
    </x:row>
    <x:row r="159">
      <x:c r="A159">
        <x:v>0.215101189794075</x:v>
      </x:c>
      <x:c r="B159">
        <x:v>0.159040898326365</x:v>
      </x:c>
      <x:c r="C159">
        <x:v>0.0452009522144512</x:v>
      </x:c>
    </x:row>
    <x:row r="160">
      <x:c r="A160">
        <x:v>0.215615139569678</x:v>
      </x:c>
      <x:c r="B160">
        <x:v>0.16187697358812</x:v>
      </x:c>
      <x:c r="C160">
        <x:v>0.0466119361474977</x:v>
      </x:c>
    </x:row>
    <x:row r="161">
      <x:c r="A161">
        <x:v>0.218793810139659</x:v>
      </x:c>
      <x:c r="B161">
        <x:v>0.180329353674587</x:v>
      </x:c>
      <x:c r="C161">
        <x:v>0.0562418817730055</x:v>
      </x:c>
    </x:row>
    <x:row r="162">
      <x:c r="A162">
        <x:v>0.218820657356819</x:v>
      </x:c>
      <x:c r="B162">
        <x:v>0.180491967897181</x:v>
      </x:c>
      <x:c r="C162">
        <x:v>0.0563301585243366</x:v>
      </x:c>
    </x:row>
    <x:row r="163">
      <x:c r="A163">
        <x:v>0.219069272378322</x:v>
      </x:c>
      <x:c r="B163">
        <x:v>0.182003268813799</x:v>
      </x:c>
      <x:c r="C163">
        <x:v>0.0571533920258241</x:v>
      </x:c>
    </x:row>
    <x:row r="164">
      <x:c r="A164">
        <x:v>0.219977576956625</x:v>
      </x:c>
      <x:c r="B164">
        <x:v>0.187608344918108</x:v>
      </x:c>
      <x:c r="C164">
        <x:v>0.0602506088804687</x:v>
      </x:c>
    </x:row>
    <x:row r="165">
      <x:c r="A165">
        <x:v>0.220149679749087</x:v>
      </x:c>
      <x:c r="B165">
        <x:v>0.188685211811015</x:v>
      </x:c>
      <x:c r="C165">
        <x:v>0.0608535483274141</x:v>
      </x:c>
    </x:row>
    <x:row r="166">
      <x:c r="A166">
        <x:v>0.221565644652336</x:v>
      </x:c>
      <x:c r="B166">
        <x:v>0.197725252906906</x:v>
      </x:c>
      <x:c r="C166">
        <x:v>0.0660141077847275</x:v>
      </x:c>
    </x:row>
    <x:row r="167">
      <x:c r="A167">
        <x:v>0.22306770390455</x:v>
      </x:c>
      <x:c r="B167">
        <x:v>0.207667556650193</x:v>
      </x:c>
      <x:c r="C167">
        <x:v>0.0718906311475882</x:v>
      </x:c>
    </x:row>
    <x:row r="168">
      <x:c r="A168">
        <x:v>0.224346951174471</x:v>
      </x:c>
      <x:c r="B168">
        <x:v>0.216422128818665</x:v>
      </x:c>
      <x:c r="C168">
        <x:v>0.0772351114701623</x:v>
      </x:c>
    </x:row>
    <x:row r="169">
      <x:c r="A169">
        <x:v>0.226091139716186</x:v>
      </x:c>
      <x:c r="B169">
        <x:v>0.228783858393835</x:v>
      </x:c>
      <x:c r="C169">
        <x:v>0.0850448233799548</x:v>
      </x:c>
    </x:row>
    <x:row r="170">
      <x:c r="A170">
        <x:v>0.226606217553887</x:v>
      </x:c>
      <x:c r="B170">
        <x:v>0.232527991985539</x:v>
      </x:c>
      <x:c r="C170">
        <x:v>0.0874695045285318</x:v>
      </x:c>
    </x:row>
    <x:row r="171">
      <x:c r="A171">
        <x:v>0.226701855362474</x:v>
      </x:c>
      <x:c r="B171">
        <x:v>0.233227870962054</x:v>
      </x:c>
      <x:c r="C171">
        <x:v>0.0879257449629095</x:v>
      </x:c>
    </x:row>
    <x:row r="172">
      <x:c r="A172">
        <x:v>0.22957061493291</x:v>
      </x:c>
      <x:c r="B172">
        <x:v>0.254897885187683</x:v>
      </x:c>
      <x:c r="C172">
        <x:v>0.102506384259326</x:v>
      </x:c>
    </x:row>
    <x:row r="173">
      <x:c r="A173">
        <x:v>0.229878873174607</x:v>
      </x:c>
      <x:c r="B173">
        <x:v>0.25730356567816</x:v>
      </x:c>
      <x:c r="C173">
        <x:v>0.104177732157549</x:v>
      </x:c>
    </x:row>
    <x:row r="174">
      <x:c r="A174">
        <x:v>0.231611945425004</x:v>
      </x:c>
      <x:c r="B174">
        <x:v>0.271102230748264</x:v>
      </x:c>
      <x:c r="C174">
        <x:v>0.113958089229921</x:v>
      </x:c>
    </x:row>
    <x:row r="175">
      <x:c r="A175">
        <x:v>0.231978550468231</x:v>
      </x:c>
      <x:c r="B175">
        <x:v>0.274079966721825</x:v>
      </x:c>
      <x:c r="C175">
        <x:v>0.116110830727689</x:v>
      </x:c>
    </x:row>
    <x:row r="176">
      <x:c r="A176">
        <x:v>0.232623501104869</x:v>
      </x:c>
      <x:c r="B176">
        <x:v>0.279367679664404</x:v>
      </x:c>
      <x:c r="C176">
        <x:v>0.119969281609534</x:v>
      </x:c>
    </x:row>
    <x:row r="177">
      <x:c r="A177">
        <x:v>0.232759293178171</x:v>
      </x:c>
      <x:c r="B177">
        <x:v>0.280488916358379</x:v>
      </x:c>
      <x:c r="C177">
        <x:v>0.120793240624502</x:v>
      </x:c>
    </x:row>
    <x:row r="178">
      <x:c r="A178">
        <x:v>0.232840579555084</x:v>
      </x:c>
      <x:c r="B178">
        <x:v>0.281161411096249</x:v>
      </x:c>
      <x:c r="C178">
        <x:v>0.121288395997757</x:v>
      </x:c>
    </x:row>
    <x:row r="179">
      <x:c r="A179">
        <x:v>0.233094776788055</x:v>
      </x:c>
      <x:c r="B179">
        <x:v>0.283270745985581</x:v>
      </x:c>
      <x:c r="C179">
        <x:v>0.122846141257851</x:v>
      </x:c>
    </x:row>
    <x:row r="180">
      <x:c r="A180">
        <x:v>0.233798687742954</x:v>
      </x:c>
      <x:c r="B180">
        <x:v>0.289161456246394</x:v>
      </x:c>
      <x:c r="C180">
        <x:v>0.127233273278302</x:v>
      </x:c>
    </x:row>
    <x:row r="181">
      <x:c r="A181">
        <x:v>0.235498446139733</x:v>
      </x:c>
      <x:c r="B181">
        <x:v>0.30368070683441</x:v>
      </x:c>
      <x:c r="C181">
        <x:v>0.138269846758006</x:v>
      </x:c>
    </x:row>
    <x:row r="182">
      <x:c r="A182">
        <x:v>0.235580882407309</x:v>
      </x:c>
      <x:c r="B182">
        <x:v>0.304395256346827</x:v>
      </x:c>
      <x:c r="C182">
        <x:v>0.138820911771902</x:v>
      </x:c>
    </x:row>
    <x:row r="183">
      <x:c r="A183">
        <x:v>0.236951353846789</x:v>
      </x:c>
      <x:c r="B183">
        <x:v>0.316411018726002</x:v>
      </x:c>
      <x:c r="C183">
        <x:v>0.148193457835178</x:v>
      </x:c>
    </x:row>
    <x:row r="184">
      <x:c r="A184">
        <x:v>0.237336246715093</x:v>
      </x:c>
      <x:c r="B184">
        <x:v>0.319831106090951</x:v>
      </x:c>
      <x:c r="C184">
        <x:v>0.150896604134815</x:v>
      </x:c>
    </x:row>
    <x:row r="185">
      <x:c r="A185">
        <x:v>0.237639191357444</x:v>
      </x:c>
      <x:c r="B185">
        <x:v>0.322536733824972</x:v>
      </x:c>
      <x:c r="C185">
        <x:v>0.153045794334905</x:v>
      </x:c>
    </x:row>
    <x:row r="186">
      <x:c r="A186">
        <x:v>0.240125632310239</x:v>
      </x:c>
      <x:c r="B186">
        <x:v>0.345182320623852</x:v>
      </x:c>
      <x:c r="C186">
        <x:v>0.171384409694656</x:v>
      </x:c>
    </x:row>
    <x:row r="187">
      <x:c r="A187">
        <x:v>0.240339902552818</x:v>
      </x:c>
      <x:c r="B187">
        <x:v>0.34716896140395</x:v>
      </x:c>
      <x:c r="C187">
        <x:v>0.173021328759581</x:v>
      </x:c>
    </x:row>
    <x:row r="188">
      <x:c r="A188">
        <x:v>0.241751074878598</x:v>
      </x:c>
      <x:c r="B188">
        <x:v>0.360383574043397</x:v>
      </x:c>
      <x:c r="C188">
        <x:v>0.184015251693119</x:v>
      </x:c>
    </x:row>
    <x:row r="189">
      <x:c r="A189">
        <x:v>0.242546917715269</x:v>
      </x:c>
      <x:c r="B189">
        <x:v>0.367931980848428</x:v>
      </x:c>
      <x:c r="C189">
        <x:v>0.190372952815382</x:v>
      </x:c>
    </x:row>
    <x:row r="190">
      <x:c r="A190">
        <x:v>0.243495073247343</x:v>
      </x:c>
      <x:c r="B190">
        <x:v>0.377009983511353</x:v>
      </x:c>
      <x:c r="C190">
        <x:v>0.198088171238178</x:v>
      </x:c>
    </x:row>
    <x:row r="191">
      <x:c r="A191">
        <x:v>0.248983537783714</x:v>
      </x:c>
      <x:c r="B191">
        <x:v>0.431083913550284</x:v>
      </x:c>
      <x:c r="C191">
        <x:v>0.245320089366478</x:v>
      </x:c>
    </x:row>
    <x:row r="192">
      <x:c r="A192">
        <x:v>0.249380036272764</x:v>
      </x:c>
      <x:c r="B192">
        <x:v>0.435071675121763</x:v>
      </x:c>
      <x:c r="C192">
        <x:v>0.248872339787007</x:v>
      </x:c>
    </x:row>
    <x:row r="193">
      <x:c r="A193">
        <x:v>0.249462677767555</x:v>
      </x:c>
      <x:c r="B193">
        <x:v>0.435903914300629</x:v>
      </x:c>
      <x:c r="C193">
        <x:v>0.249614641756689</x:v>
      </x:c>
    </x:row>
    <x:row r="194">
      <x:c r="A194">
        <x:v>0.249982135719873</x:v>
      </x:c>
      <x:c r="B194">
        <x:v>0.441143191320923</x:v>
      </x:c>
      <x:c r="C194">
        <x:v>0.254294990279481</x:v>
      </x:c>
    </x:row>
    <x:row r="195">
      <x:c r="A195">
        <x:v>0.250614235277447</x:v>
      </x:c>
      <x:c r="B195">
        <x:v>0.447536187681344</x:v>
      </x:c>
      <x:c r="C195">
        <x:v>0.260022119560057</x:v>
      </x:c>
    </x:row>
    <x:row r="196">
      <x:c r="A196">
        <x:v>0.251696324489037</x:v>
      </x:c>
      <x:c r="B196">
        <x:v>0.45851956027653</x:v>
      </x:c>
      <x:c r="C196">
        <x:v>0.269902372682496</x:v>
      </x:c>
    </x:row>
    <x:row r="197">
      <x:c r="A197">
        <x:v>0.252036183613376</x:v>
      </x:c>
      <x:c r="B197">
        <x:v>0.461978031815479</x:v>
      </x:c>
      <x:c r="C197">
        <x:v>0.273022756463263</x:v>
      </x:c>
    </x:row>
    <x:row r="198">
      <x:c r="A198">
        <x:v>0.252479277816332</x:v>
      </x:c>
      <x:c r="B198">
        <x:v>0.466492494540493</x:v>
      </x:c>
      <x:c r="C198">
        <x:v>0.277101742556693</x:v>
      </x:c>
    </x:row>
    <x:row r="199">
      <x:c r="A199">
        <x:v>0.252985468346892</x:v>
      </x:c>
      <x:c r="B199">
        <x:v>0.471656494950535</x:v>
      </x:c>
      <x:c r="C199">
        <x:v>0.281762908459715</x:v>
      </x:c>
    </x:row>
    <x:row r="200">
      <x:c r="A200">
        <x:v>0.253549119987012</x:v>
      </x:c>
      <x:c r="B200">
        <x:v>0.477413793473569</x:v>
      </x:c>
      <x:c r="C200">
        <x:v>0.286982220374588</x:v>
      </x:c>
    </x:row>
    <x:row r="201">
      <x:c r="A201">
        <x:v>0.254645181585781</x:v>
      </x:c>
      <x:c r="B201">
        <x:v>0.488625100891382</x:v>
      </x:c>
      <x:c r="C201">
        <x:v>0.297170565982616</x:v>
      </x:c>
    </x:row>
    <x:row r="202">
      <x:c r="A202">
        <x:v>0.256067762934478</x:v>
      </x:c>
      <x:c r="B202">
        <x:v>0.503191697165166</x:v>
      </x:c>
      <x:c r="C202">
        <x:v>0.310450602223812</x:v>
      </x:c>
    </x:row>
    <x:row r="203">
      <x:c r="A203">
        <x:v>0.256479396570854</x:v>
      </x:c>
      <x:c r="B203">
        <x:v>0.507406723412547</x:v>
      </x:c>
      <x:c r="C203">
        <x:v>0.314301272634218</x:v>
      </x:c>
    </x:row>
    <x:row r="204">
      <x:c r="A204">
        <x:v>0.25787033616137</x:v>
      </x:c>
      <x:c r="B204">
        <x:v>0.521638302061927</x:v>
      </x:c>
      <x:c r="C204">
        <x:v>0.327325965569962</x:v>
      </x:c>
    </x:row>
    <x:row r="205">
      <x:c r="A205">
        <x:v>0.258745243754568</x:v>
      </x:c>
      <x:c r="B205">
        <x:v>0.530573531723858</x:v>
      </x:c>
      <x:c r="C205">
        <x:v>0.33552144781215</x:v>
      </x:c>
    </x:row>
    <x:row r="206">
      <x:c r="A206">
        <x:v>0.259403127880605</x:v>
      </x:c>
      <x:c r="B206">
        <x:v>0.537279776366276</x:v>
      </x:c>
      <x:c r="C206">
        <x:v>0.341676880417492</x:v>
      </x:c>
    </x:row>
    <x:row r="207">
      <x:c r="A207">
        <x:v>0.259728191489499</x:v>
      </x:c>
      <x:c r="B207">
        <x:v>0.540588543140612</x:v>
      </x:c>
      <x:c r="C207">
        <x:v>0.344719493202852</x:v>
      </x:c>
    </x:row>
    <x:row r="208">
      <x:c r="A208">
        <x:v>0.259830182919642</x:v>
      </x:c>
      <x:c r="B208">
        <x:v>0.541625973245477</x:v>
      </x:c>
      <x:c r="C208">
        <x:v>0.345679886921495</x:v>
      </x:c>
    </x:row>
    <x:row r="209">
      <x:c r="A209">
        <x:v>0.260059649536571</x:v>
      </x:c>
      <x:c r="B209">
        <x:v>0.543958715097986</x:v>
      </x:c>
      <x:c r="C209">
        <x:v>0.3478180975192</x:v>
      </x:c>
    </x:row>
    <x:row r="210">
      <x:c r="A210">
        <x:v>0.260129255149073</x:v>
      </x:c>
      <x:c r="B210">
        <x:v>0.54466594467018</x:v>
      </x:c>
      <x:c r="C210">
        <x:v>0.348468305444833</x:v>
      </x:c>
    </x:row>
    <x:row r="211">
      <x:c r="A211">
        <x:v>0.261377288413036</x:v>
      </x:c>
      <x:c r="B211">
        <x:v>0.557313376427046</x:v>
      </x:c>
      <x:c r="C211">
        <x:v>0.360114957551243</x:v>
      </x:c>
    </x:row>
    <x:row r="212">
      <x:c r="A212">
        <x:v>0.26166993336121</x:v>
      </x:c>
      <x:c r="B212">
        <x:v>0.560268898398719</x:v>
      </x:c>
      <x:c r="C212">
        <x:v>0.362839838689445</x:v>
      </x:c>
    </x:row>
    <x:row r="213">
      <x:c r="A213">
        <x:v>0.26274108168094</x:v>
      </x:c>
      <x:c r="B213">
        <x:v>0.571048870167878</x:v>
      </x:c>
      <x:c r="C213">
        <x:v>0.372789915430464</x:v>
      </x:c>
    </x:row>
    <x:row r="214">
      <x:c r="A214">
        <x:v>0.26280969040522</x:v>
      </x:c>
      <x:c r="B214">
        <x:v>0.571737164537782</x:v>
      </x:c>
      <x:c r="C214">
        <x:v>0.373425844122872</x:v>
      </x:c>
    </x:row>
    <x:row r="215">
      <x:c r="A215">
        <x:v>0.263209107711585</x:v>
      </x:c>
      <x:c r="B215">
        <x:v>0.575738595619078</x:v>
      </x:c>
      <x:c r="C215">
        <x:v>0.377124381472809</x:v>
      </x:c>
    </x:row>
    <x:row r="216">
      <x:c r="A216">
        <x:v>0.263581127359742</x:v>
      </x:c>
      <x:c r="B216">
        <x:v>0.579456653556205</x:v>
      </x:c>
      <x:c r="C216">
        <x:v>0.38056340096371</x:v>
      </x:c>
    </x:row>
    <x:row r="217">
      <x:c r="A217">
        <x:v>0.264443703991386</x:v>
      </x:c>
      <x:c r="B217">
        <x:v>0.588042191901998</x:v>
      </x:c>
      <x:c r="C217">
        <x:v>0.388513906800783</x:v>
      </x:c>
    </x:row>
    <x:row r="218">
      <x:c r="A218">
        <x:v>0.264946896151499</x:v>
      </x:c>
      <x:c r="B218">
        <x:v>0.593026364628118</x:v>
      </x:c>
      <x:c r="C218">
        <x:v>0.393135743491943</x:v>
      </x:c>
    </x:row>
    <x:row r="219">
      <x:c r="A219">
        <x:v>0.265731236311232</x:v>
      </x:c>
      <x:c r="B219">
        <x:v>0.600756945610815</x:v>
      </x:c>
      <x:c r="C219">
        <x:v>0.40030865825964</x:v>
      </x:c>
    </x:row>
    <x:row r="220">
      <x:c r="A220">
        <x:v>0.266596942662052</x:v>
      </x:c>
      <x:c r="B220">
        <x:v>0.609231428100852</x:v>
      </x:c>
      <x:c r="C220">
        <x:v>0.408198685600283</x:v>
      </x:c>
    </x:row>
    <x:row r="221">
      <x:c r="A221">
        <x:v>0.266626276483545</x:v>
      </x:c>
      <x:c r="B221">
        <x:v>0.609517459886624</x:v>
      </x:c>
      <x:c r="C221">
        <x:v>0.408465098114414</x:v>
      </x:c>
    </x:row>
    <x:row r="222">
      <x:c r="A222">
        <x:v>0.267208157849154</x:v>
      </x:c>
      <x:c r="B222">
        <x:v>0.615175555139899</x:v>
      </x:c>
      <x:c r="C222">
        <x:v>0.413739300359063</x:v>
      </x:c>
    </x:row>
    <x:row r="223">
      <x:c r="A223">
        <x:v>0.267299151895285</x:v>
      </x:c>
      <x:c r="B223">
        <x:v>0.616057595718039</x:v>
      </x:c>
      <x:c r="C223">
        <x:v>0.414562241364872</x:v>
      </x:c>
    </x:row>
    <x:row r="224">
      <x:c r="A224">
        <x:v>0.267632195051837</x:v>
      </x:c>
      <x:c r="B224">
        <x:v>0.619279368219816</x:v>
      </x:c>
      <x:c r="C224">
        <x:v>0.417569927113122</x:v>
      </x:c>
    </x:row>
    <x:row r="225">
      <x:c r="A225">
        <x:v>0.267706377715078</x:v>
      </x:c>
      <x:c r="B225">
        <x:v>0.619995575118296</x:v>
      </x:c>
      <x:c r="C225">
        <x:v>0.418238929449634</x:v>
      </x:c>
    </x:row>
    <x:row r="226">
      <x:c r="A226">
        <x:v>0.267802786176877</x:v>
      </x:c>
      <x:c r="B226">
        <x:v>0.620925583473828</x:v>
      </x:c>
      <x:c r="C226">
        <x:v>0.419107857712076</x:v>
      </x:c>
    </x:row>
    <x:row r="227">
      <x:c r="A227">
        <x:v>0.270514854835284</x:v>
      </x:c>
      <x:c r="B227">
        <x:v>0.646702405490383</x:v>
      </x:c>
      <x:c r="C227">
        <x:v>0.443300912303938</x:v>
      </x:c>
    </x:row>
    <x:row r="228">
      <x:c r="A228">
        <x:v>0.27054899787854</x:v>
      </x:c>
      <x:c r="B228">
        <x:v>0.647021896757559</x:v>
      </x:c>
      <x:c r="C228">
        <x:v>0.443602255458439</x:v>
      </x:c>
    </x:row>
    <x:row r="229">
      <x:c r="A229">
        <x:v>0.270697197775573</x:v>
      </x:c>
      <x:c r="B229">
        <x:v>0.648407141899632</x:v>
      </x:c>
      <x:c r="C229">
        <x:v>0.444909283541504</x:v>
      </x:c>
    </x:row>
    <x:row r="230">
      <x:c r="A230">
        <x:v>0.271424885602209</x:v>
      </x:c>
      <x:c r="B230">
        <x:v>0.655172404974149</x:v>
      </x:c>
      <x:c r="C230">
        <x:v>0.451303880607831</x:v>
      </x:c>
    </x:row>
    <x:row r="231">
      <x:c r="A231">
        <x:v>0.271952150900119</x:v>
      </x:c>
      <x:c r="B231">
        <x:v>0.660035554569141</x:v>
      </x:c>
      <x:c r="C231">
        <x:v>0.455912818763109</x:v>
      </x:c>
    </x:row>
    <x:row r="232">
      <x:c r="A232">
        <x:v>0.273166150819361</x:v>
      </x:c>
      <x:c r="B232">
        <x:v>0.671104055167487</x:v>
      </x:c>
      <x:c r="C232">
        <x:v>0.466444426754851</x:v>
      </x:c>
    </x:row>
    <x:row r="233">
      <x:c r="A233">
        <x:v>0.273794938313</x:v>
      </x:c>
      <x:c r="B233">
        <x:v>0.67676409285852</x:v>
      </x:c>
      <x:c r="C233">
        <x:v>0.471854200597773</x:v>
      </x:c>
    </x:row>
    <x:row r="234">
      <x:c r="A234">
        <x:v>0.274042325166378</x:v>
      </x:c>
      <x:c r="B234">
        <x:v>0.678976949760885</x:v>
      </x:c>
      <x:c r="C234">
        <x:v>0.473974004037459</x:v>
      </x:c>
    </x:row>
    <x:row r="235">
      <x:c r="A235">
        <x:v>0.274940582972951</x:v>
      </x:c>
      <x:c r="B235">
        <x:v>0.686943927671339</x:v>
      </x:c>
      <x:c r="C235">
        <x:v>0.481624581164096</x:v>
      </x:c>
    </x:row>
    <x:row r="236">
      <x:c r="A236">
        <x:v>0.275335083052775</x:v>
      </x:c>
      <x:c r="B236">
        <x:v>0.690408677007138</x:v>
      </x:c>
      <x:c r="C236">
        <x:v>0.484965867817798</x:v>
      </x:c>
    </x:row>
    <x:row r="237">
      <x:c r="A237">
        <x:v>0.276095171961366</x:v>
      </x:c>
      <x:c r="B237">
        <x:v>0.697024108288657</x:v>
      </x:c>
      <x:c r="C237">
        <x:v>0.491367558853169</x:v>
      </x:c>
    </x:row>
    <x:row r="238">
      <x:c r="A238">
        <x:v>0.27780795494709</x:v>
      </x:c>
      <x:c r="B238">
        <x:v>0.711633121937482</x:v>
      </x:c>
      <x:c r="C238">
        <x:v>0.505616498390314</x:v>
      </x:c>
    </x:row>
    <x:row r="239">
      <x:c r="A239">
        <x:v>0.279242854058643</x:v>
      </x:c>
      <x:c r="B239">
        <x:v>0.723543651722929</x:v>
      </x:c>
      <x:c r="C239">
        <x:v>0.517361746472081</x:v>
      </x:c>
    </x:row>
    <x:row r="240">
      <x:c r="A240">
        <x:v>0.279498412896085</x:v>
      </x:c>
      <x:c r="B240">
        <x:v>0.725632774087468</x:v>
      </x:c>
      <x:c r="C240">
        <x:v>0.519434983438354</x:v>
      </x:c>
    </x:row>
    <x:row r="241">
      <x:c r="A241">
        <x:v>0.279767115742526</x:v>
      </x:c>
      <x:c r="B241">
        <x:v>0.727818725641168</x:v>
      </x:c>
      <x:c r="C241">
        <x:v>0.52160873628951</x:v>
      </x:c>
    </x:row>
    <x:row r="242">
      <x:c r="A242">
        <x:v>0.280948296455654</x:v>
      </x:c>
      <x:c r="B242">
        <x:v>0.737297532832509</x:v>
      </x:c>
      <x:c r="C242">
        <x:v>0.531089494694309</x:v>
      </x:c>
    </x:row>
    <x:row r="243">
      <x:c r="A243">
        <x:v>0.281397792113387</x:v>
      </x:c>
      <x:c r="B243">
        <x:v>0.740848343627187</x:v>
      </x:c>
      <x:c r="C243">
        <x:v>0.534665188095963</x:v>
      </x:c>
    </x:row>
    <x:row r="244">
      <x:c r="A244">
        <x:v>0.28246612193756</x:v>
      </x:c>
      <x:c r="B244">
        <x:v>0.7491615248257</x:v>
      </x:c>
      <x:c r="C244">
        <x:v>0.543091897880141</x:v>
      </x:c>
    </x:row>
    <x:row r="245">
      <x:c r="A245">
        <x:v>0.282788898375033</x:v>
      </x:c>
      <x:c r="B245">
        <x:v>0.751638020083014</x:v>
      </x:c>
      <x:c r="C245">
        <x:v>0.545617909705699</x:v>
      </x:c>
    </x:row>
    <x:row r="246">
      <x:c r="A246">
        <x:v>0.283593448513177</x:v>
      </x:c>
      <x:c r="B246">
        <x:v>0.757739312723784</x:v>
      </x:c>
      <x:c r="C246">
        <x:v>0.551873685826779</x:v>
      </x:c>
    </x:row>
    <x:row r="247">
      <x:c r="A247">
        <x:v>0.285206174645069</x:v>
      </x:c>
      <x:c r="B247">
        <x:v>0.769659315279201</x:v>
      </x:c>
      <x:c r="C247">
        <x:v>0.564238077042187</x:v>
      </x:c>
    </x:row>
    <x:row r="248">
      <x:c r="A248">
        <x:v>0.285457232933027</x:v>
      </x:c>
      <x:c r="B248">
        <x:v>0.771477499825864</x:v>
      </x:c>
      <x:c r="C248">
        <x:v>0.566141713183673</x:v>
      </x:c>
    </x:row>
    <x:row r="249">
      <x:c r="A249">
        <x:v>0.28555305346808</x:v>
      </x:c>
      <x:c r="B249">
        <x:v>0.772168771095193</x:v>
      </x:c>
      <x:c r="C249">
        <x:v>0.566866757019829</x:v>
      </x:c>
    </x:row>
    <x:row r="250">
      <x:c r="A250">
        <x:v>0.2856737259882</x:v>
      </x:c>
      <x:c r="B250">
        <x:v>0.773037231178344</x:v>
      </x:c>
      <x:c r="C250">
        <x:v>0.567778659171261</x:v>
      </x:c>
    </x:row>
    <x:row r="251">
      <x:c r="A251">
        <x:v>0.286456954148578</x:v>
      </x:c>
      <x:c r="B251">
        <x:v>0.778617039271317</x:v>
      </x:c>
      <x:c r="C251">
        <x:v>0.573680059687986</x:v>
      </x:c>
    </x:row>
    <x:row r="252">
      <x:c r="A252">
        <x:v>0.286703051879878</x:v>
      </x:c>
      <x:c r="B252">
        <x:v>0.780349864220107</x:v>
      </x:c>
      <x:c r="C252">
        <x:v>0.575518058116033</x:v>
      </x:c>
    </x:row>
    <x:row r="253">
      <x:c r="A253">
        <x:v>0.287779101326167</x:v>
      </x:c>
      <x:c r="B253">
        <x:v>0.787811781859844</x:v>
      </x:c>
      <x:c r="C253">
        <x:v>0.583490227184895</x:v>
      </x:c>
    </x:row>
    <x:row r="254">
      <x:c r="A254">
        <x:v>0.288555571443981</x:v>
      </x:c>
      <x:c r="B254">
        <x:v>0.793080140424689</x:v>
      </x:c>
      <x:c r="C254">
        <x:v>0.589181470088873</x:v>
      </x:c>
    </x:row>
    <x:row r="255">
      <x:c r="A255">
        <x:v>0.288584840643397</x:v>
      </x:c>
      <x:c r="B255">
        <x:v>0.793276828593242</x:v>
      </x:c>
      <x:c r="C255">
        <x:v>0.589394919553124</x:v>
      </x:c>
    </x:row>
    <x:row r="256">
      <x:c r="A256">
        <x:v>0.289922517208123</x:v>
      </x:c>
      <x:c r="B256">
        <x:v>0.802118513744822</x:v>
      </x:c>
      <x:c r="C256">
        <x:v>0.599067284934828</x:v>
      </x:c>
    </x:row>
    <x:row r="257">
      <x:c r="A257">
        <x:v>0.290007084543641</x:v>
      </x:c>
      <x:c r="B257">
        <x:v>0.802667791992561</x:v>
      </x:c>
      <x:c r="C257">
        <x:v>0.59967331763318</x:v>
      </x:c>
    </x:row>
    <x:row r="258">
      <x:c r="A258">
        <x:v>0.290954362125209</x:v>
      </x:c>
      <x:c r="B258">
        <x:v>0.808741963167192</x:v>
      </x:c>
      <x:c r="C258">
        <x:v>0.606417483123151</x:v>
      </x:c>
    </x:row>
    <x:row r="259">
      <x:c r="A259">
        <x:v>0.291209918682098</x:v>
      </x:c>
      <x:c r="B259">
        <x:v>0.810355995048846</x:v>
      </x:c>
      <x:c r="C259">
        <x:v>0.608222994924135</x:v>
      </x:c>
    </x:row>
    <x:row r="260">
      <x:c r="A260">
        <x:v>0.291338827413683</x:v>
      </x:c>
      <x:c r="B260">
        <x:v>0.811166183234171</x:v>
      </x:c>
      <x:c r="C260">
        <x:v>0.609131491272151</x:v>
      </x:c>
    </x:row>
    <x:row r="261">
      <x:c r="A261">
        <x:v>0.291929081278162</x:v>
      </x:c>
      <x:c r="B261">
        <x:v>0.814841992354262</x:v>
      </x:c>
      <x:c r="C261">
        <x:v>0.613272127589774</x:v>
      </x:c>
    </x:row>
    <x:row r="262">
      <x:c r="A262">
        <x:v>0.292659533937777</x:v>
      </x:c>
      <x:c r="B262">
        <x:v>0.819314019450329</x:v>
      </x:c>
      <x:c r="C262">
        <x:v>0.618352566951344</x:v>
      </x:c>
    </x:row>
    <x:row r="263">
      <x:c r="A263">
        <x:v>0.294416377130443</x:v>
      </x:c>
      <x:c r="B263">
        <x:v>0.829724199975402</x:v>
      </x:c>
      <x:c r="C263">
        <x:v>0.630374042973331</x:v>
      </x:c>
    </x:row>
    <x:row r="264">
      <x:c r="A264">
        <x:v>0.295805321387095</x:v>
      </x:c>
      <x:c r="B264">
        <x:v>0.837612535056164</x:v>
      </x:c>
      <x:c r="C264">
        <x:v>0.639680814762755</x:v>
      </x:c>
    </x:row>
    <x:row r="265">
      <x:c r="A265">
        <x:v>0.297104565273474</x:v>
      </x:c>
      <x:c r="B265">
        <x:v>0.844722249101574</x:v>
      </x:c>
      <x:c r="C265">
        <x:v>0.648215391639062</x:v>
      </x:c>
    </x:row>
    <x:row r="266">
      <x:c r="A266">
        <x:v>0.300624393048657</x:v>
      </x:c>
      <x:c r="B266">
        <x:v>0.862709407723841</x:v>
      </x:c>
      <x:c r="C266">
        <x:v>0.670615081249218</x:v>
      </x:c>
    </x:row>
    <x:row r="267">
      <x:c r="A267">
        <x:v>0.301716488620512</x:v>
      </x:c>
      <x:c r="B267">
        <x:v>0.867922615424478</x:v>
      </x:c>
      <x:c r="C267">
        <x:v>0.677338048847413</x:v>
      </x:c>
    </x:row>
    <x:row r="268">
      <x:c r="A268">
        <x:v>0.303206331882837</x:v>
      </x:c>
      <x:c r="B268">
        <x:v>0.874762915363148</x:v>
      </x:c>
      <x:c r="C268">
        <x:v>0.686339821798067</x:v>
      </x:c>
    </x:row>
    <x:row r="269">
      <x:c r="A269">
        <x:v>0.307048084501811</x:v>
      </x:c>
      <x:c r="B269">
        <x:v>0.891011723117805</x:v>
      </x:c>
      <x:c r="C269">
        <x:v>0.708654337998983</x:v>
      </x:c>
    </x:row>
    <x:row r="270">
      <x:c r="A270">
        <x:v>0.307832951111555</x:v>
      </x:c>
      <x:c r="B270">
        <x:v>0.894094891197055</x:v>
      </x:c>
      <x:c r="C270">
        <x:v>0.713055828260048</x:v>
      </x:c>
    </x:row>
    <x:row r="271">
      <x:c r="A271">
        <x:v>0.308623715590881</x:v>
      </x:c>
      <x:c r="B271">
        <x:v>0.897123212312044</x:v>
      </x:c>
      <x:c r="C271">
        <x:v>0.717436972111649</x:v>
      </x:c>
    </x:row>
    <x:row r="272">
      <x:c r="A272">
        <x:v>0.308842280164064</x:v>
      </x:c>
      <x:c r="B272">
        <x:v>0.897946602583765</x:v>
      </x:c>
      <x:c r="C272">
        <x:v>0.718638482750751</x:v>
      </x:c>
    </x:row>
    <x:row r="273">
      <x:c r="A273">
        <x:v>0.310440865798199</x:v>
      </x:c>
      <x:c r="B273">
        <x:v>0.90379303613125</x:v>
      </x:c>
      <x:c r="C273">
        <x:v>0.727302983832897</x:v>
      </x:c>
    </x:row>
    <x:row r="274">
      <x:c r="A274">
        <x:v>0.311370013990895</x:v>
      </x:c>
      <x:c r="B274">
        <x:v>0.907052046547354</x:v>
      </x:c>
      <x:c r="C274">
        <x:v>0.732239937493866</x:v>
      </x:c>
    </x:row>
    <x:row r="275">
      <x:c r="A275">
        <x:v>0.311459715124304</x:v>
      </x:c>
      <x:c r="B275">
        <x:v>0.907361375922899</x:v>
      </x:c>
      <x:c r="C275">
        <x:v>0.732712722419274</x:v>
      </x:c>
    </x:row>
    <x:row r="276">
      <x:c r="A276">
        <x:v>0.311613526770999</x:v>
      </x:c>
      <x:c r="B276">
        <x:v>0.907889635876787</x:v>
      </x:c>
      <x:c r="C276">
        <x:v>0.733521848535728</x:v>
      </x:c>
    </x:row>
    <x:row r="277">
      <x:c r="A277">
        <x:v>0.312801004850734</x:v>
      </x:c>
      <x:c r="B277">
        <x:v>0.911877601482951</x:v>
      </x:c>
      <x:c r="C277">
        <x:v>0.739702179197277</x:v>
      </x:c>
    </x:row>
    <x:row r="278">
      <x:c r="A278">
        <x:v>0.316223769768413</x:v>
      </x:c>
      <x:c r="B278">
        <x:v>0.922512812458187</x:v>
      </x:c>
      <x:c r="C278">
        <x:v>0.823780904560463</x:v>
      </x:c>
    </x:row>
    <x:row r="279">
      <x:c r="A279">
        <x:v>0.317522543654123</x:v>
      </x:c>
      <x:c r="B279">
        <x:v>0.926231435212159</x:v>
      </x:c>
      <x:c r="C279">
        <x:v>0.829318649750665</x:v>
      </x:c>
    </x:row>
    <x:row r="280">
      <x:c r="A280">
        <x:v>0.318286143377715</x:v>
      </x:c>
      <x:c r="B280">
        <x:v>0.928340405545826</x:v>
      </x:c>
      <x:c r="C280">
        <x:v>0.832505759774394</x:v>
      </x:c>
    </x:row>
    <x:row r="281">
      <x:c r="A281">
        <x:v>0.318492034748703</x:v>
      </x:c>
      <x:c r="B281">
        <x:v>0.928899457054064</x:v>
      </x:c>
      <x:c r="C281">
        <x:v>0.833357681378234</x:v>
      </x:c>
    </x:row>
    <x:row r="282">
      <x:c r="A282">
        <x:v>0.320263129397669</x:v>
      </x:c>
      <x:c r="B282">
        <x:v>0.933544519164587</x:v>
      </x:c>
      <x:c r="C282">
        <x:v>0.84068710860556</x:v>
      </x:c>
    </x:row>
    <x:row r="283">
      <x:c r="A283">
        <x:v>0.321058547053382</x:v>
      </x:c>
      <x:c r="B283">
        <x:v>0.935537632035043</x:v>
      </x:c>
      <x:c r="C283">
        <x:v>0.843819123183693</x:v>
      </x:c>
    </x:row>
    <x:row r="284">
      <x:c r="A284">
        <x:v>0.321662578083783</x:v>
      </x:c>
      <x:c r="B284">
        <x:v>0.937013849715441</x:v>
      </x:c>
      <x:c r="C284">
        <x:v>0.846155101838829</x:v>
      </x:c>
    </x:row>
    <x:row r="285">
      <x:c r="A285">
        <x:v>0.321999603024555</x:v>
      </x:c>
      <x:c r="B285">
        <x:v>0.93782375580201</x:v>
      </x:c>
      <x:c r="C285">
        <x:v>0.847447316015887</x:v>
      </x:c>
    </x:row>
    <x:row r="286">
      <x:c r="A286">
        <x:v>0.323009994011587</x:v>
      </x:c>
      <x:c r="B286">
        <x:v>0.940193904203489</x:v>
      </x:c>
      <x:c r="C286">
        <x:v>0.851408436207851</x:v>
      </x:c>
    </x:row>
    <x:row r="287">
      <x:c r="A287">
        <x:v>0.32320065489741</x:v>
      </x:c>
      <x:c r="B287">
        <x:v>0.940631559836049</x:v>
      </x:c>
      <x:c r="C287">
        <x:v>0.852119111504823</x:v>
      </x:c>
    </x:row>
    <x:row r="288">
      <x:c r="A288">
        <x:v>0.32391703751421</x:v>
      </x:c>
      <x:c r="B288">
        <x:v>0.942249306481302</x:v>
      </x:c>
      <x:c r="C288">
        <x:v>0.854762804100245</x:v>
      </x:c>
    </x:row>
    <x:row r="289">
      <x:c r="A289">
        <x:v>0.324666940424692</x:v>
      </x:c>
      <x:c r="B289">
        <x:v>0.943898360194446</x:v>
      </x:c>
      <x:c r="C289">
        <x:v>0.857485495576293</x:v>
      </x:c>
    </x:row>
    <x:row r="290">
      <x:c r="A290">
        <x:v>0.325213680811541</x:v>
      </x:c>
      <x:c r="B290">
        <x:v>0.945072631353625</x:v>
      </x:c>
      <x:c r="C290">
        <x:v>0.859441968282868</x:v>
      </x:c>
    </x:row>
    <x:row r="291">
      <x:c r="A291">
        <x:v>0.325753058775155</x:v>
      </x:c>
      <x:c r="B291">
        <x:v>0.946208375548084</x:v>
      </x:c>
      <x:c r="C291">
        <x:v>0.861348669405186</x:v>
      </x:c>
    </x:row>
    <x:row r="292">
      <x:c r="A292">
        <x:v>0.328795406071449</x:v>
      </x:c>
      <x:c r="B292">
        <x:v>0.952210096222731</x:v>
      </x:c>
      <x:c r="C292">
        <x:v>0.871687154534558</x:v>
      </x:c>
    </x:row>
    <x:row r="293">
      <x:c r="A293">
        <x:v>0.329502120562272</x:v>
      </x:c>
      <x:c r="B293">
        <x:v>0.95351037106377</x:v>
      </x:c>
      <x:c r="C293">
        <x:v>0.873987564320506</x:v>
      </x:c>
    </x:row>
    <x:row r="294">
      <x:c r="A294">
        <x:v>0.329624573723434</x:v>
      </x:c>
      <x:c r="B294">
        <x:v>0.95373222366578</x:v>
      </x:c>
      <x:c r="C294">
        <x:v>0.874382491532428</x:v>
      </x:c>
    </x:row>
    <x:row r="295">
      <x:c r="A295">
        <x:v>0.329670187999748</x:v>
      </x:c>
      <x:c r="B295">
        <x:v>0.953814606832004</x:v>
      </x:c>
      <x:c r="C295">
        <x:v>0.874529319640001</x:v>
      </x:c>
    </x:row>
    <x:row r="296">
      <x:c r="A296">
        <x:v>0.331911645632125</x:v>
      </x:c>
      <x:c r="B296">
        <x:v>0.957695016223365</x:v>
      </x:c>
      <x:c r="C296">
        <x:v>0.881560193480521</x:v>
      </x:c>
    </x:row>
    <x:row r="297">
      <x:c r="A297">
        <x:v>0.332502705573893</x:v>
      </x:c>
      <x:c r="B297">
        <x:v>0.958665177216093</x:v>
      </x:c>
      <x:c r="C297">
        <x:v>0.883351987563749</x:v>
      </x:c>
    </x:row>
    <x:row r="298">
      <x:c r="A298">
        <x:v>0.332785950767642</x:v>
      </x:c>
      <x:c r="B298">
        <x:v>0.959122514291334</x:v>
      </x:c>
      <x:c r="C298">
        <x:v>0.88420217685545</x:v>
      </x:c>
    </x:row>
    <x:row r="299">
      <x:c r="A299">
        <x:v>0.33312106321843</x:v>
      </x:c>
      <x:c r="B299">
        <x:v>0.959657342406943</x:v>
      </x:c>
      <x:c r="C299">
        <x:v>0.885200973583523</x:v>
      </x:c>
    </x:row>
    <x:row r="300">
      <x:c r="A300">
        <x:v>0.333235557331631</x:v>
      </x:c>
      <x:c r="B300">
        <x:v>0.959838530048017</x:v>
      </x:c>
      <x:c r="C300">
        <x:v>0.885540464410074</x:v>
      </x:c>
    </x:row>
    <x:row r="301">
      <x:c r="A301">
        <x:v>0.333355644168059</x:v>
      </x:c>
      <x:c r="B301">
        <x:v>0.960027730340204</x:v>
      </x:c>
      <x:c r="C301">
        <x:v>0.885895577711913</x:v>
      </x:c>
    </x:row>
    <x:row r="302">
      <x:c r="A302">
        <x:v>0.333959590204676</x:v>
      </x:c>
      <x:c r="B302">
        <x:v>0.960966382707547</x:v>
      </x:c>
      <x:c r="C302">
        <x:v>0.887666637716833</x:v>
      </x:c>
    </x:row>
    <x:row r="303">
      <x:c r="A303">
        <x:v>0.334172307780029</x:v>
      </x:c>
      <x:c r="B303">
        <x:v>0.961291925029913</x:v>
      </x:c>
      <x:c r="C303">
        <x:v>0.888284524230203</x:v>
      </x:c>
    </x:row>
    <x:row r="304">
      <x:c r="A304">
        <x:v>0.334988360960006</x:v>
      </x:c>
      <x:c r="B304">
        <x:v>0.962516796178782</x:v>
      </x:c>
      <x:c r="C304">
        <x:v>0.890626556588412</x:v>
      </x:c>
    </x:row>
    <x:row r="305">
      <x:c r="A305">
        <x:v>0.335016351976013</x:v>
      </x:c>
      <x:c r="B305">
        <x:v>0.962558142241169</x:v>
      </x:c>
      <x:c r="C305">
        <x:v>0.890706094373389</x:v>
      </x:c>
    </x:row>
    <x:row r="306">
      <x:c r="A306">
        <x:v>0.335432689164391</x:v>
      </x:c>
      <x:c r="B306">
        <x:v>0.963167970113475</x:v>
      </x:c>
      <x:c r="C306">
        <x:v>0.891880191281654</x:v>
      </x:c>
    </x:row>
    <x:row r="307">
      <x:c r="A307">
        <x:v>0.335493290062461</x:v>
      </x:c>
      <x:c r="B307">
        <x:v>0.963255934776065</x:v>
      </x:c>
      <x:c r="C307">
        <x:v>0.892051131394743</x:v>
      </x:c>
    </x:row>
    <x:row r="308">
      <x:c r="A308">
        <x:v>0.336318446668484</x:v>
      </x:c>
      <x:c r="B308">
        <x:v>0.964433750953148</x:v>
      </x:c>
      <x:c r="C308">
        <x:v>0.894351114124656</x:v>
      </x:c>
    </x:row>
    <x:row r="309">
      <x:c r="A309">
        <x:v>0.336949752428059</x:v>
      </x:c>
      <x:c r="B309">
        <x:v>0.965310230977908</x:v>
      </x:c>
      <x:c r="C309">
        <x:v>0.896074555515514</x:v>
      </x:c>
    </x:row>
    <x:row r="310">
      <x:c r="A310">
        <x:v>0.337387049372588</x:v>
      </x:c>
      <x:c r="B310">
        <x:v>0.965905110557797</x:v>
      </x:c>
      <x:c r="C310">
        <x:v>0.897256413757448</x:v>
      </x:c>
    </x:row>
    <x:row r="311">
      <x:c r="A311">
        <x:v>0.338747126937071</x:v>
      </x:c>
      <x:c r="B311">
        <x:v>0.967693035901225</x:v>
      </x:c>
      <x:c r="C311">
        <x:v>0.900846851848808</x:v>
      </x:c>
    </x:row>
    <x:row r="312">
      <x:c r="A312">
        <x:v>0.340728531141753</x:v>
      </x:c>
      <x:c r="B312">
        <x:v>0.970136449990891</x:v>
      </x:c>
      <x:c r="C312">
        <x:v>0.905876852863984</x:v>
      </x:c>
    </x:row>
    <x:row r="313">
      <x:c r="A313">
        <x:v>0.341475855010684</x:v>
      </x:c>
      <x:c r="B313">
        <x:v>0.971010717745681</x:v>
      </x:c>
      <x:c r="C313">
        <x:v>0.907711476290281</x:v>
      </x:c>
    </x:row>
    <x:row r="314">
      <x:c r="A314">
        <x:v>0.341903348782804</x:v>
      </x:c>
      <x:c r="B314">
        <x:v>0.971499610471901</x:v>
      </x:c>
      <x:c r="C314">
        <x:v>0.857708621415537</x:v>
      </x:c>
    </x:row>
    <x:row r="315">
      <x:c r="A315">
        <x:v>0.342847343002083</x:v>
      </x:c>
      <x:c r="B315">
        <x:v>0.97255099927211</x:v>
      </x:c>
      <x:c r="C315">
        <x:v>0.860580029144739</x:v>
      </x:c>
    </x:row>
    <x:row r="316">
      <x:c r="A316">
        <x:v>0.344425203383497</x:v>
      </x:c>
      <x:c r="B316">
        <x:v>0.97422476737304</x:v>
      </x:c>
      <x:c r="C316">
        <x:v>0.865263334869169</x:v>
      </x:c>
    </x:row>
    <x:row r="317">
      <x:c r="A317">
        <x:v>0.346010979108474</x:v>
      </x:c>
      <x:c r="B317">
        <x:v>0.975806669109957</x:v>
      </x:c>
      <x:c r="C317">
        <x:v>0.869826640767811</x:v>
      </x:c>
    </x:row>
    <x:row r="318">
      <x:c r="A318">
        <x:v>0.34703945899721</x:v>
      </x:c>
      <x:c r="B318">
        <x:v>0.976781598840103</x:v>
      </x:c>
      <x:c r="C318">
        <x:v>0.872710959079363</x:v>
      </x:c>
    </x:row>
    <x:row r="319">
      <x:c r="A319">
        <x:v>0.347265966537681</x:v>
      </x:c>
      <x:c r="B319">
        <x:v>0.976991103213212</x:v>
      </x:c>
      <x:c r="C319">
        <x:v>0.873338343543357</x:v>
      </x:c>
    </x:row>
    <x:row r="320">
      <x:c r="A320">
        <x:v>0.349168395592535</x:v>
      </x:c>
      <x:c r="B320">
        <x:v>0.978679338190757</x:v>
      </x:c>
      <x:c r="C320">
        <x:v>0.924848657294367</x:v>
      </x:c>
    </x:row>
    <x:row r="321">
      <x:c r="A321">
        <x:v>0.349696180194544</x:v>
      </x:c>
      <x:c r="B321">
        <x:v>0.979125826813488</x:v>
      </x:c>
      <x:c r="C321">
        <x:v>0.925903438001533</x:v>
      </x:c>
    </x:row>
    <x:row r="322">
      <x:c r="A322">
        <x:v>0.349717810353511</x:v>
      </x:c>
      <x:c r="B322">
        <x:v>0.979143928703295</x:v>
      </x:c>
      <x:c r="C322">
        <x:v>0.925946352348442</x:v>
      </x:c>
    </x:row>
    <x:row r="323">
      <x:c r="A323">
        <x:v>0.35112133902221</x:v>
      </x:c>
      <x:c r="B323">
        <x:v>0.980286235175185</x:v>
      </x:c>
      <x:c r="C323">
        <x:v>0.92867763113417</x:v>
      </x:c>
    </x:row>
    <x:row r="324">
      <x:c r="A324">
        <x:v>0.35171048661771</x:v>
      </x:c>
      <x:c r="B324">
        <x:v>0.980747257039245</x:v>
      </x:c>
      <x:c r="C324">
        <x:v>0.929798037905834</x:v>
      </x:c>
    </x:row>
    <x:row r="325">
      <x:c r="A325">
        <x:v>0.352150998463386</x:v>
      </x:c>
      <x:c r="B325">
        <x:v>0.98108504572214</x:v>
      </x:c>
      <x:c r="C325">
        <x:v>0.930624548858888</x:v>
      </x:c>
    </x:row>
    <x:row r="326">
      <x:c r="A326">
        <x:v>0.352299634110695</x:v>
      </x:c>
      <x:c r="B326">
        <x:v>0.981197704258588</x:v>
      </x:c>
      <x:c r="C326">
        <x:v>0.930901826307149</x:v>
      </x:c>
    </x:row>
    <x:row r="327">
      <x:c r="A327">
        <x:v>0.353094883182778</x:v>
      </x:c>
      <x:c r="B327">
        <x:v>0.981789372787061</x:v>
      </x:c>
      <x:c r="C327">
        <x:v>0.932361814815326</x:v>
      </x:c>
    </x:row>
    <x:row r="328">
      <x:c r="A328">
        <x:v>0.353156736543887</x:v>
      </x:c>
      <x:c r="B328">
        <x:v>0.981834618480224</x:v>
      </x:c>
      <x:c r="C328">
        <x:v>0.932474169412126</x:v>
      </x:c>
    </x:row>
    <x:row r="329">
      <x:c r="A329">
        <x:v>0.35350655550152</x:v>
      </x:c>
      <x:c r="B329">
        <x:v>0.98208844164426</x:v>
      </x:c>
      <x:c r="C329">
        <x:v>0.93310945557702</x:v>
      </x:c>
    </x:row>
    <x:row r="330">
      <x:c r="A330">
        <x:v>0.353615339462529</x:v>
      </x:c>
      <x:c r="B330">
        <x:v>0.982166661482333</x:v>
      </x:c>
      <x:c r="C330">
        <x:v>0.933304345227217</x:v>
      </x:c>
    </x:row>
    <x:row r="331">
      <x:c r="A331">
        <x:v>0.355790992235655</x:v>
      </x:c>
      <x:c r="B331">
        <x:v>0.983662414809524</x:v>
      </x:c>
      <x:c r="C331">
        <x:v>0.937103566034913</x:v>
      </x:c>
    </x:row>
    <x:row r="332">
      <x:c r="A332">
        <x:v>0.358003659739283</x:v>
      </x:c>
      <x:c r="B332">
        <x:v>0.985056960369731</x:v>
      </x:c>
      <x:c r="C332">
        <x:v>0.940824332869048</x:v>
      </x:c>
    </x:row>
    <x:row r="333">
      <x:c r="A333">
        <x:v>0.358051593300836</x:v>
      </x:c>
      <x:c r="B333">
        <x:v>0.985085835715379</x:v>
      </x:c>
      <x:c r="C333">
        <x:v>0.940901163657844</x:v>
      </x:c>
    </x:row>
    <x:row r="334">
      <x:c r="A334">
        <x:v>0.358914726742328</x:v>
      </x:c>
      <x:c r="B334">
        <x:v>0.985596483765191</x:v>
      </x:c>
      <x:c r="C334">
        <x:v>0.942269656334456</x:v>
      </x:c>
    </x:row>
    <x:row r="335">
      <x:c r="A335">
        <x:v>0.367112745051844</x:v>
      </x:c>
      <x:c r="B335">
        <x:v>0.989662614076571</x:v>
      </x:c>
      <x:c r="C335">
        <x:v>0.953881459256025</x:v>
      </x:c>
    </x:row>
    <x:row r="336">
      <x:c r="A336">
        <x:v>0.368002540632707</x:v>
      </x:c>
      <x:c r="B336">
        <x:v>0.990028932517104</x:v>
      </x:c>
      <x:c r="C336">
        <x:v>0.95499216866544</x:v>
      </x:c>
    </x:row>
    <x:row r="337">
      <x:c r="A337">
        <x:v>0.369956693403984</x:v>
      </x:c>
      <x:c r="B337">
        <x:v>0.990788935836616</x:v>
      </x:c>
      <x:c r="C337">
        <x:v>0.957341818930283</x:v>
      </x:c>
    </x:row>
    <x:row r="338">
      <x:c r="A338">
        <x:v>0.370070184900322</x:v>
      </x:c>
      <x:c r="B338">
        <x:v>0.99083126741614</x:v>
      </x:c>
      <x:c r="C338">
        <x:v>0.957474575159124</x:v>
      </x:c>
    </x:row>
    <x:row r="339">
      <x:c r="A339">
        <x:v>0.370719948535738</x:v>
      </x:c>
      <x:c r="B339">
        <x:v>0.991069940168178</x:v>
      </x:c>
      <x:c r="C339">
        <x:v>0.958226967284646</x:v>
      </x:c>
    </x:row>
    <x:row r="340">
      <x:c r="A340">
        <x:v>0.37087222457849</x:v>
      </x:c>
      <x:c r="B340">
        <x:v>0.991124978001701</x:v>
      </x:c>
      <x:c r="C340">
        <x:v>0.958401421093754</x:v>
      </x:c>
    </x:row>
    <x:row r="341">
      <x:c r="A341">
        <x:v>0.371647014339538</x:v>
      </x:c>
      <x:c r="B341">
        <x:v>0.991399849218862</x:v>
      </x:c>
      <x:c r="C341">
        <x:v>0.959278227316512</x:v>
      </x:c>
    </x:row>
    <x:row r="342">
      <x:c r="A342">
        <x:v>0.372226242056771</x:v>
      </x:c>
      <x:c r="B342">
        <x:v>0.991599812596398</x:v>
      </x:c>
      <x:c r="C342">
        <x:v>0.959921944452501</x:v>
      </x:c>
    </x:row>
    <x:row r="343">
      <x:c r="A343">
        <x:v>0.37230220088799</x:v>
      </x:c>
      <x:c r="B343">
        <x:v>0.991625691168153</x:v>
      </x:c>
      <x:c r="C343">
        <x:v>0.960005625344257</x:v>
      </x:c>
    </x:row>
    <x:row r="344">
      <x:c r="A344">
        <x:v>0.373358976412172</x:v>
      </x:c>
      <x:c r="B344">
        <x:v>0.991977630714754</x:v>
      </x:c>
      <x:c r="C344">
        <x:v>0.961152404915135</x:v>
      </x:c>
    </x:row>
    <x:row r="345">
      <x:c r="A345">
        <x:v>0.374443500872273</x:v>
      </x:c>
      <x:c r="B345">
        <x:v>0.992323557943084</x:v>
      </x:c>
      <x:c r="C345">
        <x:v>0.962296422694995</x:v>
      </x:c>
    </x:row>
    <x:row r="346">
      <x:c r="A346">
        <x:v>0.37637550113117</x:v>
      </x:c>
      <x:c r="B346">
        <x:v>0.992903524322406</x:v>
      </x:c>
      <x:c r="C346">
        <x:v>0.964253979099091</x:v>
      </x:c>
    </x:row>
    <x:row r="347">
      <x:c r="A347">
        <x:v>0.376947235179715</x:v>
      </x:c>
      <x:c r="B347">
        <x:v>0.993066656711941</x:v>
      </x:c>
      <x:c r="C347">
        <x:v>0.964811990066412</x:v>
      </x:c>
    </x:row>
    <x:row r="348">
      <x:c r="A348">
        <x:v>0.377172215358214</x:v>
      </x:c>
      <x:c r="B348">
        <x:v>0.993129824265777</x:v>
      </x:c>
      <x:c r="C348">
        <x:v>0.965030046501836</x:v>
      </x:c>
    </x:row>
    <x:row r="349">
      <x:c r="A349">
        <x:v>0.377235977358023</x:v>
      </x:c>
      <x:c r="B349">
        <x:v>0.99314762251606</x:v>
      </x:c>
      <x:c r="C349">
        <x:v>0.965091606379026</x:v>
      </x:c>
    </x:row>
    <x:row r="350">
      <x:c r="A350">
        <x:v>0.377421397457441</x:v>
      </x:c>
      <x:c r="B350">
        <x:v>0.993199120104318</x:v>
      </x:c>
      <x:c r="C350">
        <x:v>0.965270023051502</x:v>
      </x:c>
    </x:row>
    <x:row r="351">
      <x:c r="A351">
        <x:v>0.377483450969407</x:v>
      </x:c>
      <x:c r="B351">
        <x:v>0.993216268528311</x:v>
      </x:c>
      <x:c r="C351">
        <x:v>0.965329533955863</x:v>
      </x:c>
    </x:row>
    <x:row r="352">
      <x:c r="A352">
        <x:v>0.378710011165193</x:v>
      </x:c>
      <x:c r="B352">
        <x:v>0.993546548098944</x:v>
      </x:c>
      <x:c r="C352">
        <x:v>0.966485910348185</x:v>
      </x:c>
    </x:row>
    <x:row r="353">
      <x:c r="A353">
        <x:v>0.378833887416875</x:v>
      </x:c>
      <x:c r="B353">
        <x:v>0.993579003118858</x:v>
      </x:c>
      <x:c r="C353">
        <x:v>0.966600522827948</x:v>
      </x:c>
    </x:row>
    <x:row r="354">
      <x:c r="A354">
        <x:v>0.379404268042063</x:v>
      </x:c>
      <x:c r="B354">
        <x:v>0.993726360212927</x:v>
      </x:c>
      <x:c r="C354">
        <x:v>0.967123338575904</x:v>
      </x:c>
    </x:row>
    <x:row r="355">
      <x:c r="A355">
        <x:v>0.38186851160202</x:v>
      </x:c>
      <x:c r="B355">
        <x:v>0.994325319018594</x:v>
      </x:c>
      <x:c r="C355">
        <x:v>0.969291795113096</x:v>
      </x:c>
    </x:row>
    <x:row r="356">
      <x:c r="A356">
        <x:v>0.381939101400382</x:v>
      </x:c>
      <x:c r="B356">
        <x:v>0.994341611679808</x:v>
      </x:c>
      <x:c r="C356">
        <x:v>0.969351807504427</x:v>
      </x:c>
    </x:row>
    <x:row r="357">
      <x:c r="A357">
        <x:v>0.38196010096297</x:v>
      </x:c>
      <x:c r="B357">
        <x:v>0.994346449555677</x:v>
      </x:c>
      <x:c r="C357">
        <x:v>0.96936963829028</x:v>
      </x:c>
    </x:row>
    <x:row r="358">
      <x:c r="A358">
        <x:v>0.38211408916684</x:v>
      </x:c>
      <x:c r="B358">
        <x:v>0.99438179989899</x:v>
      </x:c>
      <x:c r="C358">
        <x:v>0.969500080651882</x:v>
      </x:c>
    </x:row>
    <x:row r="359">
      <x:c r="A359">
        <x:v>0.382494949902897</x:v>
      </x:c>
      <x:c r="B359">
        <x:v>0.994468291054792</x:v>
      </x:c>
      <x:c r="C359">
        <x:v>0.969820376974107</x:v>
      </x:c>
    </x:row>
    <x:row r="360">
      <x:c r="A360">
        <x:v>0.382495476046343</x:v>
      </x:c>
      <x:c r="B360">
        <x:v>0.994468409618173</x:v>
      </x:c>
      <x:c r="C360">
        <x:v>0.969820817167288</x:v>
      </x:c>
    </x:row>
    <x:row r="361">
      <x:c r="A361">
        <x:v>0.385536724976587</x:v>
      </x:c>
      <x:c r="B361">
        <x:v>0.995113177766551</x:v>
      </x:c>
      <x:c r="C361">
        <x:v>0.972262938132721</x:v>
      </x:c>
    </x:row>
    <x:row r="362">
      <x:c r="A362">
        <x:v>0.385841471522223</x:v>
      </x:c>
      <x:c r="B362">
        <x:v>0.995173511049956</x:v>
      </x:c>
      <x:c r="C362">
        <x:v>0.972496823545655</x:v>
      </x:c>
    </x:row>
    <x:row r="363">
      <x:c r="A363">
        <x:v>0.387047252818376</x:v>
      </x:c>
      <x:c r="B363">
        <x:v>0.995405047287883</x:v>
      </x:c>
      <x:c r="C363">
        <x:v>0.973403067185764</x:v>
      </x:c>
    </x:row>
    <x:row r="364">
      <x:c r="A364">
        <x:v>0.387700191538408</x:v>
      </x:c>
      <x:c r="B364">
        <x:v>0.99552577631209</x:v>
      </x:c>
      <x:c r="C364">
        <x:v>0.973881979826858</x:v>
      </x:c>
    </x:row>
    <x:row r="365">
      <x:c r="A365">
        <x:v>0.387826588613753</x:v>
      </x:c>
      <x:c r="B365">
        <x:v>0.995548779826946</x:v>
      </x:c>
      <x:c r="C365">
        <x:v>0.97397365959332</x:v>
      </x:c>
    </x:row>
    <x:row r="366">
      <x:c r="A366">
        <x:v>0.388947437379542</x:v>
      </x:c>
      <x:c r="B366">
        <x:v>0.995747684123714</x:v>
      </x:c>
      <x:c r="C366">
        <x:v>0.97477126000486</x:v>
      </x:c>
    </x:row>
    <x:row r="367">
      <x:c r="A367">
        <x:v>0.392623877206884</x:v>
      </x:c>
      <x:c r="B367">
        <x:v>0.996340021389816</x:v>
      </x:c>
      <x:c r="C367">
        <x:v>0.977255242107113</x:v>
      </x:c>
    </x:row>
    <x:row r="368">
      <x:c r="A368">
        <x:v>0.396165794501951</x:v>
      </x:c>
      <x:c r="B368">
        <x:v>0.99683275807095</x:v>
      </x:c>
      <x:c r="C368">
        <x:v>0.958074960697596</x:v>
      </x:c>
    </x:row>
    <x:row r="369">
      <x:c r="A369">
        <x:v>0.397266050279446</x:v>
      </x:c>
      <x:c r="B369">
        <x:v>0.996971916134188</x:v>
      </x:c>
      <x:c r="C369">
        <x:v>0.95913088525132</x:v>
      </x:c>
    </x:row>
    <x:row r="370">
      <x:c r="A370">
        <x:v>0.399836105769979</x:v>
      </x:c>
      <x:c r="B370">
        <x:v>0.997273678418043</x:v>
      </x:c>
      <x:c r="C370">
        <x:v>0.961498160456874</x:v>
      </x:c>
    </x:row>
    <x:row r="371">
      <x:c r="A371">
        <x:v>0.400389598374615</x:v>
      </x:c>
      <x:c r="B371">
        <x:v>0.997334634418715</x:v>
      </x:c>
      <x:c r="C371">
        <x:v>0.961990336752326</x:v>
      </x:c>
    </x:row>
    <x:row r="372">
      <x:c r="A372">
        <x:v>0.401117168331133</x:v>
      </x:c>
      <x:c r="B372">
        <x:v>0.997412698529437</x:v>
      </x:c>
      <x:c r="C372">
        <x:v>0.962628036408007</x:v>
      </x:c>
    </x:row>
    <x:row r="373">
      <x:c r="A373">
        <x:v>0.402778618573797</x:v>
      </x:c>
      <x:c r="B373">
        <x:v>0.997582518549951</x:v>
      </x:c>
      <x:c r="C373">
        <x:v>0.964045553878998</x:v>
      </x:c>
    </x:row>
    <x:row r="374">
      <x:c r="A374">
        <x:v>0.403043743836309</x:v>
      </x:c>
      <x:c r="B374">
        <x:v>0.997608569226486</x:v>
      </x:c>
      <x:c r="C374">
        <x:v>0.964266859924609</x:v>
      </x:c>
    </x:row>
    <x:row r="375">
      <x:c r="A375">
        <x:v>0.403589664092054</x:v>
      </x:c>
      <x:c r="B375">
        <x:v>0.997661331551715</x:v>
      </x:c>
      <x:c r="C375">
        <x:v>0.964718379516906</x:v>
      </x:c>
    </x:row>
    <x:row r="376">
      <x:c r="A376">
        <x:v>0.403685176581792</x:v>
      </x:c>
      <x:c r="B376">
        <x:v>0.997670442579727</x:v>
      </x:c>
      <x:c r="C376">
        <x:v>0.964796802281542</x:v>
      </x:c>
    </x:row>
    <x:row r="377">
      <x:c r="A377">
        <x:v>0.404731289988339</x:v>
      </x:c>
      <x:c r="B377">
        <x:v>0.997767943871011</x:v>
      </x:c>
      <x:c r="C377">
        <x:v>0.965644681383461</x:v>
      </x:c>
    </x:row>
    <x:row r="378">
      <x:c r="A378">
        <x:v>0.405014522725815</x:v>
      </x:c>
      <x:c r="B378">
        <x:v>0.997793634402909</x:v>
      </x:c>
      <x:c r="C378">
        <x:v>0.965870790594162</x:v>
      </x:c>
    </x:row>
    <x:row r="379">
      <x:c r="A379">
        <x:v>0.405800740816531</x:v>
      </x:c>
      <x:c r="B379">
        <x:v>0.997863412255407</x:v>
      </x:c>
      <x:c r="C379">
        <x:v>0.966490843746921</x:v>
      </x:c>
    </x:row>
    <x:row r="380">
      <x:c r="A380">
        <x:v>0.408957603125494</x:v>
      </x:c>
      <x:c r="B380">
        <x:v>0.998122103966048</x:v>
      </x:c>
      <x:c r="C380">
        <x:v>0.968871280946564</x:v>
      </x:c>
    </x:row>
    <x:row r="381">
      <x:c r="A381">
        <x:v>0.409612206608151</x:v>
      </x:c>
      <x:c r="B381">
        <x:v>0.998171699900562</x:v>
      </x:c>
      <x:c r="C381">
        <x:v>0.969343689992062</x:v>
      </x:c>
    </x:row>
    <x:row r="382">
      <x:c r="A382">
        <x:v>0.409723402111604</x:v>
      </x:c>
      <x:c r="B382">
        <x:v>0.998179993739898</x:v>
      </x:c>
      <x:c r="C382">
        <x:v>0.969423233285273</x:v>
      </x:c>
    </x:row>
    <x:row r="383">
      <x:c r="A383">
        <x:v>0.410786340274632</x:v>
      </x:c>
      <x:c r="B383">
        <x:v>0.998257404881695</x:v>
      </x:c>
      <x:c r="C383">
        <x:v>0.970173427701746</x:v>
      </x:c>
    </x:row>
    <x:row r="384">
      <x:c r="A384">
        <x:v>0.411655634256335</x:v>
      </x:c>
      <x:c r="B384">
        <x:v>0.998318263680107</x:v>
      </x:c>
      <x:c r="C384">
        <x:v>0.9707734586262</x:v>
      </x:c>
    </x:row>
    <x:row r="385">
      <x:c r="A385">
        <x:v>0.411781575350208</x:v>
      </x:c>
      <x:c r="B385">
        <x:v>0.998326902991529</x:v>
      </x:c>
      <x:c r="C385">
        <x:v>0.970859397901481</x:v>
      </x:c>
    </x:row>
    <x:row r="386">
      <x:c r="A386">
        <x:v>0.412670995706973</x:v>
      </x:c>
      <x:c r="B386">
        <x:v>0.998386667066038</x:v>
      </x:c>
      <x:c r="C386">
        <x:v>0.971459264829183</x:v>
      </x:c>
    </x:row>
    <x:row r="387">
      <x:c r="A387">
        <x:v>0.41298775082843</x:v>
      </x:c>
      <x:c r="B387">
        <x:v>0.998407432531907</x:v>
      </x:c>
      <x:c r="C387">
        <x:v>0.971669945855133</x:v>
      </x:c>
    </x:row>
    <x:row r="388">
      <x:c r="A388">
        <x:v>0.413219457018581</x:v>
      </x:c>
      <x:c r="B388">
        <x:v>0.998422453265855</x:v>
      </x:c>
      <x:c r="C388">
        <x:v>0.971823086417414</x:v>
      </x:c>
    </x:row>
    <x:row r="389">
      <x:c r="A389">
        <x:v>0.416034947968215</x:v>
      </x:c>
      <x:c r="B389">
        <x:v>0.998594055319856</x:v>
      </x:c>
      <x:c r="C389">
        <x:v>0.973619872440004</x:v>
      </x:c>
    </x:row>
    <x:row r="390">
      <x:c r="A390">
        <x:v>0.417059171237487</x:v>
      </x:c>
      <x:c r="B390">
        <x:v>0.998651745103493</x:v>
      </x:c>
      <x:c r="C390">
        <x:v>0.974245020431104</x:v>
      </x:c>
    </x:row>
    <x:row r="391">
      <x:c r="A391">
        <x:v>0.417171079562166</x:v>
      </x:c>
      <x:c r="B391">
        <x:v>0.998657903346984</x:v>
      </x:c>
      <x:c r="C391">
        <x:v>0.974312430474919</x:v>
      </x:c>
    </x:row>
    <x:row r="392">
      <x:c r="A392">
        <x:v>0.417205979684008</x:v>
      </x:c>
      <x:c r="B392">
        <x:v>0.99865981812611</x:v>
      </x:c>
      <x:c r="C392">
        <x:v>0.974333417850107</x:v>
      </x:c>
    </x:row>
    <x:row r="393">
      <x:c r="A393">
        <x:v>0.419929436822943</x:v>
      </x:c>
      <x:c r="B393">
        <x:v>0.998801125109607</x:v>
      </x:c>
      <x:c r="C393">
        <x:v>0.97591988294395</x:v>
      </x:c>
    </x:row>
    <x:row r="394">
      <x:c r="A394">
        <x:v>0.421303141497882</x:v>
      </x:c>
      <x:c r="B394">
        <x:v>0.998866651081517</x:v>
      </x:c>
      <x:c r="C394">
        <x:v>0.976682840704573</x:v>
      </x:c>
    </x:row>
    <x:row r="395">
      <x:c r="A395">
        <x:v>0.422142531639717</x:v>
      </x:c>
      <x:c r="B395">
        <x:v>0.99890491657244</x:v>
      </x:c>
      <x:c r="C395">
        <x:v>0.977137193810955</x:v>
      </x:c>
    </x:row>
    <x:row r="396">
      <x:c r="A396">
        <x:v>0.423986391991655</x:v>
      </x:c>
      <x:c r="B396">
        <x:v>0.998984502541626</x:v>
      </x:c>
      <x:c r="C396">
        <x:v>0.978104657923641</x:v>
      </x:c>
    </x:row>
    <x:row r="397">
      <x:c r="A397">
        <x:v>0.424016683843861</x:v>
      </x:c>
      <x:c r="B397">
        <x:v>0.998985760584152</x:v>
      </x:c>
      <x:c r="C397">
        <x:v>0.978120207691945</x:v>
      </x:c>
    </x:row>
    <x:row r="398">
      <x:c r="A398">
        <x:v>0.424946150756093</x:v>
      </x:c>
      <x:c r="B398">
        <x:v>0.999023614376943</x:v>
      </x:c>
      <x:c r="C398">
        <x:v>0.978592049563857</x:v>
      </x:c>
    </x:row>
    <x:row r="399">
      <x:c r="A399">
        <x:v>0.425869354286674</x:v>
      </x:c>
      <x:c r="B399">
        <x:v>0.999059815739213</x:v>
      </x:c>
      <x:c r="C399">
        <x:v>0.979050710614506</x:v>
      </x:c>
    </x:row>
    <x:row r="400">
      <x:c r="A400">
        <x:v>0.426201307436187</x:v>
      </x:c>
      <x:c r="B400">
        <x:v>0.99907250213086</x:v>
      </x:c>
      <x:c r="C400">
        <x:v>0.979213234106317</x:v>
      </x:c>
    </x:row>
    <x:row r="401">
      <x:c r="A401">
        <x:v>0.426362305396874</x:v>
      </x:c>
      <x:c r="B401">
        <x:v>0.999078593324518</x:v>
      </x:c>
      <x:c r="C401">
        <x:v>0.979291606818053</x:v>
      </x:c>
    </x:row>
    <x:row r="402">
      <x:c r="A402">
        <x:v>0.427117671582338</x:v>
      </x:c>
      <x:c r="B402">
        <x:v>0.999106642475488</x:v>
      </x:c>
      <x:c r="C402">
        <x:v>0.979655412521066</x:v>
      </x:c>
    </x:row>
    <x:row r="403">
      <x:c r="A403">
        <x:v>0.427331187624966</x:v>
      </x:c>
      <x:c r="B403">
        <x:v>0.999114415211778</x:v>
      </x:c>
      <x:c r="C403">
        <x:v>0.979757092210757</x:v>
      </x:c>
    </x:row>
    <x:row r="404">
      <x:c r="A404">
        <x:v>0.428129841023961</x:v>
      </x:c>
      <x:c r="B404">
        <x:v>0.999142894692818</x:v>
      </x:c>
      <x:c r="C404">
        <x:v>0.980132967996885</x:v>
      </x:c>
    </x:row>
    <x:row r="405">
      <x:c r="A405">
        <x:v>0.42829073375629</x:v>
      </x:c>
      <x:c r="B405">
        <x:v>0.999148520321379</x:v>
      </x:c>
      <x:c r="C405">
        <x:v>0.980207846267139</x:v>
      </x:c>
    </x:row>
    <x:row r="406">
      <x:c r="A406">
        <x:v>0.429895113989968</x:v>
      </x:c>
      <x:c r="B406">
        <x:v>0.999202638458154</x:v>
      </x:c>
      <x:c r="C406">
        <x:v>0.980939343586999</x:v>
      </x:c>
    </x:row>
    <x:row r="407">
      <x:c r="A407">
        <x:v>0.430905491681277</x:v>
      </x:c>
      <x:c r="B407">
        <x:v>0.999234942058118</x:v>
      </x:c>
      <x:c r="C407">
        <x:v>0.981386156390046</x:v>
      </x:c>
    </x:row>
    <x:row r="408">
      <x:c r="A408">
        <x:v>0.431061416896405</x:v>
      </x:c>
      <x:c r="B408">
        <x:v>0.999239809434606</x:v>
      </x:c>
      <x:c r="C408">
        <x:v>0.981454176446481</x:v>
      </x:c>
    </x:row>
    <x:row r="409">
      <x:c r="A409">
        <x:v>0.431074443737333</x:v>
      </x:c>
      <x:c r="B409">
        <x:v>0.999240214678422</x:v>
      </x:c>
      <x:c r="C409">
        <x:v>0.9814598480133</x:v>
      </x:c>
    </x:row>
    <x:row r="410">
      <x:c r="A410">
        <x:v>0.431781292147842</x:v>
      </x:c>
      <x:c r="B410">
        <x:v>0.99926188298176</x:v>
      </x:c>
      <x:c r="C410">
        <x:v>0.981765020857279</x:v>
      </x:c>
    </x:row>
    <x:row r="411">
      <x:c r="A411">
        <x:v>0.436212693221974</x:v>
      </x:c>
      <x:c r="B411">
        <x:v>0.999384338279192</x:v>
      </x:c>
      <x:c r="C411">
        <x:v>0.983567560996245</x:v>
      </x:c>
    </x:row>
    <x:row r="412">
      <x:c r="A412">
        <x:v>0.436409512725896</x:v>
      </x:c>
      <x:c r="B412">
        <x:v>0.99938927906673</x:v>
      </x:c>
      <x:c r="C412">
        <x:v>0.983643371061142</x:v>
      </x:c>
    </x:row>
    <x:row r="413">
      <x:c r="A413">
        <x:v>0.438073064699679</x:v>
      </x:c>
      <x:c r="B413">
        <x:v>0.999429487628605</x:v>
      </x:c>
      <x:c r="C413">
        <x:v>0.984270382460616</x:v>
      </x:c>
    </x:row>
    <x:row r="414">
      <x:c r="A414">
        <x:v>0.438488562838357</x:v>
      </x:c>
      <x:c r="B414">
        <x:v>0.999439110409025</x:v>
      </x:c>
      <x:c r="C414">
        <x:v>0.984423217035911</x:v>
      </x:c>
    </x:row>
    <x:row r="415">
      <x:c r="A415">
        <x:v>0.442386488536362</x:v>
      </x:c>
      <x:c r="B415">
        <x:v>0.999521846022319</x:v>
      </x:c>
      <x:c r="C415">
        <x:v>0.985786900321695</x:v>
      </x:c>
    </x:row>
    <x:row r="416">
      <x:c r="A416">
        <x:v>0.442597192566444</x:v>
      </x:c>
      <x:c r="B416">
        <x:v>0.999525953380386</x:v>
      </x:c>
      <x:c r="C416">
        <x:v>0.985857129179098</x:v>
      </x:c>
    </x:row>
    <x:row r="417">
      <x:c r="A417">
        <x:v>0.443611556708871</x:v>
      </x:c>
      <x:c r="B417">
        <x:v>0.999545238683074</x:v>
      </x:c>
      <x:c r="C417">
        <x:v>0.986190413344636</x:v>
      </x:c>
    </x:row>
    <x:row r="418">
      <x:c r="A418">
        <x:v>0.444007153482056</x:v>
      </x:c>
      <x:c r="B418">
        <x:v>0.999552545504744</x:v>
      </x:c>
      <x:c r="C418">
        <x:v>0.986318260910246</x:v>
      </x:c>
    </x:row>
    <x:row r="419">
      <x:c r="A419">
        <x:v>0.445505403041124</x:v>
      </x:c>
      <x:c r="B419">
        <x:v>0.999579170648378</x:v>
      </x:c>
      <x:c r="C419">
        <x:v>0.986791859237549</x:v>
      </x:c>
    </x:row>
    <x:row r="420">
      <x:c r="A420">
        <x:v>0.447490435452674</x:v>
      </x:c>
      <x:c r="B420">
        <x:v>0.999612023137642</x:v>
      </x:c>
      <x:c r="C420">
        <x:v>0.987394258521119</x:v>
      </x:c>
    </x:row>
    <x:row r="421">
      <x:c r="A421">
        <x:v>0.447526387213726</x:v>
      </x:c>
      <x:c r="B421">
        <x:v>0.999612593878198</x:v>
      </x:c>
      <x:c r="C421">
        <x:v>0.987404912478372</x:v>
      </x:c>
    </x:row>
    <x:row r="422">
      <x:c r="A422">
        <x:v>0.452135909668174</x:v>
      </x:c>
      <x:c r="B422">
        <x:v>0.999679232544054</x:v>
      </x:c>
      <x:c r="C422">
        <x:v>0.988699117395282</x:v>
      </x:c>
    </x:row>
    <x:row r="423">
      <x:c r="A423">
        <x:v>0.452706388599148</x:v>
      </x:c>
      <x:c r="B423">
        <x:v>0.9996866393325</x:v>
      </x:c>
      <x:c r="C423">
        <x:v>0.988849775861661</x:v>
      </x:c>
    </x:row>
    <x:row r="424">
      <x:c r="A424">
        <x:v>0.453980960313947</x:v>
      </x:c>
      <x:c r="B424">
        <x:v>0.999702575802265</x:v>
      </x:c>
      <x:c r="C424">
        <x:v>0.989179716704173</x:v>
      </x:c>
    </x:row>
    <x:row r="425">
      <x:c r="A425">
        <x:v>0.454938096274974</x:v>
      </x:c>
      <x:c r="B425">
        <x:v>0.999714008280989</x:v>
      </x:c>
      <x:c r="C425">
        <x:v>0.989420680496539</x:v>
      </x:c>
    </x:row>
    <x:row r="426">
      <x:c r="A426">
        <x:v>0.455269570922427</x:v>
      </x:c>
      <x:c r="B426">
        <x:v>0.99971786427911</x:v>
      </x:c>
      <x:c r="C426">
        <x:v>0.989502876807095</x:v>
      </x:c>
    </x:row>
    <x:row r="427">
      <x:c r="A427">
        <x:v>0.456164570522579</x:v>
      </x:c>
      <x:c r="B427">
        <x:v>0.999728018034389</x:v>
      </x:c>
      <x:c r="C427">
        <x:v>0.989721642734196</x:v>
      </x:c>
    </x:row>
    <x:row r="428">
      <x:c r="A428">
        <x:v>0.457375763543153</x:v>
      </x:c>
      <x:c r="B428">
        <x:v>0.999741179752422</x:v>
      </x:c>
      <x:c r="C428">
        <x:v>0.99001047047483</x:v>
      </x:c>
    </x:row>
    <x:row r="429">
      <x:c r="A429">
        <x:v>0.457449846113835</x:v>
      </x:c>
      <x:c r="B429">
        <x:v>0.999741963803183</x:v>
      </x:c>
      <x:c r="C429">
        <x:v>0.990027871604581</x:v>
      </x:c>
    </x:row>
    <x:row r="430">
      <x:c r="A430">
        <x:v>0.458383326146751</x:v>
      </x:c>
      <x:c r="B430">
        <x:v>0.999751642158207</x:v>
      </x:c>
      <x:c r="C430">
        <x:v>0.990244625730199</x:v>
      </x:c>
    </x:row>
    <x:row r="431">
      <x:c r="A431">
        <x:v>0.462847416718608</x:v>
      </x:c>
      <x:c r="B431">
        <x:v>0.999793139266451</x:v>
      </x:c>
      <x:c r="C431">
        <x:v>0.991217635390394</x:v>
      </x:c>
    </x:row>
    <x:row r="432">
      <x:c r="A432">
        <x:v>0.463127213777088</x:v>
      </x:c>
      <x:c r="B432">
        <x:v>0.999795496196476</x:v>
      </x:c>
      <x:c r="C432">
        <x:v>0.991275289204345</x:v>
      </x:c>
    </x:row>
    <x:row r="433">
      <x:c r="A433">
        <x:v>0.464979427597967</x:v>
      </x:c>
      <x:c r="B433">
        <x:v>0.999810435808992</x:v>
      </x:c>
      <x:c r="C433">
        <x:v>0.991647535341752</x:v>
      </x:c>
    </x:row>
    <x:row r="434">
      <x:c r="A434">
        <x:v>0.465405254888673</x:v>
      </x:c>
      <x:c r="B434">
        <x:v>0.999813713193171</x:v>
      </x:c>
      <x:c r="C434">
        <x:v>0.991730848675618</x:v>
      </x:c>
    </x:row>
    <x:row r="435">
      <x:c r="A435">
        <x:v>0.465932818036875</x:v>
      </x:c>
      <x:c r="B435">
        <x:v>0.999817695125038</x:v>
      </x:c>
      <x:c r="C435">
        <x:v>0.991832917001426</x:v>
      </x:c>
    </x:row>
    <x:row r="436">
      <x:c r="A436">
        <x:v>0.467077661813534</x:v>
      </x:c>
      <x:c r="B436">
        <x:v>0.999826045883687</x:v>
      </x:c>
      <x:c r="C436">
        <x:v>0.992050105105235</x:v>
      </x:c>
    </x:row>
    <x:row r="437">
      <x:c r="A437">
        <x:v>0.470058143807877</x:v>
      </x:c>
      <x:c r="B437">
        <x:v>0.99984603588774</x:v>
      </x:c>
      <x:c r="C437">
        <x:v>0.992588412643949</x:v>
      </x:c>
    </x:row>
    <x:row r="438">
      <x:c r="A438">
        <x:v>0.473354390703402</x:v>
      </x:c>
      <x:c r="B438">
        <x:v>0.999865480116845</x:v>
      </x:c>
      <x:c r="C438">
        <x:v>0.993141917521711</x:v>
      </x:c>
    </x:row>
    <x:row r="439">
      <x:c r="A439">
        <x:v>0.473834736709855</x:v>
      </x:c>
      <x:c r="B439">
        <x:v>0.999868100823403</x:v>
      </x:c>
      <x:c r="C439">
        <x:v>0.993219054314291</x:v>
      </x:c>
    </x:row>
    <x:row r="440">
      <x:c r="A440">
        <x:v>0.478122120866899</x:v>
      </x:c>
      <x:c r="B440">
        <x:v>0.999889343446018</x:v>
      </x:c>
      <x:c r="C440">
        <x:v>0.993870272223965</x:v>
      </x:c>
    </x:row>
    <x:row r="441">
      <x:c r="A441">
        <x:v>0.478207979605811</x:v>
      </x:c>
      <x:c r="B441">
        <x:v>0.999889731910241</x:v>
      </x:c>
      <x:c r="C441">
        <x:v>0.993882654382559</x:v>
      </x:c>
    </x:row>
    <x:row r="442">
      <x:c r="A442">
        <x:v>0.478583440967268</x:v>
      </x:c>
      <x:c r="B442">
        <x:v>0.999891414712943</x:v>
      </x:c>
      <x:c r="C442">
        <x:v>0.993936508093036</x:v>
      </x:c>
    </x:row>
    <x:row r="443">
      <x:c r="A443">
        <x:v>0.47859534003412</x:v>
      </x:c>
      <x:c r="B443">
        <x:v>0.999891467622203</x:v>
      </x:c>
      <x:c r="C443">
        <x:v>0.993938207147406</x:v>
      </x:c>
    </x:row>
    <x:row r="444">
      <x:c r="A444">
        <x:v>0.481486538667087</x:v>
      </x:c>
      <x:c r="B444">
        <x:v>0.99990358844753</x:v>
      </x:c>
      <x:c r="C444">
        <x:v>0.994337229814333</x:v>
      </x:c>
    </x:row>
    <x:row r="445">
      <x:c r="A445">
        <x:v>0.484489332794689</x:v>
      </x:c>
      <x:c r="B445">
        <x:v>0.999914746328649</x:v>
      </x:c>
      <x:c r="C445">
        <x:v>0.994723890483813</x:v>
      </x:c>
    </x:row>
    <x:row r="446">
      <x:c r="A446">
        <x:v>0.485848503428242</x:v>
      </x:c>
      <x:c r="B446">
        <x:v>0.999919362892487</x:v>
      </x:c>
      <x:c r="C446">
        <x:v>0.994890120966063</x:v>
      </x:c>
    </x:row>
    <x:row r="447">
      <x:c r="A447">
        <x:v>0.486137988241578</x:v>
      </x:c>
      <x:c r="B447">
        <x:v>0.999920313397515</x:v>
      </x:c>
      <x:c r="C447">
        <x:v>0.994924843885375</x:v>
      </x:c>
    </x:row>
    <x:row r="448">
      <x:c r="A448">
        <x:v>0.488025643549616</x:v>
      </x:c>
      <x:c r="B448">
        <x:v>0.999926242567399</x:v>
      </x:c>
      <x:c r="C448">
        <x:v>0.995145552523953</x:v>
      </x:c>
    </x:row>
    <x:row r="449">
      <x:c r="A449">
        <x:v>0.489602245576465</x:v>
      </x:c>
      <x:c r="B449">
        <x:v>0.99993085521126</x:v>
      </x:c>
      <x:c r="C449">
        <x:v>0.99532252138108</x:v>
      </x:c>
    </x:row>
    <x:row r="450">
      <x:c r="A450">
        <x:v>0.489743912760845</x:v>
      </x:c>
      <x:c r="B450">
        <x:v>0.999931255285042</x:v>
      </x:c>
      <x:c r="C450">
        <x:v>0.995338103775079</x:v>
      </x:c>
    </x:row>
    <x:row r="451">
      <x:c r="A451">
        <x:v>0.489949159087331</x:v>
      </x:c>
      <x:c r="B451">
        <x:v>0.999931830806412</x:v>
      </x:c>
      <x:c r="C451">
        <x:v>0.99536058742378</x:v>
      </x:c>
    </x:row>
    <x:row r="452">
      <x:c r="A452">
        <x:v>0.490844913316061</x:v>
      </x:c>
      <x:c r="B452">
        <x:v>0.999934286678392</x:v>
      </x:c>
      <x:c r="C452">
        <x:v>0.99545745054428</x:v>
      </x:c>
    </x:row>
    <x:row r="453">
      <x:c r="A453">
        <x:v>0.49357373596663</x:v>
      </x:c>
      <x:c r="B453">
        <x:v>0.999941236228469</x:v>
      </x:c>
      <x:c r="C453">
        <x:v>0.995740249562148</x:v>
      </x:c>
    </x:row>
    <x:row r="454">
      <x:c r="A454">
        <x:v>0.500384948314367</x:v>
      </x:c>
      <x:c r="B454">
        <x:v>0.999955542825542</x:v>
      </x:c>
      <x:c r="C454">
        <x:v>0.996371686913586</x:v>
      </x:c>
    </x:row>
    <x:row r="455">
      <x:c r="A455">
        <x:v>0.508194031327548</x:v>
      </x:c>
      <x:c r="B455">
        <x:v>0.999967713524994</x:v>
      </x:c>
      <x:c r="C455">
        <x:v>0.996981322568859</x:v>
      </x:c>
    </x:row>
    <x:row r="456">
      <x:c r="A456">
        <x:v>0.508530982329969</x:v>
      </x:c>
      <x:c r="B456">
        <x:v>0.999968156093534</x:v>
      </x:c>
      <x:c r="C456">
        <x:v>0.99700518716369</x:v>
      </x:c>
    </x:row>
    <x:row r="457">
      <x:c r="A457">
        <x:v>0.508568439819295</x:v>
      </x:c>
      <x:c r="B457">
        <x:v>0.9999682049159</x:v>
      </x:c>
      <x:c r="C457">
        <x:v>0.997007828361616</x:v>
      </x:c>
    </x:row>
    <x:row r="458">
      <x:c r="A458">
        <x:v>0.512105701178973</x:v>
      </x:c>
      <x:c r="B458">
        <x:v>0.999972493670789</x:v>
      </x:c>
      <x:c r="C458">
        <x:v>0.997247036161856</x:v>
      </x:c>
    </x:row>
    <x:row r="459">
      <x:c r="A459">
        <x:v>0.5130974682572</x:v>
      </x:c>
      <x:c r="B459">
        <x:v>0.999973588734897</x:v>
      </x:c>
      <x:c r="C459">
        <x:v>0.997310603034759</x:v>
      </x:c>
    </x:row>
    <x:row r="460">
      <x:c r="A460">
        <x:v>0.51503604016371</x:v>
      </x:c>
      <x:c r="B460">
        <x:v>0.999975604924869</x:v>
      </x:c>
      <x:c r="C460">
        <x:v>0.997430646438557</x:v>
      </x:c>
    </x:row>
    <x:row r="461">
      <x:c r="A461">
        <x:v>0.515395721570404</x:v>
      </x:c>
      <x:c r="B461">
        <x:v>0.999975961716765</x:v>
      </x:c>
      <x:c r="C461">
        <x:v>0.997452322495898</x:v>
      </x:c>
    </x:row>
    <x:row r="462">
      <x:c r="A462">
        <x:v>0.520900178793128</x:v>
      </x:c>
      <x:c r="B462">
        <x:v>0.99998081423148</x:v>
      </x:c>
      <x:c r="C462">
        <x:v>0.997762117942143</x:v>
      </x:c>
    </x:row>
    <x:row r="463">
      <x:c r="A463">
        <x:v>0.521466799408643</x:v>
      </x:c>
      <x:c r="B463">
        <x:v>0.999981254414982</x:v>
      </x:c>
      <x:c r="C463">
        <x:v>0.997791786005031</x:v>
      </x:c>
    </x:row>
    <x:row r="464">
      <x:c r="A464">
        <x:v>0.532185341371</x:v>
      </x:c>
      <x:c r="B464">
        <x:v>0.999987915880357</x:v>
      </x:c>
      <x:c r="C464">
        <x:v>0.99828443697721</x:v>
      </x:c>
    </x:row>
    <x:row r="465">
      <x:c r="A465">
        <x:v>0.534342255620638</x:v>
      </x:c>
      <x:c r="B465">
        <x:v>0.999988937758173</x:v>
      </x:c>
      <x:c r="C465">
        <x:v>0.998369403760805</x:v>
      </x:c>
    </x:row>
    <x:row r="466">
      <x:c r="A466">
        <x:v>0.54015547118515</x:v>
      </x:c>
      <x:c r="B466">
        <x:v>0.999991281839009</x:v>
      </x:c>
      <x:c r="C466">
        <x:v>0.998577993047616</x:v>
      </x:c>
    </x:row>
    <x:row r="467">
      <x:c r="A467">
        <x:v>0.541590830161644</x:v>
      </x:c>
      <x:c r="B467">
        <x:v>0.999991779664801</x:v>
      </x:c>
      <x:c r="C467">
        <x:v>0.998625252777494</x:v>
      </x:c>
    </x:row>
    <x:row r="468">
      <x:c r="A468">
        <x:v>0.545604745342875</x:v>
      </x:c>
      <x:c r="B468">
        <x:v>0.999993026014915</x:v>
      </x:c>
      <x:c r="C468">
        <x:v>0.998749234908435</x:v>
      </x:c>
    </x:row>
    <x:row r="469">
      <x:c r="A469">
        <x:v>0.546145940404228</x:v>
      </x:c>
      <x:c r="B469">
        <x:v>0.999993178921968</x:v>
      </x:c>
      <x:c r="C469">
        <x:v>0.998765072144349</x:v>
      </x:c>
    </x:row>
    <x:row r="470">
      <x:c r="A470">
        <x:v>0.548256722607396</x:v>
      </x:c>
      <x:c r="B470">
        <x:v>0.999993743929165</x:v>
      </x:c>
      <x:c r="C470">
        <x:v>0.998824946850375</x:v>
      </x:c>
    </x:row>
    <x:row r="471">
      <x:c r="A471">
        <x:v>0.548707222380656</x:v>
      </x:c>
      <x:c r="B471">
        <x:v>0.999993858320526</x:v>
      </x:c>
      <x:c r="C471">
        <x:v>0.998837344734282</x:v>
      </x:c>
    </x:row>
    <x:row r="472">
      <x:c r="A472">
        <x:v>0.549041733439974</x:v>
      </x:c>
      <x:c r="B472">
        <x:v>0.999993941904619</x:v>
      </x:c>
      <x:c r="C472">
        <x:v>0.998846465792198</x:v>
      </x:c>
    </x:row>
    <x:row r="473">
      <x:c r="A473">
        <x:v>0.552718055302494</x:v>
      </x:c>
      <x:c r="B473">
        <x:v>0.999994788852907</x:v>
      </x:c>
      <x:c r="C473">
        <x:v>0.998942111218873</x:v>
      </x:c>
    </x:row>
    <x:row r="474">
      <x:c r="A474">
        <x:v>0.557879249028495</x:v>
      </x:c>
      <x:c r="B474">
        <x:v>0.999995781926003</x:v>
      </x:c>
      <x:c r="C474">
        <x:v>0.999063148937344</x:v>
      </x:c>
    </x:row>
    <x:row r="475">
      <x:c r="A475">
        <x:v>0.563274473298835</x:v>
      </x:c>
      <x:c r="B475">
        <x:v>0.999996618327876</x:v>
      </x:c>
      <x:c r="C475">
        <x:v>0.999174887362449</x:v>
      </x:c>
    </x:row>
    <x:row r="476">
      <x:c r="A476">
        <x:v>0.564707222277431</x:v>
      </x:c>
      <x:c r="B476">
        <x:v>0.999996811088693</x:v>
      </x:c>
      <x:c r="C476">
        <x:v>0.99920225041972</x:v>
      </x:c>
    </x:row>
    <x:row r="477">
      <x:c r="A477">
        <x:v>0.565663607600817</x:v>
      </x:c>
      <x:c r="B477">
        <x:v>0.999996933605406</x:v>
      </x:c>
      <x:c r="C477">
        <x:v>0.999220008443989</x:v>
      </x:c>
    </x:row>
    <x:row r="478">
      <x:c r="A478">
        <x:v>0.566039516135272</x:v>
      </x:c>
      <x:c r="B478">
        <x:v>0.999996980461945</x:v>
      </x:c>
      <x:c r="C478">
        <x:v>0.999226879474007</x:v>
      </x:c>
    </x:row>
    <x:row r="479">
      <x:c r="A479">
        <x:v>0.570225207578299</x:v>
      </x:c>
      <x:c r="B479">
        <x:v>0.999997456242566</x:v>
      </x:c>
      <x:c r="C479">
        <x:v>0.999299414766978</x:v>
      </x:c>
    </x:row>
    <x:row r="480">
      <x:c r="A480">
        <x:v>0.577497565098299</x:v>
      </x:c>
      <x:c r="B480">
        <x:v>0.999998111582498</x:v>
      </x:c>
      <x:c r="C480">
        <x:v>0.999409621801164</x:v>
      </x:c>
    </x:row>
    <x:row r="481">
      <x:c r="A481">
        <x:v>0.592191521483316</x:v>
      </x:c>
      <x:c r="B481">
        <x:v>0.999998965602645</x:v>
      </x:c>
      <x:c r="C481">
        <x:v>0.999582195788175</x:v>
      </x:c>
    </x:row>
    <x:row r="482">
      <x:c r="A482">
        <x:v>0.594021297759215</x:v>
      </x:c>
      <x:c r="B482">
        <x:v>0.99999904030103</x:v>
      </x:c>
      <x:c r="C482">
        <x:v>0.999599800003923</x:v>
      </x:c>
    </x:row>
    <x:row r="483">
      <x:c r="A483">
        <x:v>0.595600107582264</x:v>
      </x:c>
      <x:c r="B483">
        <x:v>0.999999100404163</x:v>
      </x:c>
      <x:c r="C483">
        <x:v>0.999614391981686</x:v>
      </x:c>
    </x:row>
    <x:row r="484">
      <x:c r="A484">
        <x:v>0.595683810908016</x:v>
      </x:c>
      <x:c r="B484">
        <x:v>0.999999103483422</x:v>
      </x:c>
      <x:c r="C484">
        <x:v>0.999615150563547</x:v>
      </x:c>
    </x:row>
    <x:row r="485">
      <x:c r="A485">
        <x:v>0.59962341549395</x:v>
      </x:c>
      <x:c r="B485">
        <x:v>0.999999237093453</x:v>
      </x:c>
      <x:c r="C485">
        <x:v>0.999649216717597</x:v>
      </x:c>
    </x:row>
    <x:row r="486">
      <x:c r="A486">
        <x:v>0.599794038937876</x:v>
      </x:c>
      <x:c r="B486">
        <x:v>0.999999242407111</x:v>
      </x:c>
      <x:c r="C486">
        <x:v>0.999650621847395</x:v>
      </x:c>
    </x:row>
    <x:row r="487">
      <x:c r="A487">
        <x:v>0.599979102391571</x:v>
      </x:c>
      <x:c r="B487">
        <x:v>0.999999248128637</x:v>
      </x:c>
      <x:c r="C487">
        <x:v>0.999652139519322</x:v>
      </x:c>
    </x:row>
    <x:row r="488">
      <x:c r="A488">
        <x:v>0.603061187725576</x:v>
      </x:c>
      <x:c r="B488">
        <x:v>0.999999337307386</x:v>
      </x:c>
      <x:c r="C488">
        <x:v>0.999676467052677</x:v>
      </x:c>
    </x:row>
    <x:row r="489">
      <x:c r="A489">
        <x:v>0.604912349131123</x:v>
      </x:c>
      <x:c r="B489">
        <x:v>0.999999385701724</x:v>
      </x:c>
      <x:c r="C489">
        <x:v>0.999690252466238</x:v>
      </x:c>
    </x:row>
    <x:row r="490">
      <x:c r="A490">
        <x:v>0.609983468488413</x:v>
      </x:c>
      <x:c r="B490">
        <x:v>0.999999500929115</x:v>
      </x:c>
      <x:c r="C490">
        <x:v>0.999725079848826</x:v>
      </x:c>
    </x:row>
    <x:row r="491">
      <x:c r="A491">
        <x:v>0.612080108178185</x:v>
      </x:c>
      <x:c r="B491">
        <x:v>0.999999542003407</x:v>
      </x:c>
      <x:c r="C491">
        <x:v>0.999738307786276</x:v>
      </x:c>
    </x:row>
    <x:row r="492">
      <x:c r="A492">
        <x:v>0.614673715549085</x:v>
      </x:c>
      <x:c r="B492">
        <x:v>0.999999588167116</x:v>
      </x:c>
      <x:c r="C492">
        <x:v>0.999753793299469</x:v>
      </x:c>
    </x:row>
    <x:row r="493">
      <x:c r="A493">
        <x:v>0.616035754142695</x:v>
      </x:c>
      <x:c r="B493">
        <x:v>0.999999610515792</x:v>
      </x:c>
      <x:c r="C493">
        <x:v>0.999761554820802</x:v>
      </x:c>
    </x:row>
    <x:row r="494">
      <x:c r="A494">
        <x:v>0.62586404226611</x:v>
      </x:c>
      <x:c r="B494">
        <x:v>0.999999739599997</x:v>
      </x:c>
      <x:c r="C494">
        <x:v>0.999810758814766</x:v>
      </x:c>
    </x:row>
    <x:row r="495">
      <x:c r="A495">
        <x:v>0.643809513691066</x:v>
      </x:c>
      <x:c r="B495">
        <x:v>0.999999875151196</x:v>
      </x:c>
      <x:c r="C495">
        <x:v>0.999875896124151</x:v>
      </x:c>
    </x:row>
    <x:row r="496">
      <x:c r="A496">
        <x:v>0.646529144880175</x:v>
      </x:c>
      <x:c r="B496">
        <x:v>0.999999888313383</x:v>
      </x:c>
      <x:c r="C496">
        <x:v>0.999883581703312</x:v>
      </x:c>
    </x:row>
    <x:row r="497">
      <x:c r="A497">
        <x:v>0.649644431495777</x:v>
      </x:c>
      <x:c r="B497">
        <x:v>0.999999901694226</x:v>
      </x:c>
      <x:c r="C497">
        <x:v>0.999891801969265</x:v>
      </x:c>
    </x:row>
    <x:row r="498">
      <x:c r="A498">
        <x:v>0.652132139033847</x:v>
      </x:c>
      <x:c r="B498">
        <x:v>0.999999911218643</x:v>
      </x:c>
      <x:c r="C498">
        <x:v>0.999897947170089</x:v>
      </x:c>
    </x:row>
    <x:row r="499">
      <x:c r="A499">
        <x:v>0.653726730638768</x:v>
      </x:c>
      <x:c r="B499">
        <x:v>0.999999916832547</x:v>
      </x:c>
      <x:c r="C499">
        <x:v>0.999901701233265</x:v>
      </x:c>
    </x:row>
    <x:row r="500">
      <x:c r="A500">
        <x:v>0.657874989025474</x:v>
      </x:c>
      <x:c r="B500">
        <x:v>0.999999929829538</x:v>
      </x:c>
      <x:c r="C500">
        <x:v>0.999910832617982</x:v>
      </x:c>
    </x:row>
    <x:row r="501">
      <x:c r="A501">
        <x:v>0.660297091330737</x:v>
      </x:c>
      <x:c r="B501">
        <x:v>0.999999936457509</x:v>
      </x:c>
      <x:c r="C501">
        <x:v>0.999915766606969</x:v>
      </x:c>
    </x:row>
    <x:row r="502">
      <x:c r="A502">
        <x:v>0.678921584871975</x:v>
      </x:c>
      <x:c r="B502">
        <x:v>0.999999970370281</x:v>
      </x:c>
      <x:c r="C502">
        <x:v>0.999945622817519</x:v>
      </x:c>
    </x:row>
    <x:row r="503">
      <x:c r="A503">
        <x:v>0.739644626952499</x:v>
      </x:c>
      <x:c r="B503">
        <x:v>0.999999997537128</x:v>
      </x:c>
      <x:c r="C503">
        <x:v>0.999986937713388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  <x:drawing r:id="R31711cdbeee64628"/>
</x:worksheet>
</file>

<file path=xl/worksheets/sheet9.xml><?xml version="1.0" encoding="utf-8"?>
<x:worksheet xmlns:r="http://schemas.openxmlformats.org/officeDocument/2006/relationships" xmlns:x="http://schemas.openxmlformats.org/spreadsheetml/2006/main">
  <x:dimension ref="A1:F4"/>
  <x:sheetFormatPr defaultRowHeight="15"/>
  <x:cols>
    <x:col min="1" max="2" width="13.85546875" bestFit="1" customWidth="1"/>
    <x:col min="3" max="3" width="4" bestFit="1" customWidth="1"/>
    <x:col min="4" max="4" width="6.140625" bestFit="1" customWidth="1"/>
    <x:col min="5" max="5" width="6.42578125" bestFit="1" customWidth="1"/>
    <x:col min="6" max="6" width="8.7109375" bestFit="1" customWidth="1"/>
  </x:cols>
  <x:sheetData>
    <x:row r="1">
      <x:c r="A1" s="2" t="s">
        <x:v>8</x:v>
      </x:c>
      <x:c r="B1" t="s">
        <x:v>16</x:v>
      </x:c>
    </x:row>
    <x:row r="2">
      <x:c r="A2" t="s">
        <x:v>145</x:v>
      </x:c>
    </x:row>
    <x:row r="3">
      <x:c r="A3" t="s">
        <x:v>146</x:v>
      </x:c>
      <x:c r="B3" t="s">
        <x:v>147</x:v>
      </x:c>
      <x:c r="C3" t="s">
        <x:v>148</x:v>
      </x:c>
      <x:c r="D3" t="s">
        <x:v>149</x:v>
      </x:c>
      <x:c r="E3" t="s">
        <x:v>150</x:v>
      </x:c>
      <x:c r="F3" t="s">
        <x:v>151</x:v>
      </x:c>
    </x:row>
    <x:row r="4">
      <x:c r="A4">
        <x:v>1</x:v>
      </x:c>
      <x:c r="B4">
        <x:v>8</x:v>
      </x:c>
      <x:c r="C4">
        <x:v>-1</x:v>
      </x:c>
      <x:c r="D4">
        <x:v>-1</x:v>
      </x:c>
      <x:c r="E4">
        <x:v>-1</x:v>
      </x:c>
      <x:c r="F4">
        <x:v>1</x:v>
      </x:c>
    </x:row>
  </x:sheetData>
  <x:mergeCells count="1">
    <x:mergeCell ref="A2:C2"/>
  </x:mergeCells>
  <x:hyperlinks>
    <x:hyperlink ref="A1:A1" location="'Analysis Table of Contents'!A2" tooltip="Return to Analysis Table of Contents." display="Analysis Name"/>
  </x:hyperlink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2022-12-22T17:32:38Z</dcterms:created>
  <dcterms:modified xsi:type="dcterms:W3CDTF">2022-12-22T17:41:19Z</dcterms:modified>
</cp:coreProperties>
</file>