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charts/chart1.xml" ContentType="application/vnd.openxmlformats-officedocument.drawingml.chart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drawings/charts/chart2.xml" ContentType="application/vnd.openxmlformats-officedocument.drawingml.char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3.xml" ContentType="application/vnd.openxmlformats-officedocument.drawing+xml"/>
  <Override PartName="/xl/drawings/charts/chart3.xml" ContentType="application/vnd.openxmlformats-officedocument.drawingml.chart+xml"/>
  <Override PartName="/xl/worksheets/sheet14.xml" ContentType="application/vnd.openxmlformats-officedocument.spreadsheetml.worksheet+xml"/>
  <Override PartName="/xl/drawings/drawing4.xml" ContentType="application/vnd.openxmlformats-officedocument.drawing+xml"/>
  <Override PartName="/xl/drawings/charts/chart4.xml" ContentType="application/vnd.openxmlformats-officedocument.drawingml.char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drawings/drawing5.xml" ContentType="application/vnd.openxmlformats-officedocument.drawing+xml"/>
  <Override PartName="/xl/drawings/charts/chart5.xml" ContentType="application/vnd.openxmlformats-officedocument.drawingml.chart+xml"/>
  <Override PartName="/xl/worksheets/sheet20.xml" ContentType="application/vnd.openxmlformats-officedocument.spreadsheetml.worksheet+xml"/>
  <Override PartName="/xl/drawings/drawing6.xml" ContentType="application/vnd.openxmlformats-officedocument.drawing+xml"/>
  <Override PartName="/xl/drawings/charts/chart6.xml" ContentType="application/vnd.openxmlformats-officedocument.drawingml.char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drawings/drawing7.xml" ContentType="application/vnd.openxmlformats-officedocument.drawing+xml"/>
  <Override PartName="/xl/drawings/charts/chart7.xml" ContentType="application/vnd.openxmlformats-officedocument.drawingml.chart+xml"/>
  <Override PartName="/xl/worksheets/sheet26.xml" ContentType="application/vnd.openxmlformats-officedocument.spreadsheetml.worksheet+xml"/>
  <Override PartName="/xl/drawings/drawing8.xml" ContentType="application/vnd.openxmlformats-officedocument.drawing+xml"/>
  <Override PartName="/xl/drawings/charts/chart8.xml" ContentType="application/vnd.openxmlformats-officedocument.drawingml.char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9.xml" ContentType="application/vnd.openxmlformats-officedocument.drawing+xml"/>
  <Override PartName="/xl/drawings/charts/chart9.xml" ContentType="application/vnd.openxmlformats-officedocument.drawingml.chart+xml"/>
  <Override PartName="/xl/worksheets/sheet32.xml" ContentType="application/vnd.openxmlformats-officedocument.spreadsheetml.worksheet+xml"/>
  <Override PartName="/xl/drawings/drawing10.xml" ContentType="application/vnd.openxmlformats-officedocument.drawing+xml"/>
  <Override PartName="/xl/drawings/charts/chart10.xml" ContentType="application/vnd.openxmlformats-officedocument.drawingml.char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drawings/drawing11.xml" ContentType="application/vnd.openxmlformats-officedocument.drawing+xml"/>
  <Override PartName="/xl/drawings/charts/chart11.xml" ContentType="application/vnd.openxmlformats-officedocument.drawingml.chart+xml"/>
  <Override PartName="/xl/worksheets/sheet38.xml" ContentType="application/vnd.openxmlformats-officedocument.spreadsheetml.worksheet+xml"/>
  <Override PartName="/xl/drawings/drawing12.xml" ContentType="application/vnd.openxmlformats-officedocument.drawing+xml"/>
  <Override PartName="/xl/drawings/charts/chart12.xml" ContentType="application/vnd.openxmlformats-officedocument.drawingml.char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f474c4ed4eb412a" /><Relationship Type="http://schemas.openxmlformats.org/package/2006/relationships/metadata/core-properties" Target="/docProps/core.xml" Id="Rf6a75eda5c3b4915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Project" sheetId="2" r:id="Re1722013459347f6"/>
    <x:sheet name="Analysis Table of Contents" sheetId="3" r:id="Ra0c983cd4e6f49f7"/>
    <x:sheet name="test" sheetId="4" r:id="Rdaaa5124bd7b41da"/>
    <x:sheet name="00001 Info" sheetId="5" r:id="R294919a7a8d24b85"/>
    <x:sheet name="00001 Results" sheetId="6" r:id="Ra5fca608c6ff4626"/>
    <x:sheet name="00001 Residuals" sheetId="7" r:id="Rc032dfbdfc414b90"/>
    <x:sheet name="00001 POD" sheetId="8" r:id="R9b48a73199ee45b2"/>
    <x:sheet name="00001 Solver" sheetId="9" r:id="R64cda328aa2d42da"/>
    <x:sheet name="00001 Removed Points" sheetId="10" r:id="Rb5331ae3cd45456c"/>
    <x:sheet name="00002 Info" sheetId="11" r:id="R6373ace2d4374760"/>
    <x:sheet name="00002 Results" sheetId="12" r:id="Rab92a5315dec436d"/>
    <x:sheet name="00002 Residuals" sheetId="13" r:id="Ra44da873ad314c45"/>
    <x:sheet name="00002 POD" sheetId="14" r:id="R96d8be22b1284360"/>
    <x:sheet name="00002 Solver" sheetId="15" r:id="Rb75c48bbb5964165"/>
    <x:sheet name="00002 Removed Points" sheetId="16" r:id="R74a389175e254c21"/>
    <x:sheet name="00003 Info" sheetId="17" r:id="R47a720a1426f4039"/>
    <x:sheet name="00003 Results" sheetId="18" r:id="Rc51d60df94c44beb"/>
    <x:sheet name="00003 Residuals" sheetId="19" r:id="Re6a64da49ec34fd2"/>
    <x:sheet name="00003 POD" sheetId="20" r:id="R84af3c63f40042c5"/>
    <x:sheet name="00003 Solver" sheetId="21" r:id="R0cba8805e3014ae3"/>
    <x:sheet name="00003 Removed Points" sheetId="22" r:id="Rf3d9f9f463b243c0"/>
    <x:sheet name="00004 Info" sheetId="23" r:id="R2b1d708e64934405"/>
    <x:sheet name="00004 Results" sheetId="24" r:id="R9956dd28393844a6"/>
    <x:sheet name="00004 Residuals" sheetId="25" r:id="Reb0e34df06f445ea"/>
    <x:sheet name="00004 POD" sheetId="26" r:id="R41734bb552954a1e"/>
    <x:sheet name="00004 Solver" sheetId="27" r:id="R0c50cf24a10a4507"/>
    <x:sheet name="00004 Removed Points" sheetId="28" r:id="Re7da0defa71640e7"/>
    <x:sheet name="00005 Info" sheetId="29" r:id="R2cb5fe5109ef4401"/>
    <x:sheet name="00005 Results" sheetId="30" r:id="R1dec7aea02024ab3"/>
    <x:sheet name="00005 Residuals" sheetId="31" r:id="Rda23c8dd08e24fc6"/>
    <x:sheet name="00005 POD" sheetId="32" r:id="Rfade87fcea4d4097"/>
    <x:sheet name="00005 Solver" sheetId="33" r:id="R38cad72652a1409e"/>
    <x:sheet name="00005 Removed Points" sheetId="34" r:id="R15fa0278ab054347"/>
    <x:sheet name="00006 Info" sheetId="35" r:id="R004df27aa1384a6b"/>
    <x:sheet name="00006 Results" sheetId="36" r:id="R6d37f79e400b4c25"/>
    <x:sheet name="00006 Residuals" sheetId="37" r:id="R6cd11926436841bf"/>
    <x:sheet name="00006 POD" sheetId="38" r:id="Rfdabf7a1eb744135"/>
    <x:sheet name="00006 Solver" sheetId="39" r:id="R934c3f0d1bd84712"/>
    <x:sheet name="00006 Removed Points" sheetId="40" r:id="Rff4088e3d4ad44b3"/>
    <x:sheet name="test Properties" sheetId="41" r:id="R6652cb6510e24be8"/>
  </x:sheets>
</x:workbook>
</file>

<file path=xl/sharedStrings.xml><?xml version="1.0" encoding="utf-8"?>
<x:sst xmlns:x="http://schemas.openxmlformats.org/spreadsheetml/2006/main" count="191" uniqueCount="191">
  <x:si>
    <x:t>Parent Project</x:t>
  </x:si>
  <x:si>
    <x:t>Project</x:t>
  </x:si>
  <x:si>
    <x:t>Customer</x:t>
  </x:si>
  <x:si>
    <x:t>Customer Company</x:t>
  </x:si>
  <x:si>
    <x:t>Analyst</x:t>
  </x:si>
  <x:si>
    <x:t>Analyst Company</x:t>
  </x:si>
  <x:si>
    <x:t>Notes</x:t>
  </x:si>
  <x:si>
    <x:t>Colin</x:t>
  </x:si>
  <x:si>
    <x:t>Analysis Name</x:t>
  </x:si>
  <x:si>
    <x:t>Worksheet Name</x:t>
  </x:si>
  <x:si>
    <x:t>Info Link</x:t>
  </x:si>
  <x:si>
    <x:t>Results Link</x:t>
  </x:si>
  <x:si>
    <x:t>Residuals Link</x:t>
  </x:si>
  <x:si>
    <x:t>POD Link</x:t>
  </x:si>
  <x:si>
    <x:t>Additional Link</x:t>
  </x:si>
  <x:si>
    <x:t>Removed Points Link</x:t>
  </x:si>
  <x:si>
    <x:t>test.x.Inspector1</x:t>
  </x:si>
  <x:si>
    <x:t>00001</x:t>
  </x:si>
  <x:si>
    <x:t>Info</x:t>
  </x:si>
  <x:si>
    <x:t>Results</x:t>
  </x:si>
  <x:si>
    <x:t>Residuals</x:t>
  </x:si>
  <x:si>
    <x:t>POD</x:t>
  </x:si>
  <x:si>
    <x:t>Solver</x:t>
  </x:si>
  <x:si>
    <x:t>Removed Points</x:t>
  </x:si>
  <x:si>
    <x:t>test.x.Inspector1_2</x:t>
  </x:si>
  <x:si>
    <x:t>00002</x:t>
  </x:si>
  <x:si>
    <x:t>test.x.Inspector1_3</x:t>
  </x:si>
  <x:si>
    <x:t>00003</x:t>
  </x:si>
  <x:si>
    <x:t>test.x.Inspector1_4</x:t>
  </x:si>
  <x:si>
    <x:t>00004</x:t>
  </x:si>
  <x:si>
    <x:t>test.x.Inspector1_5</x:t>
  </x:si>
  <x:si>
    <x:t>00005</x:t>
  </x:si>
  <x:si>
    <x:t>test.x.Inspector1_6</x:t>
  </x:si>
  <x:si>
    <x:t>00006</x:t>
  </x:si>
  <x:si>
    <x:t>Auto Row ID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</x:si>
  <x:si>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</x:si>
  <x:si>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</x:si>
  <x:si>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</x:si>
  <x:si>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</x:si>
  <x:si>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</x:si>
  <x:si>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</x:si>
  <x:si>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</x:si>
  <x:si>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</x:si>
  <x:si>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</x:si>
  <x:si>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</x:si>
  <x:si>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</x:si>
  <x:si>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</x:si>
  <x:si>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</x:si>
  <x:si>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14</x:t>
  </x:si>
  <x:si>
    <x:t>15</x:t>
  </x:si>
  <x:si>
    <x:t>16</x:t>
  </x:si>
  <x:si>
    <x:t>17</x:t>
  </x:si>
  <x:si>
    <x:t>18</x:t>
  </x:si>
  <x:si>
    <x:t>19</x:t>
  </x:si>
  <x:si>
    <x:t>20</x:t>
  </x:si>
  <x:si>
    <x:t>21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</x:si>
  <x:si>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</x:si>
  <x:si>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</x:si>
  <x:si>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</x:si>
  <x:si>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</x:si>
  <x:si>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</x:si>
  <x:si>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</x:si>
  <x:si>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</x:si>
  <x:si>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</x:si>
  <x:si>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</x:si>
  <x:si>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</x:si>
  <x:si>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32</x:t>
  </x:si>
  <x:si>
    <x:t>33</x:t>
  </x:si>
  <x:si>
    <x:t>34</x:t>
  </x:si>
  <x:si>
    <x:t>35</x:t>
  </x:si>
  <x:si>
    <x:t>36</x:t>
  </x:si>
  <x:si>
    <x:t>37</x:t>
  </x:si>
  <x:si>
    <x:t>38</x:t>
  </x:si>
  <x:si>
    <x:t>39</x:t>
  </x:si>
  <x:si>
    <x:t>40</x:t>
  </x:si>
  <x:si>
    <x:t>41</x:t>
  </x:si>
  <x:si>
    <x:t>42</x:t>
  </x:si>
  <x:si>
    <x:t>43</x:t>
  </x:si>
  <x:si>
    <x:t>44</x:t>
  </x:si>
  <x:si>
    <x:t>45</x:t>
  </x:si>
  <x:si>
    <x:t>46</x:t>
  </x:si>
  <x:si>
    <x:t>47</x:t>
  </x:si>
  <x:si>
    <x:t>48</x:t>
  </x:si>
  <x:si>
    <x:t>49</x:t>
  </x:si>
  <x:si>
    <x:t>50</x:t>
  </x:si>
  <x:si>
    <x:t>51</x:t>
  </x:si>
  <x:si>
    <x:t>52</x:t>
  </x:si>
  <x:si>
    <x:t>53</x:t>
  </x:si>
  <x:si>
    <x:t>54</x:t>
  </x:si>
  <x:si>
    <x:t>55</x:t>
  </x:si>
  <x:si>
    <x:t>56</x:t>
  </x:si>
  <x:si>
    <x:t>57</x:t>
  </x:si>
  <x:si>
    <x:t>58</x:t>
  </x:si>
  <x:si>
    <x:t>59</x:t>
  </x:si>
  <x:si>
    <x:t>60</x:t>
  </x:si>
  <x:si>
    <x:t>x</x:t>
  </x:si>
  <x:si>
    <x:t>Inspector1</x:t>
  </x:si>
  <x:si>
    <x:t>FLAW:</x:t>
  </x:si>
  <x:si>
    <x:t>Flaw Name</x:t>
  </x:si>
  <x:si>
    <x:t>Flaw Unit</x:t>
  </x:si>
  <x:si>
    <x:t>Flaw Min</x:t>
  </x:si>
  <x:si>
    <x:t>Flaw Max</x:t>
  </x:si>
  <x:si>
    <x:t>Flaw Transform</x:t>
  </x:si>
  <x:si>
    <x:t>RESPONSE:</x:t>
  </x:si>
  <x:si>
    <x:t>Response Names</x:t>
  </x:si>
  <x:si>
    <x:t>Model</x:t>
  </x:si>
  <x:si>
    <x:t>ANALYSIS:</x:t>
  </x:si>
  <x:si>
    <x:t>Time Stamp</x:t>
  </x:si>
  <x:si>
    <x:t>Analysis Type</x:t>
  </x:si>
  <x:si>
    <x:t>Confidence Interval Type</x:t>
  </x:si>
  <x:si>
    <x:t>Sampling Type</x:t>
  </x:si>
  <x:si>
    <x:t>Regression Type</x:t>
  </x:si>
  <x:si>
    <x:t>POD Level</x:t>
  </x:si>
  <x:si>
    <x:t>POD Confidence</x:t>
  </x:si>
  <x:si>
    <x:t>Linear</x:t>
  </x:si>
  <x:si>
    <x:t>FirthLogisticRegression</x:t>
  </x:si>
  <x:si>
    <x:t>12/22/2022 1:48 PM</x:t>
  </x:si>
  <x:si>
    <x:t>HitMiss</x:t>
  </x:si>
  <x:si>
    <x:t>LR</x:t>
  </x:si>
  <x:si>
    <x:t>SimpleRandomSampling</x:t>
  </x:si>
  <x:si>
    <x:t>Flaw Range Min</x:t>
  </x:si>
  <x:si>
    <x:t>Flaw Range Max</x:t>
  </x:si>
  <x:si>
    <x:t>Flaw Count Unique</x:t>
  </x:si>
  <x:si>
    <x:t>Flaw Count Total</x:t>
  </x:si>
  <x:si>
    <x:t>ANALYSIS MODEL:</x:t>
  </x:si>
  <x:si>
    <x:t>Mu</x:t>
  </x:si>
  <x:si>
    <x:t>Sigma</x:t>
  </x:si>
  <x:si>
    <x:t>ESTIMATED COVARIANCE MATRIX:</x:t>
  </x:si>
  <x:si>
    <x:t>V11</x:t>
  </x:si>
  <x:si>
    <x:t>V12</x:t>
  </x:si>
  <x:si>
    <x:t>V22</x:t>
  </x:si>
  <x:si>
    <x:t>POD PERCENTILE ESTIMATES:</x:t>
  </x:si>
  <x:si>
    <x:t>A50 Value</x:t>
  </x:si>
  <x:si>
    <x:t>Level Value (A90)</x:t>
  </x:si>
  <x:si>
    <x:t>Confidence Value  (A90_95)</x:t>
  </x:si>
  <x:si>
    <x:t>FIT PLOT DATA:</x:t>
  </x:si>
  <x:si>
    <x:t>UNCENSORED RESIDUAL DATA:</x:t>
  </x:si>
  <x:si>
    <x:t>a</x:t>
  </x:si>
  <x:si>
    <x:t>hitrate</x:t>
  </x:si>
  <x:si>
    <x:t>fit</x:t>
  </x:si>
  <x:si>
    <x:t>diff</x:t>
  </x:si>
  <x:si>
    <x:t>CENSORED RESIDUAL DATA:</x:t>
  </x:si>
  <x:si>
    <x:t>POD DATA:</x:t>
  </x:si>
  <x:si>
    <x:t>POD(a)</x:t>
  </x:si>
  <x:si>
    <x:t>95 confidence bound</x:t>
  </x:si>
  <x:si>
    <x:t>SOLVER DATA:</x:t>
  </x:si>
  <x:si>
    <x:t>trial index</x:t>
  </x:si>
  <x:si>
    <x:t>iteration index</x:t>
  </x:si>
  <x:si>
    <x:t>mu</x:t>
  </x:si>
  <x:si>
    <x:t>sigma</x:t>
  </x:si>
  <x:si>
    <x:t>fnorm</x:t>
  </x:si>
  <x:si>
    <x:t>damping</x:t>
  </x:si>
  <x:si>
    <x:t>Flaw</x:t>
  </x:si>
  <x:si>
    <x:t>Responses</x:t>
  </x:si>
  <x:si>
    <x:t>Response Units</x:t>
  </x:si>
  <x:si>
    <x:t>REMOVED POINTS:</x:t>
  </x:si>
  <x:si>
    <x:t>Index</x:t>
  </x:si>
  <x:si>
    <x:t>Response Name</x:t>
  </x:si>
  <x:si>
    <x:t>ID</x:t>
  </x:si>
  <x:si>
    <x:t>Response</x:t>
  </x:si>
  <x:si>
    <x:t>Comment</x:t>
  </x:si>
  <x:si>
    <x:t>Log</x:t>
  </x:si>
  <x:si>
    <x:t>ln(a)</x:t>
  </x:si>
  <x:si>
    <x:t>Inverse</x:t>
  </x:si>
  <x:si>
    <x:t>12/22/2022 1:52 PM</x:t>
  </x:si>
  <x:si>
    <x:t>1/a</x:t>
  </x:si>
  <x:si>
    <x:t>MLR</x:t>
  </x:si>
  <x:si>
    <x:t>12/22/2022 1:53 PM</x:t>
  </x:si>
  <x:si>
    <x:t>12/22/2022 1:55 PM</x:t>
  </x:si>
  <x:si>
    <x:t>Specimen ID StartIndex</x:t>
  </x:si>
  <x:si>
    <x:t>Specimen ID Count</x:t>
  </x:si>
  <x:si>
    <x:t>Specimen ID Data Type</x:t>
  </x:si>
  <x:si>
    <x:t>Specimen ID Increment</x:t>
  </x:si>
  <x:si>
    <x:t>Specimen ID Max Index</x:t>
  </x:si>
  <x:si>
    <x:t>System.String</x:t>
  </x:si>
  <x:si>
    <x:t>Meta Data StartIndex</x:t>
  </x:si>
  <x:si>
    <x:t>Meta Data Count</x:t>
  </x:si>
  <x:si>
    <x:t>Meta Data Data Type</x:t>
  </x:si>
  <x:si>
    <x:t>Meta Data Increment</x:t>
  </x:si>
  <x:si>
    <x:t>Meta Data Max Index</x:t>
  </x:si>
  <x:si>
    <x:t>Flaw Size StartIndex</x:t>
  </x:si>
  <x:si>
    <x:t>Flaw Size Count</x:t>
  </x:si>
  <x:si>
    <x:t>Flaw Size Data Type</x:t>
  </x:si>
  <x:si>
    <x:t>Flaw Size Increment</x:t>
  </x:si>
  <x:si>
    <x:t>Flaw Size Max Index</x:t>
  </x:si>
  <x:si>
    <x:t>System.Double</x:t>
  </x:si>
  <x:si>
    <x:t>Response StartIndex</x:t>
  </x:si>
  <x:si>
    <x:t>Response Count</x:t>
  </x:si>
  <x:si>
    <x:t>Response Data Type</x:t>
  </x:si>
  <x:si>
    <x:t>Response Increment</x:t>
  </x:si>
  <x:si>
    <x:t>Response Max Index</x:t>
  </x:si>
</x:sst>
</file>

<file path=xl/styles.xml><?xml version="1.0" encoding="utf-8"?>
<x:styleSheet xmlns:x="http://schemas.openxmlformats.org/spreadsheetml/2006/main">
  <x:fonts count="2">
    <x:font>
      <x:sz val="11"/>
      <x:color theme="1"/>
      <x:name val="Calibri"/>
      <x:scheme val="minor"/>
    </x:font>
    <x:font>
      <x:u/>
      <x:sz val="11"/>
      <x:color theme="10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3">
    <x:xf numFmtId="0" fontId="0" fillId="0" borderId="0" xfId="0"/>
    <x:xf numFmtId="0" fontId="0" fillId="0" borderId="0" xfId="0" applyAlignment="1">
      <x:alignment wrapText="1"/>
    </x:xf>
    <x:xf numFmtId="0" fontId="1" fillId="0" borderId="0" xfId="0" applyFont="1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2.xml" Id="Re1722013459347f6" /><Relationship Type="http://schemas.openxmlformats.org/officeDocument/2006/relationships/worksheet" Target="/xl/worksheets/sheet3.xml" Id="Ra0c983cd4e6f49f7" /><Relationship Type="http://schemas.openxmlformats.org/officeDocument/2006/relationships/worksheet" Target="/xl/worksheets/sheet4.xml" Id="Rdaaa5124bd7b41da" /><Relationship Type="http://schemas.openxmlformats.org/officeDocument/2006/relationships/worksheet" Target="/xl/worksheets/sheet5.xml" Id="R294919a7a8d24b85" /><Relationship Type="http://schemas.openxmlformats.org/officeDocument/2006/relationships/worksheet" Target="/xl/worksheets/sheet6.xml" Id="Ra5fca608c6ff4626" /><Relationship Type="http://schemas.openxmlformats.org/officeDocument/2006/relationships/worksheet" Target="/xl/worksheets/sheet7.xml" Id="Rc032dfbdfc414b90" /><Relationship Type="http://schemas.openxmlformats.org/officeDocument/2006/relationships/worksheet" Target="/xl/worksheets/sheet8.xml" Id="R9b48a73199ee45b2" /><Relationship Type="http://schemas.openxmlformats.org/officeDocument/2006/relationships/worksheet" Target="/xl/worksheets/sheet9.xml" Id="R64cda328aa2d42da" /><Relationship Type="http://schemas.openxmlformats.org/officeDocument/2006/relationships/worksheet" Target="/xl/worksheets/sheet10.xml" Id="Rb5331ae3cd45456c" /><Relationship Type="http://schemas.openxmlformats.org/officeDocument/2006/relationships/worksheet" Target="/xl/worksheets/sheet11.xml" Id="R6373ace2d4374760" /><Relationship Type="http://schemas.openxmlformats.org/officeDocument/2006/relationships/worksheet" Target="/xl/worksheets/sheet12.xml" Id="Rab92a5315dec436d" /><Relationship Type="http://schemas.openxmlformats.org/officeDocument/2006/relationships/worksheet" Target="/xl/worksheets/sheet13.xml" Id="Ra44da873ad314c45" /><Relationship Type="http://schemas.openxmlformats.org/officeDocument/2006/relationships/worksheet" Target="/xl/worksheets/sheet14.xml" Id="R96d8be22b1284360" /><Relationship Type="http://schemas.openxmlformats.org/officeDocument/2006/relationships/worksheet" Target="/xl/worksheets/sheet15.xml" Id="Rb75c48bbb5964165" /><Relationship Type="http://schemas.openxmlformats.org/officeDocument/2006/relationships/worksheet" Target="/xl/worksheets/sheet16.xml" Id="R74a389175e254c21" /><Relationship Type="http://schemas.openxmlformats.org/officeDocument/2006/relationships/worksheet" Target="/xl/worksheets/sheet17.xml" Id="R47a720a1426f4039" /><Relationship Type="http://schemas.openxmlformats.org/officeDocument/2006/relationships/worksheet" Target="/xl/worksheets/sheet18.xml" Id="Rc51d60df94c44beb" /><Relationship Type="http://schemas.openxmlformats.org/officeDocument/2006/relationships/worksheet" Target="/xl/worksheets/sheet19.xml" Id="Re6a64da49ec34fd2" /><Relationship Type="http://schemas.openxmlformats.org/officeDocument/2006/relationships/worksheet" Target="/xl/worksheets/sheet20.xml" Id="R84af3c63f40042c5" /><Relationship Type="http://schemas.openxmlformats.org/officeDocument/2006/relationships/worksheet" Target="/xl/worksheets/sheet21.xml" Id="R0cba8805e3014ae3" /><Relationship Type="http://schemas.openxmlformats.org/officeDocument/2006/relationships/worksheet" Target="/xl/worksheets/sheet22.xml" Id="Rf3d9f9f463b243c0" /><Relationship Type="http://schemas.openxmlformats.org/officeDocument/2006/relationships/worksheet" Target="/xl/worksheets/sheet23.xml" Id="R2b1d708e64934405" /><Relationship Type="http://schemas.openxmlformats.org/officeDocument/2006/relationships/worksheet" Target="/xl/worksheets/sheet24.xml" Id="R9956dd28393844a6" /><Relationship Type="http://schemas.openxmlformats.org/officeDocument/2006/relationships/worksheet" Target="/xl/worksheets/sheet25.xml" Id="Reb0e34df06f445ea" /><Relationship Type="http://schemas.openxmlformats.org/officeDocument/2006/relationships/worksheet" Target="/xl/worksheets/sheet26.xml" Id="R41734bb552954a1e" /><Relationship Type="http://schemas.openxmlformats.org/officeDocument/2006/relationships/worksheet" Target="/xl/worksheets/sheet27.xml" Id="R0c50cf24a10a4507" /><Relationship Type="http://schemas.openxmlformats.org/officeDocument/2006/relationships/worksheet" Target="/xl/worksheets/sheet28.xml" Id="Re7da0defa71640e7" /><Relationship Type="http://schemas.openxmlformats.org/officeDocument/2006/relationships/worksheet" Target="/xl/worksheets/sheet29.xml" Id="R2cb5fe5109ef4401" /><Relationship Type="http://schemas.openxmlformats.org/officeDocument/2006/relationships/worksheet" Target="/xl/worksheets/sheet30.xml" Id="R1dec7aea02024ab3" /><Relationship Type="http://schemas.openxmlformats.org/officeDocument/2006/relationships/worksheet" Target="/xl/worksheets/sheet31.xml" Id="Rda23c8dd08e24fc6" /><Relationship Type="http://schemas.openxmlformats.org/officeDocument/2006/relationships/worksheet" Target="/xl/worksheets/sheet32.xml" Id="Rfade87fcea4d4097" /><Relationship Type="http://schemas.openxmlformats.org/officeDocument/2006/relationships/worksheet" Target="/xl/worksheets/sheet33.xml" Id="R38cad72652a1409e" /><Relationship Type="http://schemas.openxmlformats.org/officeDocument/2006/relationships/worksheet" Target="/xl/worksheets/sheet34.xml" Id="R15fa0278ab054347" /><Relationship Type="http://schemas.openxmlformats.org/officeDocument/2006/relationships/worksheet" Target="/xl/worksheets/sheet35.xml" Id="R004df27aa1384a6b" /><Relationship Type="http://schemas.openxmlformats.org/officeDocument/2006/relationships/worksheet" Target="/xl/worksheets/sheet36.xml" Id="R6d37f79e400b4c25" /><Relationship Type="http://schemas.openxmlformats.org/officeDocument/2006/relationships/worksheet" Target="/xl/worksheets/sheet37.xml" Id="R6cd11926436841bf" /><Relationship Type="http://schemas.openxmlformats.org/officeDocument/2006/relationships/worksheet" Target="/xl/worksheets/sheet38.xml" Id="Rfdabf7a1eb744135" /><Relationship Type="http://schemas.openxmlformats.org/officeDocument/2006/relationships/worksheet" Target="/xl/worksheets/sheet39.xml" Id="R934c3f0d1bd84712" /><Relationship Type="http://schemas.openxmlformats.org/officeDocument/2006/relationships/worksheet" Target="/xl/worksheets/sheet40.xml" Id="Rff4088e3d4ad44b3" /><Relationship Type="http://schemas.openxmlformats.org/officeDocument/2006/relationships/worksheet" Target="/xl/worksheets/sheet41.xml" Id="R6652cb6510e24be8" /><Relationship Type="http://schemas.openxmlformats.org/officeDocument/2006/relationships/theme" Target="/xl/theme/theme1.xml" Id="R6a0646e3c4ef4a1d" /><Relationship Type="http://schemas.openxmlformats.org/officeDocument/2006/relationships/styles" Target="/xl/styles.xml" Id="R8341d7ed607c410c" /><Relationship Type="http://schemas.openxmlformats.org/officeDocument/2006/relationships/sharedStrings" Target="/xl/sharedStrings.xml" Id="R1d456452f1414e53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drawings/charts/chart1.xml" Id="R9b51742f09bd4dcb" /></Relationships>
</file>

<file path=xl/drawings/_rels/drawing10.xml.rels>&#65279;<?xml version="1.0" encoding="utf-8"?><Relationships xmlns="http://schemas.openxmlformats.org/package/2006/relationships"><Relationship Type="http://schemas.openxmlformats.org/officeDocument/2006/relationships/chart" Target="/xl/drawings/charts/chart10.xml" Id="Rfcf2cb6d0741484e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drawings/charts/chart11.xml" Id="R7b30423c92b9472e" /></Relationships>
</file>

<file path=xl/drawings/_rels/drawing12.xml.rels>&#65279;<?xml version="1.0" encoding="utf-8"?><Relationships xmlns="http://schemas.openxmlformats.org/package/2006/relationships"><Relationship Type="http://schemas.openxmlformats.org/officeDocument/2006/relationships/chart" Target="/xl/drawings/charts/chart12.xml" Id="Ra7132dc237fb417a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/xl/drawings/charts/chart2.xml" Id="Re6b3f2c64b0c441b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chart" Target="/xl/drawings/charts/chart3.xml" Id="Re9a4d6930f3f4756" /></Relationships>
</file>

<file path=xl/drawings/_rels/drawing4.xml.rels>&#65279;<?xml version="1.0" encoding="utf-8"?><Relationships xmlns="http://schemas.openxmlformats.org/package/2006/relationships"><Relationship Type="http://schemas.openxmlformats.org/officeDocument/2006/relationships/chart" Target="/xl/drawings/charts/chart4.xml" Id="R0332bd82b0b942a8" /></Relationships>
</file>

<file path=xl/drawings/_rels/drawing5.xml.rels>&#65279;<?xml version="1.0" encoding="utf-8"?><Relationships xmlns="http://schemas.openxmlformats.org/package/2006/relationships"><Relationship Type="http://schemas.openxmlformats.org/officeDocument/2006/relationships/chart" Target="/xl/drawings/charts/chart5.xml" Id="Rd57d6cd32c4d4091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chart" Target="/xl/drawings/charts/chart6.xml" Id="R48c2a9df306e41e2" /></Relationships>
</file>

<file path=xl/drawings/_rels/drawing7.xml.rels>&#65279;<?xml version="1.0" encoding="utf-8"?><Relationships xmlns="http://schemas.openxmlformats.org/package/2006/relationships"><Relationship Type="http://schemas.openxmlformats.org/officeDocument/2006/relationships/chart" Target="/xl/drawings/charts/chart7.xml" Id="R07b0d544d40e4e47" /></Relationships>
</file>

<file path=xl/drawings/_rels/drawing8.xml.rels>&#65279;<?xml version="1.0" encoding="utf-8"?><Relationships xmlns="http://schemas.openxmlformats.org/package/2006/relationships"><Relationship Type="http://schemas.openxmlformats.org/officeDocument/2006/relationships/chart" Target="/xl/drawings/charts/chart8.xml" Id="R4eaa47ec184d4d6f" /></Relationships>
</file>

<file path=xl/drawings/_rels/drawing9.xml.rels>&#65279;<?xml version="1.0" encoding="utf-8"?><Relationships xmlns="http://schemas.openxmlformats.org/package/2006/relationships"><Relationship Type="http://schemas.openxmlformats.org/officeDocument/2006/relationships/chart" Target="/xl/drawings/charts/chart9.xml" Id="Rc851628e2fda48de" /></Relationships>
</file>

<file path=xl/drawings/charts/chart1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'00001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'00001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'00001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'00001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'00001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'00001 Residuals'!$D$6:$D$65</c:f>
              <c:numCache>
                <c:formatCode>General</c:formatCode>
                <c:ptCount val="60"/>
                <c:pt idx="0">
                  <c:v>0.000414128444875613</c:v>
                </c:pt>
                <c:pt idx="1">
                  <c:v>0.000526366993530604</c:v>
                </c:pt>
                <c:pt idx="2">
                  <c:v>0.00102347756485518</c:v>
                </c:pt>
                <c:pt idx="3">
                  <c:v>0.00185223957689661</c:v>
                </c:pt>
                <c:pt idx="4">
                  <c:v>0.00247762356815793</c:v>
                </c:pt>
                <c:pt idx="5">
                  <c:v>0.00416785679239698</c:v>
                </c:pt>
                <c:pt idx="6">
                  <c:v>0.00426398083294748</c:v>
                </c:pt>
                <c:pt idx="7">
                  <c:v>0.00540539031040097</c:v>
                </c:pt>
                <c:pt idx="8">
                  <c:v>0.006472124013741</c:v>
                </c:pt>
                <c:pt idx="9">
                  <c:v>0.00981712196312214</c:v>
                </c:pt>
                <c:pt idx="10">
                  <c:v>0.0099078872567155</c:v>
                </c:pt>
                <c:pt idx="11">
                  <c:v>0.0137297458292253</c:v>
                </c:pt>
                <c:pt idx="12">
                  <c:v>0.0193445463729639</c:v>
                </c:pt>
                <c:pt idx="13">
                  <c:v>0.0301355470014835</c:v>
                </c:pt>
                <c:pt idx="14">
                  <c:v>0.0303484468900872</c:v>
                </c:pt>
                <c:pt idx="15">
                  <c:v>0.046376831274253</c:v>
                </c:pt>
                <c:pt idx="16">
                  <c:v>0.0737935097094844</c:v>
                </c:pt>
                <c:pt idx="17">
                  <c:v>0.0902306533767771</c:v>
                </c:pt>
                <c:pt idx="18">
                  <c:v>0.102214416085247</c:v>
                </c:pt>
                <c:pt idx="19">
                  <c:v>0.156123629889489</c:v>
                </c:pt>
                <c:pt idx="20">
                  <c:v>0.235044136965651</c:v>
                </c:pt>
                <c:pt idx="21">
                  <c:v>0.243040603961308</c:v>
                </c:pt>
                <c:pt idx="22">
                  <c:v>0.246962328913764</c:v>
                </c:pt>
                <c:pt idx="23">
                  <c:v>0.269385092926889</c:v>
                </c:pt>
                <c:pt idx="24">
                  <c:v>0.327567885313777</c:v>
                </c:pt>
                <c:pt idx="25">
                  <c:v>0.367629207344893</c:v>
                </c:pt>
                <c:pt idx="26">
                  <c:v>0.414610617762368</c:v>
                </c:pt>
                <c:pt idx="27">
                  <c:v>0.425999513918729</c:v>
                </c:pt>
                <c:pt idx="28">
                  <c:v>0.437617731568212</c:v>
                </c:pt>
                <c:pt idx="29">
                  <c:v>0.487134659604157</c:v>
                </c:pt>
                <c:pt idx="30">
                  <c:v>0.531722856124742</c:v>
                </c:pt>
                <c:pt idx="31">
                  <c:v>0.541347317297582</c:v>
                </c:pt>
                <c:pt idx="32">
                  <c:v>0.623449110389961</c:v>
                </c:pt>
                <c:pt idx="33">
                  <c:v>0.717400832540317</c:v>
                </c:pt>
                <c:pt idx="34">
                  <c:v>0.726457365937881</c:v>
                </c:pt>
                <c:pt idx="35">
                  <c:v>0.744882476858564</c:v>
                </c:pt>
                <c:pt idx="36">
                  <c:v>0.767818169710801</c:v>
                </c:pt>
                <c:pt idx="37">
                  <c:v>0.798532094938073</c:v>
                </c:pt>
                <c:pt idx="38">
                  <c:v>0.856954367513451</c:v>
                </c:pt>
                <c:pt idx="39">
                  <c:v>0.8945352917277</c:v>
                </c:pt>
                <c:pt idx="40">
                  <c:v>0.905054290600367</c:v>
                </c:pt>
                <c:pt idx="41">
                  <c:v>0.954441788767163</c:v>
                </c:pt>
                <c:pt idx="42">
                  <c:v>0.967801480918501</c:v>
                </c:pt>
                <c:pt idx="43">
                  <c:v>0.97729141667203</c:v>
                </c:pt>
                <c:pt idx="44">
                  <c:v>0.990180994087343</c:v>
                </c:pt>
                <c:pt idx="45">
                  <c:v>0.992926586420558</c:v>
                </c:pt>
                <c:pt idx="46">
                  <c:v>0.995220186086267</c:v>
                </c:pt>
                <c:pt idx="47">
                  <c:v>0.995774771883353</c:v>
                </c:pt>
                <c:pt idx="48">
                  <c:v>0.996770305431503</c:v>
                </c:pt>
                <c:pt idx="49">
                  <c:v>0.997003184006912</c:v>
                </c:pt>
                <c:pt idx="50">
                  <c:v>0.997641757441995</c:v>
                </c:pt>
                <c:pt idx="51">
                  <c:v>0.99870770873001</c:v>
                </c:pt>
                <c:pt idx="52">
                  <c:v>0.999389394031712</c:v>
                </c:pt>
                <c:pt idx="53">
                  <c:v>0.999845997127961</c:v>
                </c:pt>
                <c:pt idx="54">
                  <c:v>0.999931445520715</c:v>
                </c:pt>
                <c:pt idx="55">
                  <c:v>0.999937115399117</c:v>
                </c:pt>
                <c:pt idx="56">
                  <c:v>0.999951151316859</c:v>
                </c:pt>
                <c:pt idx="57">
                  <c:v>0.999958767629607</c:v>
                </c:pt>
                <c:pt idx="58">
                  <c:v>0.999992588923317</c:v>
                </c:pt>
                <c:pt idx="59">
                  <c:v>0.999999844579221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0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'00005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'00005 POD'!$A$4:$A$503</c:f>
              <c:numCache>
                <c:formatCode>General</c:formatCode>
                <c:ptCount val="500"/>
                <c:pt idx="0">
                  <c:v>0.033882607494398</c:v>
                </c:pt>
                <c:pt idx="1">
                  <c:v>0.0444538296310719</c:v>
                </c:pt>
                <c:pt idx="2">
                  <c:v>0.0488268198441153</c:v>
                </c:pt>
                <c:pt idx="3">
                  <c:v>0.0493136212930507</c:v>
                </c:pt>
                <c:pt idx="4">
                  <c:v>0.0516080195769795</c:v>
                </c:pt>
                <c:pt idx="5">
                  <c:v>0.0537116737076207</c:v>
                </c:pt>
                <c:pt idx="6">
                  <c:v>0.054493586181863</c:v>
                </c:pt>
                <c:pt idx="7">
                  <c:v>0.055369618534038</c:v>
                </c:pt>
                <c:pt idx="8">
                  <c:v>0.0558507619715684</c:v>
                </c:pt>
                <c:pt idx="9">
                  <c:v>0.0559893966600672</c:v>
                </c:pt>
                <c:pt idx="10">
                  <c:v>0.0582856265816784</c:v>
                </c:pt>
                <c:pt idx="11">
                  <c:v>0.0586054080348445</c:v>
                </c:pt>
                <c:pt idx="12">
                  <c:v>0.0632949244988993</c:v>
                </c:pt>
                <c:pt idx="13">
                  <c:v>0.0633086226999011</c:v>
                </c:pt>
                <c:pt idx="14">
                  <c:v>0.0634845247074641</c:v>
                </c:pt>
                <c:pt idx="15">
                  <c:v>0.0651952835431277</c:v>
                </c:pt>
                <c:pt idx="16">
                  <c:v>0.0654269150769802</c:v>
                </c:pt>
                <c:pt idx="17">
                  <c:v>0.0660294547471973</c:v>
                </c:pt>
                <c:pt idx="18">
                  <c:v>0.0661915253696746</c:v>
                </c:pt>
                <c:pt idx="19">
                  <c:v>0.0669070370093823</c:v>
                </c:pt>
                <c:pt idx="20">
                  <c:v>0.0675051183286152</c:v>
                </c:pt>
                <c:pt idx="21">
                  <c:v>0.0691139385049658</c:v>
                </c:pt>
                <c:pt idx="22">
                  <c:v>0.0695615249827008</c:v>
                </c:pt>
                <c:pt idx="23">
                  <c:v>0.0699593728353372</c:v>
                </c:pt>
                <c:pt idx="24">
                  <c:v>0.0704974704999816</c:v>
                </c:pt>
                <c:pt idx="25">
                  <c:v>0.0706650322524908</c:v>
                </c:pt>
                <c:pt idx="26">
                  <c:v>0.0708503246335578</c:v>
                </c:pt>
                <c:pt idx="27">
                  <c:v>0.0716987870070285</c:v>
                </c:pt>
                <c:pt idx="28">
                  <c:v>0.0718054401882443</c:v>
                </c:pt>
                <c:pt idx="29">
                  <c:v>0.0722123449298162</c:v>
                </c:pt>
                <c:pt idx="30">
                  <c:v>0.0728489626138933</c:v>
                </c:pt>
                <c:pt idx="31">
                  <c:v>0.0738671133416072</c:v>
                </c:pt>
                <c:pt idx="32">
                  <c:v>0.0740522337973788</c:v>
                </c:pt>
                <c:pt idx="33">
                  <c:v>0.0757946051327244</c:v>
                </c:pt>
                <c:pt idx="34">
                  <c:v>0.0761041426829126</c:v>
                </c:pt>
                <c:pt idx="35">
                  <c:v>0.0774192440742297</c:v>
                </c:pt>
                <c:pt idx="36">
                  <c:v>0.0784154928415381</c:v>
                </c:pt>
                <c:pt idx="37">
                  <c:v>0.0798450396280947</c:v>
                </c:pt>
                <c:pt idx="38">
                  <c:v>0.0800871554447766</c:v>
                </c:pt>
                <c:pt idx="39">
                  <c:v>0.0806224964374384</c:v>
                </c:pt>
                <c:pt idx="40">
                  <c:v>0.0819535972387208</c:v>
                </c:pt>
                <c:pt idx="41">
                  <c:v>0.0821355975909875</c:v>
                </c:pt>
                <c:pt idx="42">
                  <c:v>0.0823437377904399</c:v>
                </c:pt>
                <c:pt idx="43">
                  <c:v>0.0844870734544933</c:v>
                </c:pt>
                <c:pt idx="44">
                  <c:v>0.0850391785005691</c:v>
                </c:pt>
                <c:pt idx="45">
                  <c:v>0.0861852347994626</c:v>
                </c:pt>
                <c:pt idx="46">
                  <c:v>0.0871749683547994</c:v>
                </c:pt>
                <c:pt idx="47">
                  <c:v>0.0872417901033697</c:v>
                </c:pt>
                <c:pt idx="48">
                  <c:v>0.087389923162432</c:v>
                </c:pt>
                <c:pt idx="49">
                  <c:v>0.0892108979661349</c:v>
                </c:pt>
                <c:pt idx="50">
                  <c:v>0.0894978962304025</c:v>
                </c:pt>
                <c:pt idx="51">
                  <c:v>0.0916128332833895</c:v>
                </c:pt>
                <c:pt idx="52">
                  <c:v>0.091981786058235</c:v>
                </c:pt>
                <c:pt idx="53">
                  <c:v>0.0927944035651494</c:v>
                </c:pt>
                <c:pt idx="54">
                  <c:v>0.0928390083733178</c:v>
                </c:pt>
                <c:pt idx="55">
                  <c:v>0.0943186776514651</c:v>
                </c:pt>
                <c:pt idx="56">
                  <c:v>0.0943300291725832</c:v>
                </c:pt>
                <c:pt idx="57">
                  <c:v>0.0951716927513238</c:v>
                </c:pt>
                <c:pt idx="58">
                  <c:v>0.0965866927862489</c:v>
                </c:pt>
                <c:pt idx="59">
                  <c:v>0.0968016714023138</c:v>
                </c:pt>
                <c:pt idx="60">
                  <c:v>0.0971008200662334</c:v>
                </c:pt>
                <c:pt idx="61">
                  <c:v>0.0973368920950491</c:v>
                </c:pt>
                <c:pt idx="62">
                  <c:v>0.097678604545721</c:v>
                </c:pt>
                <c:pt idx="63">
                  <c:v>0.0978572764930274</c:v>
                </c:pt>
                <c:pt idx="64">
                  <c:v>0.0983899178085628</c:v>
                </c:pt>
                <c:pt idx="65">
                  <c:v>0.0984007300460187</c:v>
                </c:pt>
                <c:pt idx="66">
                  <c:v>0.0990439500013866</c:v>
                </c:pt>
                <c:pt idx="67">
                  <c:v>0.0992106196005924</c:v>
                </c:pt>
                <c:pt idx="68">
                  <c:v>0.100142687510506</c:v>
                </c:pt>
                <c:pt idx="69">
                  <c:v>0.100310048019953</c:v>
                </c:pt>
                <c:pt idx="70">
                  <c:v>0.10144299995707</c:v>
                </c:pt>
                <c:pt idx="71">
                  <c:v>0.10206857372328</c:v>
                </c:pt>
                <c:pt idx="72">
                  <c:v>0.102195894284454</c:v>
                </c:pt>
                <c:pt idx="73">
                  <c:v>0.102810187175678</c:v>
                </c:pt>
                <c:pt idx="74">
                  <c:v>0.103803388136718</c:v>
                </c:pt>
                <c:pt idx="75">
                  <c:v>0.104344983976919</c:v>
                </c:pt>
                <c:pt idx="76">
                  <c:v>0.105372267212288</c:v>
                </c:pt>
                <c:pt idx="77">
                  <c:v>0.105557014959978</c:v>
                </c:pt>
                <c:pt idx="78">
                  <c:v>0.106557002530724</c:v>
                </c:pt>
                <c:pt idx="79">
                  <c:v>0.107721388835444</c:v>
                </c:pt>
                <c:pt idx="80">
                  <c:v>0.108071755469569</c:v>
                </c:pt>
                <c:pt idx="81">
                  <c:v>0.108587064477425</c:v>
                </c:pt>
                <c:pt idx="82">
                  <c:v>0.11020178987118</c:v>
                </c:pt>
                <c:pt idx="83">
                  <c:v>0.111954245019754</c:v>
                </c:pt>
                <c:pt idx="84">
                  <c:v>0.113977479818628</c:v>
                </c:pt>
                <c:pt idx="85">
                  <c:v>0.114951794952045</c:v>
                </c:pt>
                <c:pt idx="86">
                  <c:v>0.115960110840233</c:v>
                </c:pt>
                <c:pt idx="87">
                  <c:v>0.116648794773916</c:v>
                </c:pt>
                <c:pt idx="88">
                  <c:v>0.116668846549935</c:v>
                </c:pt>
                <c:pt idx="89">
                  <c:v>0.116977659035598</c:v>
                </c:pt>
                <c:pt idx="90">
                  <c:v>0.117127878380637</c:v>
                </c:pt>
                <c:pt idx="91">
                  <c:v>0.118000950279982</c:v>
                </c:pt>
                <c:pt idx="92">
                  <c:v>0.119003149294824</c:v>
                </c:pt>
                <c:pt idx="93">
                  <c:v>0.119043631869126</c:v>
                </c:pt>
                <c:pt idx="94">
                  <c:v>0.119248920393565</c:v>
                </c:pt>
                <c:pt idx="95">
                  <c:v>0.119432458771207</c:v>
                </c:pt>
                <c:pt idx="96">
                  <c:v>0.120624957940868</c:v>
                </c:pt>
                <c:pt idx="97">
                  <c:v>0.121250441602695</c:v>
                </c:pt>
                <c:pt idx="98">
                  <c:v>0.121998750766271</c:v>
                </c:pt>
                <c:pt idx="99">
                  <c:v>0.122071567045166</c:v>
                </c:pt>
                <c:pt idx="100">
                  <c:v>0.122343192639732</c:v>
                </c:pt>
                <c:pt idx="101">
                  <c:v>0.122445093407581</c:v>
                </c:pt>
                <c:pt idx="102">
                  <c:v>0.123038966735781</c:v>
                </c:pt>
                <c:pt idx="103">
                  <c:v>0.12318462050812</c:v>
                </c:pt>
                <c:pt idx="104">
                  <c:v>0.123269193454062</c:v>
                </c:pt>
                <c:pt idx="105">
                  <c:v>0.123457041006869</c:v>
                </c:pt>
                <c:pt idx="106">
                  <c:v>0.123794230034345</c:v>
                </c:pt>
                <c:pt idx="107">
                  <c:v>0.124663137227991</c:v>
                </c:pt>
                <c:pt idx="108">
                  <c:v>0.12478138307977</c:v>
                </c:pt>
                <c:pt idx="109">
                  <c:v>0.124795815682634</c:v>
                </c:pt>
                <c:pt idx="110">
                  <c:v>0.125094048214346</c:v>
                </c:pt>
                <c:pt idx="111">
                  <c:v>0.125432131267779</c:v>
                </c:pt>
                <c:pt idx="112">
                  <c:v>0.126299529017752</c:v>
                </c:pt>
                <c:pt idx="113">
                  <c:v>0.128198225397069</c:v>
                </c:pt>
                <c:pt idx="114">
                  <c:v>0.128437590705839</c:v>
                </c:pt>
                <c:pt idx="115">
                  <c:v>0.12914266751381</c:v>
                </c:pt>
                <c:pt idx="116">
                  <c:v>0.13142480056585</c:v>
                </c:pt>
                <c:pt idx="117">
                  <c:v>0.132466524529572</c:v>
                </c:pt>
                <c:pt idx="118">
                  <c:v>0.133953718857747</c:v>
                </c:pt>
                <c:pt idx="119">
                  <c:v>0.134180849024199</c:v>
                </c:pt>
                <c:pt idx="120">
                  <c:v>0.135256209151824</c:v>
                </c:pt>
                <c:pt idx="121">
                  <c:v>0.135543539924746</c:v>
                </c:pt>
                <c:pt idx="122">
                  <c:v>0.136453952943543</c:v>
                </c:pt>
                <c:pt idx="123">
                  <c:v>0.137395170560651</c:v>
                </c:pt>
                <c:pt idx="124">
                  <c:v>0.139801605090563</c:v>
                </c:pt>
                <c:pt idx="125">
                  <c:v>0.140318900203712</c:v>
                </c:pt>
                <c:pt idx="126">
                  <c:v>0.140421697255859</c:v>
                </c:pt>
                <c:pt idx="127">
                  <c:v>0.141086894928929</c:v>
                </c:pt>
                <c:pt idx="128">
                  <c:v>0.141678857553399</c:v>
                </c:pt>
                <c:pt idx="129">
                  <c:v>0.144560853288333</c:v>
                </c:pt>
                <c:pt idx="130">
                  <c:v>0.145801319525405</c:v>
                </c:pt>
                <c:pt idx="131">
                  <c:v>0.145936840880714</c:v>
                </c:pt>
                <c:pt idx="132">
                  <c:v>0.146614363484928</c:v>
                </c:pt>
                <c:pt idx="133">
                  <c:v>0.146845927732208</c:v>
                </c:pt>
                <c:pt idx="134">
                  <c:v>0.147404811363819</c:v>
                </c:pt>
                <c:pt idx="135">
                  <c:v>0.147718027411996</c:v>
                </c:pt>
                <c:pt idx="136">
                  <c:v>0.148122434025011</c:v>
                </c:pt>
                <c:pt idx="137">
                  <c:v>0.149091279587674</c:v>
                </c:pt>
                <c:pt idx="138">
                  <c:v>0.150725375175845</c:v>
                </c:pt>
                <c:pt idx="139">
                  <c:v>0.153925420490214</c:v>
                </c:pt>
                <c:pt idx="140">
                  <c:v>0.153985255945905</c:v>
                </c:pt>
                <c:pt idx="141">
                  <c:v>0.154101533510857</c:v>
                </c:pt>
                <c:pt idx="142">
                  <c:v>0.154350854183951</c:v>
                </c:pt>
                <c:pt idx="143">
                  <c:v>0.154771547652169</c:v>
                </c:pt>
                <c:pt idx="144">
                  <c:v>0.156255231716833</c:v>
                </c:pt>
                <c:pt idx="145">
                  <c:v>0.156378416275265</c:v>
                </c:pt>
                <c:pt idx="146">
                  <c:v>0.157435521360294</c:v>
                </c:pt>
                <c:pt idx="147">
                  <c:v>0.157531414222414</c:v>
                </c:pt>
                <c:pt idx="148">
                  <c:v>0.158796360459083</c:v>
                </c:pt>
                <c:pt idx="149">
                  <c:v>0.158864796818746</c:v>
                </c:pt>
                <c:pt idx="150">
                  <c:v>0.158925835833256</c:v>
                </c:pt>
                <c:pt idx="151">
                  <c:v>0.159598081683336</c:v>
                </c:pt>
                <c:pt idx="152">
                  <c:v>0.16010517088179</c:v>
                </c:pt>
                <c:pt idx="153">
                  <c:v>0.160852123429791</c:v>
                </c:pt>
                <c:pt idx="154">
                  <c:v>0.161346638496293</c:v>
                </c:pt>
                <c:pt idx="155">
                  <c:v>0.161793950351872</c:v>
                </c:pt>
                <c:pt idx="156">
                  <c:v>0.162551789781408</c:v>
                </c:pt>
                <c:pt idx="157">
                  <c:v>0.16278612609932</c:v>
                </c:pt>
                <c:pt idx="158">
                  <c:v>0.165011593953808</c:v>
                </c:pt>
                <c:pt idx="159">
                  <c:v>0.165094883586045</c:v>
                </c:pt>
                <c:pt idx="160">
                  <c:v>0.165420903369417</c:v>
                </c:pt>
                <c:pt idx="161">
                  <c:v>0.165553001726188</c:v>
                </c:pt>
                <c:pt idx="162">
                  <c:v>0.166222655805452</c:v>
                </c:pt>
                <c:pt idx="163">
                  <c:v>0.167087851744643</c:v>
                </c:pt>
                <c:pt idx="164">
                  <c:v>0.167672845385155</c:v>
                </c:pt>
                <c:pt idx="165">
                  <c:v>0.169810036530896</c:v>
                </c:pt>
                <c:pt idx="166">
                  <c:v>0.170431622873231</c:v>
                </c:pt>
                <c:pt idx="167">
                  <c:v>0.171495524646157</c:v>
                </c:pt>
                <c:pt idx="168">
                  <c:v>0.171840160469382</c:v>
                </c:pt>
                <c:pt idx="169">
                  <c:v>0.171903285776916</c:v>
                </c:pt>
                <c:pt idx="170">
                  <c:v>0.171906712070736</c:v>
                </c:pt>
                <c:pt idx="171">
                  <c:v>0.171910967042323</c:v>
                </c:pt>
                <c:pt idx="172">
                  <c:v>0.173722416412231</c:v>
                </c:pt>
                <c:pt idx="173">
                  <c:v>0.174564790165827</c:v>
                </c:pt>
                <c:pt idx="174">
                  <c:v>0.174621153465868</c:v>
                </c:pt>
                <c:pt idx="175">
                  <c:v>0.175156223014725</c:v>
                </c:pt>
                <c:pt idx="176">
                  <c:v>0.175928586071879</c:v>
                </c:pt>
                <c:pt idx="177">
                  <c:v>0.177044971938765</c:v>
                </c:pt>
                <c:pt idx="178">
                  <c:v>0.177590948512652</c:v>
                </c:pt>
                <c:pt idx="179">
                  <c:v>0.179400415919057</c:v>
                </c:pt>
                <c:pt idx="180">
                  <c:v>0.179791837703062</c:v>
                </c:pt>
                <c:pt idx="181">
                  <c:v>0.180432153306239</c:v>
                </c:pt>
                <c:pt idx="182">
                  <c:v>0.180508087595124</c:v>
                </c:pt>
                <c:pt idx="183">
                  <c:v>0.180975861406481</c:v>
                </c:pt>
                <c:pt idx="184">
                  <c:v>0.182803714855164</c:v>
                </c:pt>
                <c:pt idx="185">
                  <c:v>0.182852173431036</c:v>
                </c:pt>
                <c:pt idx="186">
                  <c:v>0.184216664536643</c:v>
                </c:pt>
                <c:pt idx="187">
                  <c:v>0.185847031999318</c:v>
                </c:pt>
                <c:pt idx="188">
                  <c:v>0.186155630696676</c:v>
                </c:pt>
                <c:pt idx="189">
                  <c:v>0.186603526726075</c:v>
                </c:pt>
                <c:pt idx="190">
                  <c:v>0.1866780599691</c:v>
                </c:pt>
                <c:pt idx="191">
                  <c:v>0.187381004005636</c:v>
                </c:pt>
                <c:pt idx="192">
                  <c:v>0.187607019303895</c:v>
                </c:pt>
                <c:pt idx="193">
                  <c:v>0.187649649207121</c:v>
                </c:pt>
                <c:pt idx="194">
                  <c:v>0.187682697209261</c:v>
                </c:pt>
                <c:pt idx="195">
                  <c:v>0.188060398155185</c:v>
                </c:pt>
                <c:pt idx="196">
                  <c:v>0.188201485145268</c:v>
                </c:pt>
                <c:pt idx="197">
                  <c:v>0.189620937412161</c:v>
                </c:pt>
                <c:pt idx="198">
                  <c:v>0.189886257175024</c:v>
                </c:pt>
                <c:pt idx="199">
                  <c:v>0.191375342565765</c:v>
                </c:pt>
                <c:pt idx="200">
                  <c:v>0.192694706705793</c:v>
                </c:pt>
                <c:pt idx="201">
                  <c:v>0.193240643609158</c:v>
                </c:pt>
                <c:pt idx="202">
                  <c:v>0.193288732098058</c:v>
                </c:pt>
                <c:pt idx="203">
                  <c:v>0.193343109721827</c:v>
                </c:pt>
                <c:pt idx="204">
                  <c:v>0.193885965180713</c:v>
                </c:pt>
                <c:pt idx="205">
                  <c:v>0.194211482199066</c:v>
                </c:pt>
                <c:pt idx="206">
                  <c:v>0.194219021229502</c:v>
                </c:pt>
                <c:pt idx="207">
                  <c:v>0.194510193064743</c:v>
                </c:pt>
                <c:pt idx="208">
                  <c:v>0.194576210849473</c:v>
                </c:pt>
                <c:pt idx="209">
                  <c:v>0.195287831165687</c:v>
                </c:pt>
                <c:pt idx="210">
                  <c:v>0.196117672536009</c:v>
                </c:pt>
                <c:pt idx="211">
                  <c:v>0.197714091475235</c:v>
                </c:pt>
                <c:pt idx="212">
                  <c:v>0.1990028319033</c:v>
                </c:pt>
                <c:pt idx="213">
                  <c:v>0.199377453633624</c:v>
                </c:pt>
                <c:pt idx="214">
                  <c:v>0.20048112029454</c:v>
                </c:pt>
                <c:pt idx="215">
                  <c:v>0.200705830838219</c:v>
                </c:pt>
                <c:pt idx="216">
                  <c:v>0.20154537837424</c:v>
                </c:pt>
                <c:pt idx="217">
                  <c:v>0.201799159311913</c:v>
                </c:pt>
                <c:pt idx="218">
                  <c:v>0.202491318045989</c:v>
                </c:pt>
                <c:pt idx="219">
                  <c:v>0.202493015285535</c:v>
                </c:pt>
                <c:pt idx="220">
                  <c:v>0.204157373529461</c:v>
                </c:pt>
                <c:pt idx="221">
                  <c:v>0.207522484642839</c:v>
                </c:pt>
                <c:pt idx="222">
                  <c:v>0.208531698354635</c:v>
                </c:pt>
                <c:pt idx="223">
                  <c:v>0.209156592791662</c:v>
                </c:pt>
                <c:pt idx="224">
                  <c:v>0.210258725006931</c:v>
                </c:pt>
                <c:pt idx="225">
                  <c:v>0.210266055745488</c:v>
                </c:pt>
                <c:pt idx="226">
                  <c:v>0.210867718486806</c:v>
                </c:pt>
                <c:pt idx="227">
                  <c:v>0.214567306696174</c:v>
                </c:pt>
                <c:pt idx="228">
                  <c:v>0.215983793051535</c:v>
                </c:pt>
                <c:pt idx="229">
                  <c:v>0.216052901541589</c:v>
                </c:pt>
                <c:pt idx="230">
                  <c:v>0.219113411723163</c:v>
                </c:pt>
                <c:pt idx="231">
                  <c:v>0.219815319076656</c:v>
                </c:pt>
                <c:pt idx="232">
                  <c:v>0.221589478042289</c:v>
                </c:pt>
                <c:pt idx="233">
                  <c:v>0.221735343286833</c:v>
                </c:pt>
                <c:pt idx="234">
                  <c:v>0.222690823418564</c:v>
                </c:pt>
                <c:pt idx="235">
                  <c:v>0.224189107076267</c:v>
                </c:pt>
                <c:pt idx="236">
                  <c:v>0.225233408076104</c:v>
                </c:pt>
                <c:pt idx="237">
                  <c:v>0.22533861375669</c:v>
                </c:pt>
                <c:pt idx="238">
                  <c:v>0.225673349308706</c:v>
                </c:pt>
                <c:pt idx="239">
                  <c:v>0.225907367131219</c:v>
                </c:pt>
                <c:pt idx="240">
                  <c:v>0.22713991512569</c:v>
                </c:pt>
                <c:pt idx="241">
                  <c:v>0.227672008211532</c:v>
                </c:pt>
                <c:pt idx="242">
                  <c:v>0.228226980875287</c:v>
                </c:pt>
                <c:pt idx="243">
                  <c:v>0.22875418285456</c:v>
                </c:pt>
                <c:pt idx="244">
                  <c:v>0.22889852315775</c:v>
                </c:pt>
                <c:pt idx="245">
                  <c:v>0.230238454663033</c:v>
                </c:pt>
                <c:pt idx="246">
                  <c:v>0.230259984621272</c:v>
                </c:pt>
                <c:pt idx="247">
                  <c:v>0.231598947891214</c:v>
                </c:pt>
                <c:pt idx="248">
                  <c:v>0.234549473326653</c:v>
                </c:pt>
                <c:pt idx="249">
                  <c:v>0.236204551706593</c:v>
                </c:pt>
                <c:pt idx="250">
                  <c:v>0.236737285430496</c:v>
                </c:pt>
                <c:pt idx="251">
                  <c:v>0.236745411525119</c:v>
                </c:pt>
                <c:pt idx="252">
                  <c:v>0.237188606344414</c:v>
                </c:pt>
                <c:pt idx="253">
                  <c:v>0.23734691502793</c:v>
                </c:pt>
                <c:pt idx="254">
                  <c:v>0.237348842374571</c:v>
                </c:pt>
                <c:pt idx="255">
                  <c:v>0.238644722120744</c:v>
                </c:pt>
                <c:pt idx="256">
                  <c:v>0.239211310922539</c:v>
                </c:pt>
                <c:pt idx="257">
                  <c:v>0.239288314448468</c:v>
                </c:pt>
                <c:pt idx="258">
                  <c:v>0.239802380965399</c:v>
                </c:pt>
                <c:pt idx="259">
                  <c:v>0.240822785100266</c:v>
                </c:pt>
                <c:pt idx="260">
                  <c:v>0.241990345948176</c:v>
                </c:pt>
                <c:pt idx="261">
                  <c:v>0.242850325803225</c:v>
                </c:pt>
                <c:pt idx="262">
                  <c:v>0.244472148386299</c:v>
                </c:pt>
                <c:pt idx="263">
                  <c:v>0.245159275545376</c:v>
                </c:pt>
                <c:pt idx="264">
                  <c:v>0.245259489273655</c:v>
                </c:pt>
                <c:pt idx="265">
                  <c:v>0.246759281578664</c:v>
                </c:pt>
                <c:pt idx="266">
                  <c:v>0.246910004733064</c:v>
                </c:pt>
                <c:pt idx="267">
                  <c:v>0.249863872094443</c:v>
                </c:pt>
                <c:pt idx="268">
                  <c:v>0.251067036129428</c:v>
                </c:pt>
                <c:pt idx="269">
                  <c:v>0.253473491546433</c:v>
                </c:pt>
                <c:pt idx="270">
                  <c:v>0.25405205788679</c:v>
                </c:pt>
                <c:pt idx="271">
                  <c:v>0.254211384966667</c:v>
                </c:pt>
                <c:pt idx="272">
                  <c:v>0.25546596287379</c:v>
                </c:pt>
                <c:pt idx="273">
                  <c:v>0.255762936387412</c:v>
                </c:pt>
                <c:pt idx="274">
                  <c:v>0.255765550387383</c:v>
                </c:pt>
                <c:pt idx="275">
                  <c:v>0.256519405506915</c:v>
                </c:pt>
                <c:pt idx="276">
                  <c:v>0.257340768283779</c:v>
                </c:pt>
                <c:pt idx="277">
                  <c:v>0.257548753571108</c:v>
                </c:pt>
                <c:pt idx="278">
                  <c:v>0.257723207608458</c:v>
                </c:pt>
                <c:pt idx="279">
                  <c:v>0.25835899457436</c:v>
                </c:pt>
                <c:pt idx="280">
                  <c:v>0.258541902947507</c:v>
                </c:pt>
                <c:pt idx="281">
                  <c:v>0.258601497987462</c:v>
                </c:pt>
                <c:pt idx="282">
                  <c:v>0.259156017117451</c:v>
                </c:pt>
                <c:pt idx="283">
                  <c:v>0.260084583879092</c:v>
                </c:pt>
                <c:pt idx="284">
                  <c:v>0.260880306813455</c:v>
                </c:pt>
                <c:pt idx="285">
                  <c:v>0.261402253663022</c:v>
                </c:pt>
                <c:pt idx="286">
                  <c:v>0.262548960921034</c:v>
                </c:pt>
                <c:pt idx="287">
                  <c:v>0.262610997697839</c:v>
                </c:pt>
                <c:pt idx="288">
                  <c:v>0.265542198500156</c:v>
                </c:pt>
                <c:pt idx="289">
                  <c:v>0.267897487213007</c:v>
                </c:pt>
                <c:pt idx="290">
                  <c:v>0.268225803973307</c:v>
                </c:pt>
                <c:pt idx="291">
                  <c:v>0.269191667226155</c:v>
                </c:pt>
                <c:pt idx="292">
                  <c:v>0.270083807783321</c:v>
                </c:pt>
                <c:pt idx="293">
                  <c:v>0.27063248225355</c:v>
                </c:pt>
                <c:pt idx="294">
                  <c:v>0.272133424975543</c:v>
                </c:pt>
                <c:pt idx="295">
                  <c:v>0.272403801308689</c:v>
                </c:pt>
                <c:pt idx="296">
                  <c:v>0.272681037616778</c:v>
                </c:pt>
                <c:pt idx="297">
                  <c:v>0.274730032920206</c:v>
                </c:pt>
                <c:pt idx="298">
                  <c:v>0.275470763155561</c:v>
                </c:pt>
                <c:pt idx="299">
                  <c:v>0.275978803952976</c:v>
                </c:pt>
                <c:pt idx="300">
                  <c:v>0.27764157254037</c:v>
                </c:pt>
                <c:pt idx="301">
                  <c:v>0.278140519080021</c:v>
                </c:pt>
                <c:pt idx="302">
                  <c:v>0.279309403255154</c:v>
                </c:pt>
                <c:pt idx="303">
                  <c:v>0.281611426733934</c:v>
                </c:pt>
                <c:pt idx="304">
                  <c:v>0.283279167297245</c:v>
                </c:pt>
                <c:pt idx="305">
                  <c:v>0.287146059245424</c:v>
                </c:pt>
                <c:pt idx="306">
                  <c:v>0.288393767875757</c:v>
                </c:pt>
                <c:pt idx="307">
                  <c:v>0.288458926809575</c:v>
                </c:pt>
                <c:pt idx="308">
                  <c:v>0.288854854838969</c:v>
                </c:pt>
                <c:pt idx="309">
                  <c:v>0.288900971714697</c:v>
                </c:pt>
                <c:pt idx="310">
                  <c:v>0.289508748874727</c:v>
                </c:pt>
                <c:pt idx="311">
                  <c:v>0.289515652058964</c:v>
                </c:pt>
                <c:pt idx="312">
                  <c:v>0.289727358435524</c:v>
                </c:pt>
                <c:pt idx="313">
                  <c:v>0.290896632694311</c:v>
                </c:pt>
                <c:pt idx="314">
                  <c:v>0.291251948681451</c:v>
                </c:pt>
                <c:pt idx="315">
                  <c:v>0.291889128431244</c:v>
                </c:pt>
                <c:pt idx="316">
                  <c:v>0.294567863931215</c:v>
                </c:pt>
                <c:pt idx="317">
                  <c:v>0.299946502453418</c:v>
                </c:pt>
                <c:pt idx="318">
                  <c:v>0.300739135505232</c:v>
                </c:pt>
                <c:pt idx="319">
                  <c:v>0.301812729838279</c:v>
                </c:pt>
                <c:pt idx="320">
                  <c:v>0.305512559784212</c:v>
                </c:pt>
                <c:pt idx="321">
                  <c:v>0.306046639328163</c:v>
                </c:pt>
                <c:pt idx="322">
                  <c:v>0.30721290995929</c:v>
                </c:pt>
                <c:pt idx="323">
                  <c:v>0.308256767955799</c:v>
                </c:pt>
                <c:pt idx="324">
                  <c:v>0.311942161492183</c:v>
                </c:pt>
                <c:pt idx="325">
                  <c:v>0.314749783695661</c:v>
                </c:pt>
                <c:pt idx="326">
                  <c:v>0.314951875265004</c:v>
                </c:pt>
                <c:pt idx="327">
                  <c:v>0.316032226171735</c:v>
                </c:pt>
                <c:pt idx="328">
                  <c:v>0.318397502300147</c:v>
                </c:pt>
                <c:pt idx="329">
                  <c:v>0.318584857202421</c:v>
                </c:pt>
                <c:pt idx="330">
                  <c:v>0.320281267791552</c:v>
                </c:pt>
                <c:pt idx="331">
                  <c:v>0.323686546208318</c:v>
                </c:pt>
                <c:pt idx="332">
                  <c:v>0.325224944988646</c:v>
                </c:pt>
                <c:pt idx="333">
                  <c:v>0.325918789614028</c:v>
                </c:pt>
                <c:pt idx="334">
                  <c:v>0.327887487077535</c:v>
                </c:pt>
                <c:pt idx="335">
                  <c:v>0.328704673566537</c:v>
                </c:pt>
                <c:pt idx="336">
                  <c:v>0.328912723791789</c:v>
                </c:pt>
                <c:pt idx="337">
                  <c:v>0.330304174624975</c:v>
                </c:pt>
                <c:pt idx="338">
                  <c:v>0.331645164650674</c:v>
                </c:pt>
                <c:pt idx="339">
                  <c:v>0.333828054679214</c:v>
                </c:pt>
                <c:pt idx="340">
                  <c:v>0.335450691219987</c:v>
                </c:pt>
                <c:pt idx="341">
                  <c:v>0.337078168658959</c:v>
                </c:pt>
                <c:pt idx="342">
                  <c:v>0.341785666387154</c:v>
                </c:pt>
                <c:pt idx="343">
                  <c:v>0.34237208942605</c:v>
                </c:pt>
                <c:pt idx="344">
                  <c:v>0.344785335577896</c:v>
                </c:pt>
                <c:pt idx="345">
                  <c:v>0.345016531707227</c:v>
                </c:pt>
                <c:pt idx="346">
                  <c:v>0.346379271412093</c:v>
                </c:pt>
                <c:pt idx="347">
                  <c:v>0.347261608638206</c:v>
                </c:pt>
                <c:pt idx="348">
                  <c:v>0.347500476734254</c:v>
                </c:pt>
                <c:pt idx="349">
                  <c:v>0.348197162423918</c:v>
                </c:pt>
                <c:pt idx="350">
                  <c:v>0.349518957658049</c:v>
                </c:pt>
                <c:pt idx="351">
                  <c:v>0.350248760459348</c:v>
                </c:pt>
                <c:pt idx="352">
                  <c:v>0.351194080642797</c:v>
                </c:pt>
                <c:pt idx="353">
                  <c:v>0.351514341082117</c:v>
                </c:pt>
                <c:pt idx="354">
                  <c:v>0.353651152136382</c:v>
                </c:pt>
                <c:pt idx="355">
                  <c:v>0.355178107126911</c:v>
                </c:pt>
                <c:pt idx="356">
                  <c:v>0.357234597224354</c:v>
                </c:pt>
                <c:pt idx="357">
                  <c:v>0.357515011637691</c:v>
                </c:pt>
                <c:pt idx="358">
                  <c:v>0.36081000307555</c:v>
                </c:pt>
                <c:pt idx="359">
                  <c:v>0.36142729020684</c:v>
                </c:pt>
                <c:pt idx="360">
                  <c:v>0.361784371905603</c:v>
                </c:pt>
                <c:pt idx="361">
                  <c:v>0.364046278408301</c:v>
                </c:pt>
                <c:pt idx="362">
                  <c:v>0.36502294603965</c:v>
                </c:pt>
                <c:pt idx="363">
                  <c:v>0.367479439902097</c:v>
                </c:pt>
                <c:pt idx="364">
                  <c:v>0.368524093402026</c:v>
                </c:pt>
                <c:pt idx="365">
                  <c:v>0.369457497949216</c:v>
                </c:pt>
                <c:pt idx="366">
                  <c:v>0.371601779847865</c:v>
                </c:pt>
                <c:pt idx="367">
                  <c:v>0.373052410657291</c:v>
                </c:pt>
                <c:pt idx="368">
                  <c:v>0.37440259750299</c:v>
                </c:pt>
                <c:pt idx="369">
                  <c:v>0.376374477429475</c:v>
                </c:pt>
                <c:pt idx="370">
                  <c:v>0.376995367844257</c:v>
                </c:pt>
                <c:pt idx="371">
                  <c:v>0.37719111398266</c:v>
                </c:pt>
                <c:pt idx="372">
                  <c:v>0.380052338140149</c:v>
                </c:pt>
                <c:pt idx="373">
                  <c:v>0.380081373690524</c:v>
                </c:pt>
                <c:pt idx="374">
                  <c:v>0.38097033525764</c:v>
                </c:pt>
                <c:pt idx="375">
                  <c:v>0.38344122627965</c:v>
                </c:pt>
                <c:pt idx="376">
                  <c:v>0.384200140208509</c:v>
                </c:pt>
                <c:pt idx="377">
                  <c:v>0.384668937998438</c:v>
                </c:pt>
                <c:pt idx="378">
                  <c:v>0.385332875294007</c:v>
                </c:pt>
                <c:pt idx="379">
                  <c:v>0.385402320748877</c:v>
                </c:pt>
                <c:pt idx="380">
                  <c:v>0.385733418161083</c:v>
                </c:pt>
                <c:pt idx="381">
                  <c:v>0.386298444129336</c:v>
                </c:pt>
                <c:pt idx="382">
                  <c:v>0.386957757407807</c:v>
                </c:pt>
                <c:pt idx="383">
                  <c:v>0.388094264027259</c:v>
                </c:pt>
                <c:pt idx="384">
                  <c:v>0.388652049491034</c:v>
                </c:pt>
                <c:pt idx="385">
                  <c:v>0.389183048962762</c:v>
                </c:pt>
                <c:pt idx="386">
                  <c:v>0.389307250775307</c:v>
                </c:pt>
                <c:pt idx="387">
                  <c:v>0.393671990983949</c:v>
                </c:pt>
                <c:pt idx="388">
                  <c:v>0.395167124415982</c:v>
                </c:pt>
                <c:pt idx="389">
                  <c:v>0.39564055921933</c:v>
                </c:pt>
                <c:pt idx="390">
                  <c:v>0.395644737888816</c:v>
                </c:pt>
                <c:pt idx="391">
                  <c:v>0.397426183180171</c:v>
                </c:pt>
                <c:pt idx="392">
                  <c:v>0.398168484673901</c:v>
                </c:pt>
                <c:pt idx="393">
                  <c:v>0.399236783028102</c:v>
                </c:pt>
                <c:pt idx="394">
                  <c:v>0.399513247096415</c:v>
                </c:pt>
                <c:pt idx="395">
                  <c:v>0.399521166742199</c:v>
                </c:pt>
                <c:pt idx="396">
                  <c:v>0.40039431235223</c:v>
                </c:pt>
                <c:pt idx="397">
                  <c:v>0.403180098790134</c:v>
                </c:pt>
                <c:pt idx="398">
                  <c:v>0.406785538852793</c:v>
                </c:pt>
                <c:pt idx="399">
                  <c:v>0.407674510602788</c:v>
                </c:pt>
                <c:pt idx="400">
                  <c:v>0.411262715668543</c:v>
                </c:pt>
                <c:pt idx="401">
                  <c:v>0.413234550828149</c:v>
                </c:pt>
                <c:pt idx="402">
                  <c:v>0.413501053947948</c:v>
                </c:pt>
                <c:pt idx="403">
                  <c:v>0.416706647567199</c:v>
                </c:pt>
                <c:pt idx="404">
                  <c:v>0.41699592049206</c:v>
                </c:pt>
                <c:pt idx="405">
                  <c:v>0.420524884461408</c:v>
                </c:pt>
                <c:pt idx="406">
                  <c:v>0.426791157616452</c:v>
                </c:pt>
                <c:pt idx="407">
                  <c:v>0.42865542224359</c:v>
                </c:pt>
                <c:pt idx="408">
                  <c:v>0.432053730583269</c:v>
                </c:pt>
                <c:pt idx="409">
                  <c:v>0.446290270703421</c:v>
                </c:pt>
                <c:pt idx="410">
                  <c:v>0.446465588817884</c:v>
                </c:pt>
                <c:pt idx="411">
                  <c:v>0.450936018587679</c:v>
                </c:pt>
                <c:pt idx="412">
                  <c:v>0.451161948431207</c:v>
                </c:pt>
                <c:pt idx="413">
                  <c:v>0.459825491254238</c:v>
                </c:pt>
                <c:pt idx="414">
                  <c:v>0.461177464476009</c:v>
                </c:pt>
                <c:pt idx="415">
                  <c:v>0.461434121246311</c:v>
                </c:pt>
                <c:pt idx="416">
                  <c:v>0.461519041433104</c:v>
                </c:pt>
                <c:pt idx="417">
                  <c:v>0.467409294974853</c:v>
                </c:pt>
                <c:pt idx="418">
                  <c:v>0.47742598397657</c:v>
                </c:pt>
                <c:pt idx="419">
                  <c:v>0.478614351044914</c:v>
                </c:pt>
                <c:pt idx="420">
                  <c:v>0.483452108053829</c:v>
                </c:pt>
                <c:pt idx="421">
                  <c:v>0.485488240842555</c:v>
                </c:pt>
                <c:pt idx="422">
                  <c:v>0.485492521420129</c:v>
                </c:pt>
                <c:pt idx="423">
                  <c:v>0.488271281005618</c:v>
                </c:pt>
                <c:pt idx="424">
                  <c:v>0.489917991004026</c:v>
                </c:pt>
                <c:pt idx="425">
                  <c:v>0.495821183698297</c:v>
                </c:pt>
                <c:pt idx="426">
                  <c:v>0.496001371073425</c:v>
                </c:pt>
                <c:pt idx="427">
                  <c:v>0.497782305713119</c:v>
                </c:pt>
                <c:pt idx="428">
                  <c:v>0.499087136120095</c:v>
                </c:pt>
                <c:pt idx="429">
                  <c:v>0.500585549676132</c:v>
                </c:pt>
                <c:pt idx="430">
                  <c:v>0.502298904978488</c:v>
                </c:pt>
                <c:pt idx="431">
                  <c:v>0.509067341891803</c:v>
                </c:pt>
                <c:pt idx="432">
                  <c:v>0.511728032463187</c:v>
                </c:pt>
                <c:pt idx="433">
                  <c:v>0.516470564384803</c:v>
                </c:pt>
                <c:pt idx="434">
                  <c:v>0.520054408827547</c:v>
                </c:pt>
                <c:pt idx="435">
                  <c:v>0.528476314434385</c:v>
                </c:pt>
                <c:pt idx="436">
                  <c:v>0.530106803627052</c:v>
                </c:pt>
                <c:pt idx="437">
                  <c:v>0.53300395871739</c:v>
                </c:pt>
                <c:pt idx="438">
                  <c:v>0.53379425522069</c:v>
                </c:pt>
                <c:pt idx="439">
                  <c:v>0.535252650899223</c:v>
                </c:pt>
                <c:pt idx="440">
                  <c:v>0.535661480086379</c:v>
                </c:pt>
                <c:pt idx="441">
                  <c:v>0.546472737751219</c:v>
                </c:pt>
                <c:pt idx="442">
                  <c:v>0.546863361009184</c:v>
                </c:pt>
                <c:pt idx="443">
                  <c:v>0.548015845181363</c:v>
                </c:pt>
                <c:pt idx="444">
                  <c:v>0.552617005798671</c:v>
                </c:pt>
                <c:pt idx="445">
                  <c:v>0.55585326269703</c:v>
                </c:pt>
                <c:pt idx="446">
                  <c:v>0.559650522280511</c:v>
                </c:pt>
                <c:pt idx="447">
                  <c:v>0.562404329542178</c:v>
                </c:pt>
                <c:pt idx="448">
                  <c:v>0.562470218565864</c:v>
                </c:pt>
                <c:pt idx="449">
                  <c:v>0.562968688244477</c:v>
                </c:pt>
                <c:pt idx="450">
                  <c:v>0.564521606591366</c:v>
                </c:pt>
                <c:pt idx="451">
                  <c:v>0.565381398581732</c:v>
                </c:pt>
                <c:pt idx="452">
                  <c:v>0.566712714591184</c:v>
                </c:pt>
                <c:pt idx="453">
                  <c:v>0.572449544192501</c:v>
                </c:pt>
                <c:pt idx="454">
                  <c:v>0.58279033542735</c:v>
                </c:pt>
                <c:pt idx="455">
                  <c:v>0.58765416796263</c:v>
                </c:pt>
                <c:pt idx="456">
                  <c:v>0.593881071568746</c:v>
                </c:pt>
                <c:pt idx="457">
                  <c:v>0.600623566627004</c:v>
                </c:pt>
                <c:pt idx="458">
                  <c:v>0.600808155903737</c:v>
                </c:pt>
                <c:pt idx="459">
                  <c:v>0.601453952899593</c:v>
                </c:pt>
                <c:pt idx="460">
                  <c:v>0.603062788282186</c:v>
                </c:pt>
                <c:pt idx="461">
                  <c:v>0.606399719300213</c:v>
                </c:pt>
                <c:pt idx="462">
                  <c:v>0.610750182121395</c:v>
                </c:pt>
                <c:pt idx="463">
                  <c:v>0.616866523556299</c:v>
                </c:pt>
                <c:pt idx="464">
                  <c:v>0.617232673622056</c:v>
                </c:pt>
                <c:pt idx="465">
                  <c:v>0.622803390493677</c:v>
                </c:pt>
                <c:pt idx="466">
                  <c:v>0.624664339362939</c:v>
                </c:pt>
                <c:pt idx="467">
                  <c:v>0.627600905510877</c:v>
                </c:pt>
                <c:pt idx="468">
                  <c:v>0.627822725888324</c:v>
                </c:pt>
                <c:pt idx="469">
                  <c:v>0.640297227777045</c:v>
                </c:pt>
                <c:pt idx="470">
                  <c:v>0.652369658181282</c:v>
                </c:pt>
                <c:pt idx="471">
                  <c:v>0.65382946201568</c:v>
                </c:pt>
                <c:pt idx="472">
                  <c:v>0.663853457728527</c:v>
                </c:pt>
                <c:pt idx="473">
                  <c:v>0.673056273585459</c:v>
                </c:pt>
                <c:pt idx="474">
                  <c:v>0.675133851933636</c:v>
                </c:pt>
                <c:pt idx="475">
                  <c:v>0.676132966590463</c:v>
                </c:pt>
                <c:pt idx="476">
                  <c:v>0.678337901591755</c:v>
                </c:pt>
                <c:pt idx="477">
                  <c:v>0.685420886498977</c:v>
                </c:pt>
                <c:pt idx="478">
                  <c:v>0.704158419669899</c:v>
                </c:pt>
                <c:pt idx="479">
                  <c:v>0.718524299861969</c:v>
                </c:pt>
                <c:pt idx="480">
                  <c:v>0.721675729111111</c:v>
                </c:pt>
                <c:pt idx="481">
                  <c:v>0.729530262387201</c:v>
                </c:pt>
                <c:pt idx="482">
                  <c:v>0.771306577045464</c:v>
                </c:pt>
                <c:pt idx="483">
                  <c:v>0.780175894132525</c:v>
                </c:pt>
                <c:pt idx="484">
                  <c:v>0.814864735835757</c:v>
                </c:pt>
                <c:pt idx="485">
                  <c:v>0.839853059817052</c:v>
                </c:pt>
                <c:pt idx="486">
                  <c:v>0.866012691498265</c:v>
                </c:pt>
                <c:pt idx="487">
                  <c:v>0.870337764943493</c:v>
                </c:pt>
                <c:pt idx="488">
                  <c:v>0.906034565911859</c:v>
                </c:pt>
                <c:pt idx="489">
                  <c:v>0.907482583972904</c:v>
                </c:pt>
                <c:pt idx="490">
                  <c:v>0.941407672399605</c:v>
                </c:pt>
                <c:pt idx="491">
                  <c:v>0.980554371638514</c:v>
                </c:pt>
                <c:pt idx="492">
                  <c:v>1.01727653685694</c:v>
                </c:pt>
                <c:pt idx="493">
                  <c:v>1.07057877853324</c:v>
                </c:pt>
                <c:pt idx="494">
                  <c:v>1.08862918235339</c:v>
                </c:pt>
                <c:pt idx="495">
                  <c:v>1.1157200038911</c:v>
                </c:pt>
                <c:pt idx="496">
                  <c:v>1.12950111246359</c:v>
                </c:pt>
                <c:pt idx="497">
                  <c:v>1.14998955318716</c:v>
                </c:pt>
                <c:pt idx="498">
                  <c:v>1.19830396059445</c:v>
                </c:pt>
                <c:pt idx="499">
                  <c:v>1.9984470928975</c:v>
                </c:pt>
              </c:numCache>
            </c:numRef>
          </c:xVal>
          <c:yVal>
            <c:numRef>
              <c:f>'00005 POD'!$B$4:$B$503</c:f>
              <c:numCache>
                <c:formatCode>General</c:formatCode>
                <c:ptCount val="500"/>
                <c:pt idx="0">
                  <c:v>2.57877101602126E-08</c:v>
                </c:pt>
                <c:pt idx="1">
                  <c:v>2.73028876958867E-07</c:v>
                </c:pt>
                <c:pt idx="2">
                  <c:v>6.17030963084379E-07</c:v>
                </c:pt>
                <c:pt idx="3">
                  <c:v>6.7258332666488E-07</c:v>
                </c:pt>
                <c:pt idx="4">
                  <c:v>9.98550358162042E-07</c:v>
                </c:pt>
                <c:pt idx="5">
                  <c:v>1.41302199386177E-06</c:v>
                </c:pt>
                <c:pt idx="6">
                  <c:v>1.60210680740836E-06</c:v>
                </c:pt>
                <c:pt idx="7">
                  <c:v>1.8402524597777E-06</c:v>
                </c:pt>
                <c:pt idx="8">
                  <c:v>1.98394433146708E-06</c:v>
                </c:pt>
                <c:pt idx="9">
                  <c:v>2.02714831522396E-06</c:v>
                </c:pt>
                <c:pt idx="10">
                  <c:v>2.87454866781083E-06</c:v>
                </c:pt>
                <c:pt idx="11">
                  <c:v>3.0145206616681E-06</c:v>
                </c:pt>
                <c:pt idx="12">
                  <c:v>5.88469282692792E-06</c:v>
                </c:pt>
                <c:pt idx="13">
                  <c:v>5.89576879496767E-06</c:v>
                </c:pt>
                <c:pt idx="14">
                  <c:v>6.03964653508736E-06</c:v>
                </c:pt>
                <c:pt idx="15">
                  <c:v>7.60960420999118E-06</c:v>
                </c:pt>
                <c:pt idx="16">
                  <c:v>7.84777232298084E-06</c:v>
                </c:pt>
                <c:pt idx="17">
                  <c:v>8.49849655527727E-06</c:v>
                </c:pt>
                <c:pt idx="18">
                  <c:v>8.6814796458428E-06</c:v>
                </c:pt>
                <c:pt idx="19">
                  <c:v>9.53167229059066E-06</c:v>
                </c:pt>
                <c:pt idx="20">
                  <c:v>1.02980171056664E-05</c:v>
                </c:pt>
                <c:pt idx="21">
                  <c:v>1.26368529254347E-05</c:v>
                </c:pt>
                <c:pt idx="22">
                  <c:v>1.33659475138587E-05</c:v>
                </c:pt>
                <c:pt idx="23">
                  <c:v>1.40450147911747E-05</c:v>
                </c:pt>
                <c:pt idx="24">
                  <c:v>1.50119751239594E-05</c:v>
                </c:pt>
                <c:pt idx="25">
                  <c:v>1.53248773756795E-05</c:v>
                </c:pt>
                <c:pt idx="26">
                  <c:v>1.56775969269588E-05</c:v>
                </c:pt>
                <c:pt idx="27">
                  <c:v>1.73861790861465E-05</c:v>
                </c:pt>
                <c:pt idx="28">
                  <c:v>1.76121996205003E-05</c:v>
                </c:pt>
                <c:pt idx="29">
                  <c:v>1.84985880165587E-05</c:v>
                </c:pt>
                <c:pt idx="30">
                  <c:v>1.99646816231066E-05</c:v>
                </c:pt>
                <c:pt idx="31">
                  <c:v>2.25237460518617E-05</c:v>
                </c:pt>
                <c:pt idx="32">
                  <c:v>2.30189980666673E-05</c:v>
                </c:pt>
                <c:pt idx="33">
                  <c:v>2.81741752323057E-05</c:v>
                </c:pt>
                <c:pt idx="34">
                  <c:v>2.91898292142176E-05</c:v>
                </c:pt>
                <c:pt idx="35">
                  <c:v>3.387554517071E-05</c:v>
                </c:pt>
                <c:pt idx="36">
                  <c:v>3.78562848421512E-05</c:v>
                </c:pt>
                <c:pt idx="37">
                  <c:v>4.42909589516067E-05</c:v>
                </c:pt>
                <c:pt idx="38">
                  <c:v>4.54716683488454E-05</c:v>
                </c:pt>
                <c:pt idx="39">
                  <c:v>4.81817128496959E-05</c:v>
                </c:pt>
                <c:pt idx="40">
                  <c:v>5.55492514108178E-05</c:v>
                </c:pt>
                <c:pt idx="41">
                  <c:v>5.6630369148273E-05</c:v>
                </c:pt>
                <c:pt idx="42">
                  <c:v>5.78895494627737E-05</c:v>
                </c:pt>
                <c:pt idx="43">
                  <c:v>7.23715967248513E-05</c:v>
                </c:pt>
                <c:pt idx="44">
                  <c:v>7.65856906698725E-05</c:v>
                </c:pt>
                <c:pt idx="45">
                  <c:v>8.60327444974697E-05</c:v>
                </c:pt>
                <c:pt idx="46">
                  <c:v>9.50060911852262E-05</c:v>
                </c:pt>
                <c:pt idx="47">
                  <c:v>9.56407211866794E-05</c:v>
                </c:pt>
                <c:pt idx="48">
                  <c:v>9.70609857180368E-05</c:v>
                </c:pt>
                <c:pt idx="49">
                  <c:v>0.000116109062592069</c:v>
                </c:pt>
                <c:pt idx="50">
                  <c:v>0.000119394984048032</c:v>
                </c:pt>
                <c:pt idx="51">
                  <c:v>0.000146257519909997</c:v>
                </c:pt>
                <c:pt idx="52">
                  <c:v>0.000151455137809753</c:v>
                </c:pt>
                <c:pt idx="53">
                  <c:v>0.000163483130749647</c:v>
                </c:pt>
                <c:pt idx="54">
                  <c:v>0.000164167150601812</c:v>
                </c:pt>
                <c:pt idx="55">
                  <c:v>0.000188343095800864</c:v>
                </c:pt>
                <c:pt idx="56">
                  <c:v>0.000188540124529093</c:v>
                </c:pt>
                <c:pt idx="57">
                  <c:v>0.00020366693740936</c:v>
                </c:pt>
                <c:pt idx="58">
                  <c:v>0.000231528804862458</c:v>
                </c:pt>
                <c:pt idx="59">
                  <c:v>0.000236044285421315</c:v>
                </c:pt>
                <c:pt idx="60">
                  <c:v>0.000242457295047447</c:v>
                </c:pt>
                <c:pt idx="61">
                  <c:v>0.000247626412283791</c:v>
                </c:pt>
                <c:pt idx="62">
                  <c:v>0.000255281358167161</c:v>
                </c:pt>
                <c:pt idx="63">
                  <c:v>0.000259366657203801</c:v>
                </c:pt>
                <c:pt idx="64">
                  <c:v>0.000271890742997656</c:v>
                </c:pt>
                <c:pt idx="65">
                  <c:v>0.000272150417376259</c:v>
                </c:pt>
                <c:pt idx="66">
                  <c:v>0.000287998847288198</c:v>
                </c:pt>
                <c:pt idx="67">
                  <c:v>0.000292236330764696</c:v>
                </c:pt>
                <c:pt idx="68">
                  <c:v>0.000316966235980668</c:v>
                </c:pt>
                <c:pt idx="69">
                  <c:v>0.000321597542171466</c:v>
                </c:pt>
                <c:pt idx="70">
                  <c:v>0.000354555024649724</c:v>
                </c:pt>
                <c:pt idx="71">
                  <c:v>0.00037400408356758</c:v>
                </c:pt>
                <c:pt idx="72">
                  <c:v>0.000378076073799386</c:v>
                </c:pt>
                <c:pt idx="73">
                  <c:v>0.000398278710343178</c:v>
                </c:pt>
                <c:pt idx="74">
                  <c:v>0.000432966986529544</c:v>
                </c:pt>
                <c:pt idx="75">
                  <c:v>0.000452986441865948</c:v>
                </c:pt>
                <c:pt idx="76">
                  <c:v>0.000493219425024519</c:v>
                </c:pt>
                <c:pt idx="77">
                  <c:v>0.000500780944448062</c:v>
                </c:pt>
                <c:pt idx="78">
                  <c:v>0.00054351633715194</c:v>
                </c:pt>
                <c:pt idx="79">
                  <c:v>0.00059731597337662</c:v>
                </c:pt>
                <c:pt idx="80">
                  <c:v>0.00061440033988457</c:v>
                </c:pt>
                <c:pt idx="81">
                  <c:v>0.000640312686042203</c:v>
                </c:pt>
                <c:pt idx="82">
                  <c:v>0.00072788003527243</c:v>
                </c:pt>
                <c:pt idx="83">
                  <c:v>0.000834746129714984</c:v>
                </c:pt>
                <c:pt idx="84">
                  <c:v>0.000975182739159839</c:v>
                </c:pt>
                <c:pt idx="85">
                  <c:v>0.00104996963957252</c:v>
                </c:pt>
                <c:pt idx="86">
                  <c:v>0.00113266014235951</c:v>
                </c:pt>
                <c:pt idx="87">
                  <c:v>0.00119239557453011</c:v>
                </c:pt>
                <c:pt idx="88">
                  <c:v>0.00119417576089488</c:v>
                </c:pt>
                <c:pt idx="89">
                  <c:v>0.00122189013095012</c:v>
                </c:pt>
                <c:pt idx="90">
                  <c:v>0.00123557585304624</c:v>
                </c:pt>
                <c:pt idx="91">
                  <c:v>0.00131783149852011</c:v>
                </c:pt>
                <c:pt idx="92">
                  <c:v>0.00141818551862075</c:v>
                </c:pt>
                <c:pt idx="93">
                  <c:v>0.00142237728474407</c:v>
                </c:pt>
                <c:pt idx="94">
                  <c:v>0.00144380280060523</c:v>
                </c:pt>
                <c:pt idx="95">
                  <c:v>0.0014631991511976</c:v>
                </c:pt>
                <c:pt idx="96">
                  <c:v>0.00159492565693192</c:v>
                </c:pt>
                <c:pt idx="97">
                  <c:v>0.00166811886311615</c:v>
                </c:pt>
                <c:pt idx="98">
                  <c:v>0.00175956997088989</c:v>
                </c:pt>
                <c:pt idx="99">
                  <c:v>0.00176870083857826</c:v>
                </c:pt>
                <c:pt idx="100">
                  <c:v>0.00180313180524799</c:v>
                </c:pt>
                <c:pt idx="101">
                  <c:v>0.0018162004691968</c:v>
                </c:pt>
                <c:pt idx="102">
                  <c:v>0.00189404139087333</c:v>
                </c:pt>
                <c:pt idx="103">
                  <c:v>0.00191357662001039</c:v>
                </c:pt>
                <c:pt idx="104">
                  <c:v>0.00192500106361122</c:v>
                </c:pt>
                <c:pt idx="105">
                  <c:v>0.00195059188172512</c:v>
                </c:pt>
                <c:pt idx="106">
                  <c:v>0.00199728195090126</c:v>
                </c:pt>
                <c:pt idx="107">
                  <c:v>0.00212217532591029</c:v>
                </c:pt>
                <c:pt idx="108">
                  <c:v>0.00213969344925089</c:v>
                </c:pt>
                <c:pt idx="109">
                  <c:v>0.0021418403540459</c:v>
                </c:pt>
                <c:pt idx="110">
                  <c:v>0.0021866311885203</c:v>
                </c:pt>
                <c:pt idx="111">
                  <c:v>0.00223840499084509</c:v>
                </c:pt>
                <c:pt idx="112">
                  <c:v>0.00237621816763855</c:v>
                </c:pt>
                <c:pt idx="113">
                  <c:v>0.00270430160408822</c:v>
                </c:pt>
                <c:pt idx="114">
                  <c:v>0.00274837363115852</c:v>
                </c:pt>
                <c:pt idx="115">
                  <c:v>0.00288189568055146</c:v>
                </c:pt>
                <c:pt idx="116">
                  <c:v>0.00335413086773135</c:v>
                </c:pt>
                <c:pt idx="117">
                  <c:v>0.00359146734282851</c:v>
                </c:pt>
                <c:pt idx="118">
                  <c:v>0.00395590795483598</c:v>
                </c:pt>
                <c:pt idx="119">
                  <c:v>0.00401434072447203</c:v>
                </c:pt>
                <c:pt idx="120">
                  <c:v>0.00430143508271213</c:v>
                </c:pt>
                <c:pt idx="121">
                  <c:v>0.00438114004427879</c:v>
                </c:pt>
                <c:pt idx="122">
                  <c:v>0.00464233746137293</c:v>
                </c:pt>
                <c:pt idx="123">
                  <c:v>0.00492668012686591</c:v>
                </c:pt>
                <c:pt idx="124">
                  <c:v>0.00572443107332474</c:v>
                </c:pt>
                <c:pt idx="125">
                  <c:v>0.00591002947455351</c:v>
                </c:pt>
                <c:pt idx="126">
                  <c:v>0.00594753466816529</c:v>
                </c:pt>
                <c:pt idx="127">
                  <c:v>0.00619532275832843</c:v>
                </c:pt>
                <c:pt idx="128">
                  <c:v>0.0064234054353731</c:v>
                </c:pt>
                <c:pt idx="129">
                  <c:v>0.00764239103319436</c:v>
                </c:pt>
                <c:pt idx="130">
                  <c:v>0.00822657021592058</c:v>
                </c:pt>
                <c:pt idx="131">
                  <c:v>0.00829270128078021</c:v>
                </c:pt>
                <c:pt idx="132">
                  <c:v>0.00863034450333881</c:v>
                </c:pt>
                <c:pt idx="133">
                  <c:v>0.00874847171922207</c:v>
                </c:pt>
                <c:pt idx="134">
                  <c:v>0.00903941944174691</c:v>
                </c:pt>
                <c:pt idx="135">
                  <c:v>0.0092061483881456</c:v>
                </c:pt>
                <c:pt idx="136">
                  <c:v>0.00942539330787066</c:v>
                </c:pt>
                <c:pt idx="137">
                  <c:v>0.00996930685759963</c:v>
                </c:pt>
                <c:pt idx="138">
                  <c:v>0.0109489671365531</c:v>
                </c:pt>
                <c:pt idx="139">
                  <c:v>0.0131131298148234</c:v>
                </c:pt>
                <c:pt idx="140">
                  <c:v>0.013156907854096</c:v>
                </c:pt>
                <c:pt idx="141">
                  <c:v>0.0132423449988386</c:v>
                </c:pt>
                <c:pt idx="142">
                  <c:v>0.0134271665838102</c:v>
                </c:pt>
                <c:pt idx="143">
                  <c:v>0.0137441160766487</c:v>
                </c:pt>
                <c:pt idx="144">
                  <c:v>0.0149144212094756</c:v>
                </c:pt>
                <c:pt idx="145">
                  <c:v>0.0150153647847743</c:v>
                </c:pt>
                <c:pt idx="146">
                  <c:v>0.0159062648903395</c:v>
                </c:pt>
                <c:pt idx="147">
                  <c:v>0.0159893021952089</c:v>
                </c:pt>
                <c:pt idx="148">
                  <c:v>0.0171203474518062</c:v>
                </c:pt>
                <c:pt idx="149">
                  <c:v>0.0171834657846042</c:v>
                </c:pt>
                <c:pt idx="150">
                  <c:v>0.0172399314121686</c:v>
                </c:pt>
                <c:pt idx="151">
                  <c:v>0.0178725088353112</c:v>
                </c:pt>
                <c:pt idx="152">
                  <c:v>0.0183628610975782</c:v>
                </c:pt>
                <c:pt idx="153">
                  <c:v>0.019106317809135</c:v>
                </c:pt>
                <c:pt idx="154">
                  <c:v>0.0196126903829328</c:v>
                </c:pt>
                <c:pt idx="155">
                  <c:v>0.0200806577952341</c:v>
                </c:pt>
                <c:pt idx="156">
                  <c:v>0.0208954723744166</c:v>
                </c:pt>
                <c:pt idx="157">
                  <c:v>0.0211531207850581</c:v>
                </c:pt>
                <c:pt idx="158">
                  <c:v>0.0237393705923062</c:v>
                </c:pt>
                <c:pt idx="159">
                  <c:v>0.0238412094511079</c:v>
                </c:pt>
                <c:pt idx="160">
                  <c:v>0.0242434482131979</c:v>
                </c:pt>
                <c:pt idx="161">
                  <c:v>0.0244080777589336</c:v>
                </c:pt>
                <c:pt idx="162">
                  <c:v>0.0252574615278315</c:v>
                </c:pt>
                <c:pt idx="163">
                  <c:v>0.0263922307539</c:v>
                </c:pt>
                <c:pt idx="164">
                  <c:v>0.0271839476447801</c:v>
                </c:pt>
                <c:pt idx="165">
                  <c:v>0.0302510072673066</c:v>
                </c:pt>
                <c:pt idx="166">
                  <c:v>0.0311964542302376</c:v>
                </c:pt>
                <c:pt idx="167">
                  <c:v>0.0328728937597942</c:v>
                </c:pt>
                <c:pt idx="168">
                  <c:v>0.0334320588263061</c:v>
                </c:pt>
                <c:pt idx="169">
                  <c:v>0.0335353458614028</c:v>
                </c:pt>
                <c:pt idx="170">
                  <c:v>0.0335409597573431</c:v>
                </c:pt>
                <c:pt idx="171">
                  <c:v>0.0335479325279015</c:v>
                </c:pt>
                <c:pt idx="172">
                  <c:v>0.0366299625429673</c:v>
                </c:pt>
                <c:pt idx="173">
                  <c:v>0.0381425111473519</c:v>
                </c:pt>
                <c:pt idx="174">
                  <c:v>0.0382455632474566</c:v>
                </c:pt>
                <c:pt idx="175">
                  <c:v>0.0392355676172889</c:v>
                </c:pt>
                <c:pt idx="176">
                  <c:v>0.0407024881177931</c:v>
                </c:pt>
                <c:pt idx="177">
                  <c:v>0.0429037684055902</c:v>
                </c:pt>
                <c:pt idx="178">
                  <c:v>0.0440159996952302</c:v>
                </c:pt>
                <c:pt idx="179">
                  <c:v>0.0478752656639844</c:v>
                </c:pt>
                <c:pt idx="180">
                  <c:v>0.0487459872380752</c:v>
                </c:pt>
                <c:pt idx="181">
                  <c:v>0.0501986122726102</c:v>
                </c:pt>
                <c:pt idx="182">
                  <c:v>0.0503732249969952</c:v>
                </c:pt>
                <c:pt idx="183">
                  <c:v>0.0514599750123484</c:v>
                </c:pt>
                <c:pt idx="184">
                  <c:v>0.0558933272086403</c:v>
                </c:pt>
                <c:pt idx="185">
                  <c:v>0.0560149899992707</c:v>
                </c:pt>
                <c:pt idx="186">
                  <c:v>0.0595306963535234</c:v>
                </c:pt>
                <c:pt idx="187">
                  <c:v>0.0639648620475626</c:v>
                </c:pt>
                <c:pt idx="188">
                  <c:v>0.0648335171458786</c:v>
                </c:pt>
                <c:pt idx="189">
                  <c:v>0.0661111931428497</c:v>
                </c:pt>
                <c:pt idx="190">
                  <c:v>0.0663257646154139</c:v>
                </c:pt>
                <c:pt idx="191">
                  <c:v>0.0683771591607362</c:v>
                </c:pt>
                <c:pt idx="192">
                  <c:v>0.0690474605167892</c:v>
                </c:pt>
                <c:pt idx="193">
                  <c:v>0.0691744784724973</c:v>
                </c:pt>
                <c:pt idx="194">
                  <c:v>0.0692730755689809</c:v>
                </c:pt>
                <c:pt idx="195">
                  <c:v>0.0704079493413902</c:v>
                </c:pt>
                <c:pt idx="196">
                  <c:v>0.0708356710132794</c:v>
                </c:pt>
                <c:pt idx="197">
                  <c:v>0.0752554316099466</c:v>
                </c:pt>
                <c:pt idx="198">
                  <c:v>0.0761053660264134</c:v>
                </c:pt>
                <c:pt idx="199">
                  <c:v>0.0810175956234578</c:v>
                </c:pt>
                <c:pt idx="200">
                  <c:v>0.0855753016681342</c:v>
                </c:pt>
                <c:pt idx="201">
                  <c:v>0.0875188008311088</c:v>
                </c:pt>
                <c:pt idx="202">
                  <c:v>0.0876916254663717</c:v>
                </c:pt>
                <c:pt idx="203">
                  <c:v>0.0878873721836377</c:v>
                </c:pt>
                <c:pt idx="204">
                  <c:v>0.0898601895220592</c:v>
                </c:pt>
                <c:pt idx="205">
                  <c:v>0.0910595214320969</c:v>
                </c:pt>
                <c:pt idx="206">
                  <c:v>0.091087444124307</c:v>
                </c:pt>
                <c:pt idx="207">
                  <c:v>0.092170944592728</c:v>
                </c:pt>
                <c:pt idx="208">
                  <c:v>0.0924179859738512</c:v>
                </c:pt>
                <c:pt idx="209">
                  <c:v>0.0951134118946465</c:v>
                </c:pt>
                <c:pt idx="210">
                  <c:v>0.0983323843049561</c:v>
                </c:pt>
                <c:pt idx="211">
                  <c:v>0.104757746284532</c:v>
                </c:pt>
                <c:pt idx="212">
                  <c:v>0.110171894774017</c:v>
                </c:pt>
                <c:pt idx="213">
                  <c:v>0.111784293995204</c:v>
                </c:pt>
                <c:pt idx="214">
                  <c:v>0.116636568375771</c:v>
                </c:pt>
                <c:pt idx="215">
                  <c:v>0.117643281091951</c:v>
                </c:pt>
                <c:pt idx="216">
                  <c:v>0.121461066297685</c:v>
                </c:pt>
                <c:pt idx="217">
                  <c:v>0.122632755549855</c:v>
                </c:pt>
                <c:pt idx="218">
                  <c:v>0.125870230834806</c:v>
                </c:pt>
                <c:pt idx="219">
                  <c:v>0.125878244848823</c:v>
                </c:pt>
                <c:pt idx="220">
                  <c:v>0.133915559028657</c:v>
                </c:pt>
                <c:pt idx="221">
                  <c:v>0.151265605729251</c:v>
                </c:pt>
                <c:pt idx="222">
                  <c:v>0.156757819461891</c:v>
                </c:pt>
                <c:pt idx="223">
                  <c:v>0.160225501335882</c:v>
                </c:pt>
                <c:pt idx="224">
                  <c:v>0.16646621667566</c:v>
                </c:pt>
                <c:pt idx="225">
                  <c:v>0.166508258711906</c:v>
                </c:pt>
                <c:pt idx="226">
                  <c:v>0.169982767738602</c:v>
                </c:pt>
                <c:pt idx="227">
                  <c:v>0.192380749968616</c:v>
                </c:pt>
                <c:pt idx="228">
                  <c:v>0.201420954133692</c:v>
                </c:pt>
                <c:pt idx="229">
                  <c:v>0.201868490254535</c:v>
                </c:pt>
                <c:pt idx="230">
                  <c:v>0.222280419882728</c:v>
                </c:pt>
                <c:pt idx="231">
                  <c:v>0.227121939424941</c:v>
                </c:pt>
                <c:pt idx="232">
                  <c:v>0.239617064476203</c:v>
                </c:pt>
                <c:pt idx="233">
                  <c:v>0.240660487070356</c:v>
                </c:pt>
                <c:pt idx="234">
                  <c:v>0.247554557927963</c:v>
                </c:pt>
                <c:pt idx="235">
                  <c:v>0.258567321440573</c:v>
                </c:pt>
                <c:pt idx="236">
                  <c:v>0.266384444356595</c:v>
                </c:pt>
                <c:pt idx="237">
                  <c:v>0.267178220580726</c:v>
                </c:pt>
                <c:pt idx="238">
                  <c:v>0.269711294383892</c:v>
                </c:pt>
                <c:pt idx="239">
                  <c:v>0.271488920620733</c:v>
                </c:pt>
                <c:pt idx="240">
                  <c:v>0.280940842564038</c:v>
                </c:pt>
                <c:pt idx="241">
                  <c:v>0.285066503431283</c:v>
                </c:pt>
                <c:pt idx="242">
                  <c:v>0.289397745535024</c:v>
                </c:pt>
                <c:pt idx="243">
                  <c:v>0.29353829677716</c:v>
                </c:pt>
                <c:pt idx="244">
                  <c:v>0.294676264819143</c:v>
                </c:pt>
                <c:pt idx="245">
                  <c:v>0.305326568342245</c:v>
                </c:pt>
                <c:pt idx="246">
                  <c:v>0.305498939022075</c:v>
                </c:pt>
                <c:pt idx="247">
                  <c:v>0.316292426082556</c:v>
                </c:pt>
                <c:pt idx="248">
                  <c:v>0.340547039935998</c:v>
                </c:pt>
                <c:pt idx="249">
                  <c:v>0.354399831928752</c:v>
                </c:pt>
                <c:pt idx="250">
                  <c:v>0.358891627036679</c:v>
                </c:pt>
                <c:pt idx="251">
                  <c:v>0.358960258809663</c:v>
                </c:pt>
                <c:pt idx="252">
                  <c:v>0.362708518737359</c:v>
                </c:pt>
                <c:pt idx="253">
                  <c:v>0.364049772394623</c:v>
                </c:pt>
                <c:pt idx="254">
                  <c:v>0.364066109192753</c:v>
                </c:pt>
                <c:pt idx="255">
                  <c:v>0.375089420342767</c:v>
                </c:pt>
                <c:pt idx="256">
                  <c:v>0.379931836518509</c:v>
                </c:pt>
                <c:pt idx="257">
                  <c:v>0.38059094077969</c:v>
                </c:pt>
                <c:pt idx="258">
                  <c:v>0.384996770278091</c:v>
                </c:pt>
                <c:pt idx="259">
                  <c:v>0.393769455707062</c:v>
                </c:pt>
                <c:pt idx="260">
                  <c:v>0.40384560605269</c:v>
                </c:pt>
                <c:pt idx="261">
                  <c:v>0.41128869001692</c:v>
                </c:pt>
                <c:pt idx="262">
                  <c:v>0.425361618613539</c:v>
                </c:pt>
                <c:pt idx="263">
                  <c:v>0.431333692764395</c:v>
                </c:pt>
                <c:pt idx="264">
                  <c:v>0.43220499914623</c:v>
                </c:pt>
                <c:pt idx="265">
                  <c:v>0.44524949291487</c:v>
                </c:pt>
                <c:pt idx="266">
                  <c:v>0.446560498655085</c:v>
                </c:pt>
                <c:pt idx="267">
                  <c:v>0.472219446811753</c:v>
                </c:pt>
                <c:pt idx="268">
                  <c:v>0.482633512022238</c:v>
                </c:pt>
                <c:pt idx="269">
                  <c:v>0.503349799826496</c:v>
                </c:pt>
                <c:pt idx="270">
                  <c:v>0.508302104273902</c:v>
                </c:pt>
                <c:pt idx="271">
                  <c:v>0.509663657683292</c:v>
                </c:pt>
                <c:pt idx="272">
                  <c:v>0.520348537258258</c:v>
                </c:pt>
                <c:pt idx="273">
                  <c:v>0.52286774503797</c:v>
                </c:pt>
                <c:pt idx="274">
                  <c:v>0.522889901474061</c:v>
                </c:pt>
                <c:pt idx="275">
                  <c:v>0.529266103193232</c:v>
                </c:pt>
                <c:pt idx="276">
                  <c:v>0.536181124823107</c:v>
                </c:pt>
                <c:pt idx="277">
                  <c:v>0.537926548440979</c:v>
                </c:pt>
                <c:pt idx="278">
                  <c:v>0.539388775344448</c:v>
                </c:pt>
                <c:pt idx="279">
                  <c:v>0.544703504129407</c:v>
                </c:pt>
                <c:pt idx="280">
                  <c:v>0.546228239423401</c:v>
                </c:pt>
                <c:pt idx="281">
                  <c:v>0.546724608589925</c:v>
                </c:pt>
                <c:pt idx="282">
                  <c:v>0.551333170078871</c:v>
                </c:pt>
                <c:pt idx="283">
                  <c:v>0.559008379022879</c:v>
                </c:pt>
                <c:pt idx="284">
                  <c:v>0.56554166412491</c:v>
                </c:pt>
                <c:pt idx="285">
                  <c:v>0.569804150912218</c:v>
                </c:pt>
                <c:pt idx="286">
                  <c:v>0.579102050588369</c:v>
                </c:pt>
                <c:pt idx="287">
                  <c:v>0.579602376809542</c:v>
                </c:pt>
                <c:pt idx="288">
                  <c:v>0.602907917068364</c:v>
                </c:pt>
                <c:pt idx="289">
                  <c:v>0.621126344604027</c:v>
                </c:pt>
                <c:pt idx="290">
                  <c:v>0.623627689589572</c:v>
                </c:pt>
                <c:pt idx="291">
                  <c:v>0.630930210782387</c:v>
                </c:pt>
                <c:pt idx="292">
                  <c:v>0.637599593441871</c:v>
                </c:pt>
                <c:pt idx="293">
                  <c:v>0.641664520464114</c:v>
                </c:pt>
                <c:pt idx="294">
                  <c:v>0.6526382698663</c:v>
                </c:pt>
                <c:pt idx="295">
                  <c:v>0.654591960049242</c:v>
                </c:pt>
                <c:pt idx="296">
                  <c:v>0.656587809028151</c:v>
                </c:pt>
                <c:pt idx="297">
                  <c:v>0.671102882607076</c:v>
                </c:pt>
                <c:pt idx="298">
                  <c:v>0.67624648952519</c:v>
                </c:pt>
                <c:pt idx="299">
                  <c:v>0.679742025268151</c:v>
                </c:pt>
                <c:pt idx="300">
                  <c:v>0.69099704361969</c:v>
                </c:pt>
                <c:pt idx="301">
                  <c:v>0.694318448131851</c:v>
                </c:pt>
                <c:pt idx="302">
                  <c:v>0.701997654352677</c:v>
                </c:pt>
                <c:pt idx="303">
                  <c:v>0.716700670311065</c:v>
                </c:pt>
                <c:pt idx="304">
                  <c:v>0.727001844840778</c:v>
                </c:pt>
                <c:pt idx="305">
                  <c:v>0.749750113408878</c:v>
                </c:pt>
                <c:pt idx="306">
                  <c:v>0.7567524812354</c:v>
                </c:pt>
                <c:pt idx="307">
                  <c:v>0.757113663768976</c:v>
                </c:pt>
                <c:pt idx="308">
                  <c:v>0.759298751933306</c:v>
                </c:pt>
                <c:pt idx="309">
                  <c:v>0.759552197510243</c:v>
                </c:pt>
                <c:pt idx="310">
                  <c:v>0.762871571124552</c:v>
                </c:pt>
                <c:pt idx="311">
                  <c:v>0.762909051022725</c:v>
                </c:pt>
                <c:pt idx="312">
                  <c:v>0.76405606625209</c:v>
                </c:pt>
                <c:pt idx="313">
                  <c:v>0.770307092641998</c:v>
                </c:pt>
                <c:pt idx="314">
                  <c:v>0.772178547323636</c:v>
                </c:pt>
                <c:pt idx="315">
                  <c:v>0.775501952862054</c:v>
                </c:pt>
                <c:pt idx="316">
                  <c:v>0.789019803615238</c:v>
                </c:pt>
                <c:pt idx="317">
                  <c:v>0.814007721660102</c:v>
                </c:pt>
                <c:pt idx="318">
                  <c:v>0.817454774407898</c:v>
                </c:pt>
                <c:pt idx="319">
                  <c:v>0.822030206705788</c:v>
                </c:pt>
                <c:pt idx="320">
                  <c:v>0.836995372626069</c:v>
                </c:pt>
                <c:pt idx="321">
                  <c:v>0.839055532850384</c:v>
                </c:pt>
                <c:pt idx="322">
                  <c:v>0.843468979284841</c:v>
                </c:pt>
                <c:pt idx="323">
                  <c:v>0.847321395896257</c:v>
                </c:pt>
                <c:pt idx="324">
                  <c:v>0.860208084141548</c:v>
                </c:pt>
                <c:pt idx="325">
                  <c:v>0.869311018883431</c:v>
                </c:pt>
                <c:pt idx="326">
                  <c:v>0.869943382887856</c:v>
                </c:pt>
                <c:pt idx="327">
                  <c:v>0.873273184202074</c:v>
                </c:pt>
                <c:pt idx="328">
                  <c:v>0.880272027909598</c:v>
                </c:pt>
                <c:pt idx="329">
                  <c:v>0.880809728194322</c:v>
                </c:pt>
                <c:pt idx="330">
                  <c:v>0.885570066515324</c:v>
                </c:pt>
                <c:pt idx="331">
                  <c:v>0.894558244319495</c:v>
                </c:pt>
                <c:pt idx="332">
                  <c:v>0.898381876439735</c:v>
                </c:pt>
                <c:pt idx="333">
                  <c:v>0.900060090834225</c:v>
                </c:pt>
                <c:pt idx="334">
                  <c:v>0.904669874488135</c:v>
                </c:pt>
                <c:pt idx="335">
                  <c:v>0.906519052611259</c:v>
                </c:pt>
                <c:pt idx="336">
                  <c:v>0.906983951627393</c:v>
                </c:pt>
                <c:pt idx="337">
                  <c:v>0.910032886274806</c:v>
                </c:pt>
                <c:pt idx="338">
                  <c:v>0.912874124747998</c:v>
                </c:pt>
                <c:pt idx="339">
                  <c:v>0.917302829833125</c:v>
                </c:pt>
                <c:pt idx="340">
                  <c:v>0.920443481275785</c:v>
                </c:pt>
                <c:pt idx="341">
                  <c:v>0.923469258441588</c:v>
                </c:pt>
                <c:pt idx="342">
                  <c:v>0.931563760729947</c:v>
                </c:pt>
                <c:pt idx="343">
                  <c:v>0.932507380298076</c:v>
                </c:pt>
                <c:pt idx="344">
                  <c:v>0.936248855767336</c:v>
                </c:pt>
                <c:pt idx="345">
                  <c:v>0.936595645698324</c:v>
                </c:pt>
                <c:pt idx="346">
                  <c:v>0.938599672488524</c:v>
                </c:pt>
                <c:pt idx="347">
                  <c:v>0.939861434347535</c:v>
                </c:pt>
                <c:pt idx="348">
                  <c:v>0.940198280905463</c:v>
                </c:pt>
                <c:pt idx="349">
                  <c:v>0.941169368928298</c:v>
                </c:pt>
                <c:pt idx="350">
                  <c:v>0.942966128973663</c:v>
                </c:pt>
                <c:pt idx="351">
                  <c:v>0.943933137589143</c:v>
                </c:pt>
                <c:pt idx="352">
                  <c:v>0.945159889610363</c:v>
                </c:pt>
                <c:pt idx="353">
                  <c:v>0.945568995089486</c:v>
                </c:pt>
                <c:pt idx="354">
                  <c:v>0.948216758683107</c:v>
                </c:pt>
                <c:pt idx="355">
                  <c:v>0.950024512934635</c:v>
                </c:pt>
                <c:pt idx="356">
                  <c:v>0.952353340474935</c:v>
                </c:pt>
                <c:pt idx="357">
                  <c:v>0.952661781603829</c:v>
                </c:pt>
                <c:pt idx="358">
                  <c:v>0.956129976351356</c:v>
                </c:pt>
                <c:pt idx="359">
                  <c:v>0.956748827398618</c:v>
                </c:pt>
                <c:pt idx="360">
                  <c:v>0.957102524056946</c:v>
                </c:pt>
                <c:pt idx="361">
                  <c:v>0.959271931422671</c:v>
                </c:pt>
                <c:pt idx="362">
                  <c:v>0.96017186355403</c:v>
                </c:pt>
                <c:pt idx="363">
                  <c:v>0.962341902395665</c:v>
                </c:pt>
                <c:pt idx="364">
                  <c:v>0.963225730933815</c:v>
                </c:pt>
                <c:pt idx="365">
                  <c:v>0.963996481798977</c:v>
                </c:pt>
                <c:pt idx="366">
                  <c:v>0.965701693630288</c:v>
                </c:pt>
                <c:pt idx="367">
                  <c:v>0.966805563826195</c:v>
                </c:pt>
                <c:pt idx="368">
                  <c:v>0.967798439035836</c:v>
                </c:pt>
                <c:pt idx="369">
                  <c:v>0.969191008661936</c:v>
                </c:pt>
                <c:pt idx="370">
                  <c:v>0.969615835422266</c:v>
                </c:pt>
                <c:pt idx="371">
                  <c:v>0.969748445379997</c:v>
                </c:pt>
                <c:pt idx="372">
                  <c:v>0.971616604613018</c:v>
                </c:pt>
                <c:pt idx="373">
                  <c:v>0.971634906580634</c:v>
                </c:pt>
                <c:pt idx="374">
                  <c:v>0.972189069761506</c:v>
                </c:pt>
                <c:pt idx="375">
                  <c:v>0.973668338729725</c:v>
                </c:pt>
                <c:pt idx="376">
                  <c:v>0.974105284178607</c:v>
                </c:pt>
                <c:pt idx="377">
                  <c:v>0.97437123677044</c:v>
                </c:pt>
                <c:pt idx="378">
                  <c:v>0.974742804107707</c:v>
                </c:pt>
                <c:pt idx="379">
                  <c:v>0.974781327576123</c:v>
                </c:pt>
                <c:pt idx="380">
                  <c:v>0.974964116921802</c:v>
                </c:pt>
                <c:pt idx="381">
                  <c:v>0.975272718110479</c:v>
                </c:pt>
                <c:pt idx="382">
                  <c:v>0.975627571985898</c:v>
                </c:pt>
                <c:pt idx="383">
                  <c:v>0.976226263334997</c:v>
                </c:pt>
                <c:pt idx="384">
                  <c:v>0.976514196208498</c:v>
                </c:pt>
                <c:pt idx="385">
                  <c:v>0.976784761187627</c:v>
                </c:pt>
                <c:pt idx="386">
                  <c:v>0.97684755359471</c:v>
                </c:pt>
                <c:pt idx="387">
                  <c:v>0.978940375003119</c:v>
                </c:pt>
                <c:pt idx="388">
                  <c:v>0.979608867502559</c:v>
                </c:pt>
                <c:pt idx="389">
                  <c:v>0.979815668257931</c:v>
                </c:pt>
                <c:pt idx="390">
                  <c:v>0.979817483267674</c:v>
                </c:pt>
                <c:pt idx="391">
                  <c:v>0.980575191922658</c:v>
                </c:pt>
                <c:pt idx="392">
                  <c:v>0.980881656311644</c:v>
                </c:pt>
                <c:pt idx="393">
                  <c:v>0.98131343380033</c:v>
                </c:pt>
                <c:pt idx="394">
                  <c:v>0.981423421111428</c:v>
                </c:pt>
                <c:pt idx="395">
                  <c:v>0.981426561336792</c:v>
                </c:pt>
                <c:pt idx="396">
                  <c:v>0.98176922339287</c:v>
                </c:pt>
                <c:pt idx="397">
                  <c:v>0.982816878131364</c:v>
                </c:pt>
                <c:pt idx="398">
                  <c:v>0.984075713231438</c:v>
                </c:pt>
                <c:pt idx="399">
                  <c:v>0.984370262936841</c:v>
                </c:pt>
                <c:pt idx="400">
                  <c:v>0.985499646244721</c:v>
                </c:pt>
                <c:pt idx="401">
                  <c:v>0.986081768111066</c:v>
                </c:pt>
                <c:pt idx="402">
                  <c:v>0.986158448600568</c:v>
                </c:pt>
                <c:pt idx="403">
                  <c:v>0.987045175278137</c:v>
                </c:pt>
                <c:pt idx="404">
                  <c:v>0.987122057280514</c:v>
                </c:pt>
                <c:pt idx="405">
                  <c:v>0.9880205124341</c:v>
                </c:pt>
                <c:pt idx="406">
                  <c:v>0.989450154217705</c:v>
                </c:pt>
                <c:pt idx="407">
                  <c:v>0.989838270327705</c:v>
                </c:pt>
                <c:pt idx="408">
                  <c:v>0.990505772202998</c:v>
                </c:pt>
                <c:pt idx="409">
                  <c:v>0.992819986932288</c:v>
                </c:pt>
                <c:pt idx="410">
                  <c:v>0.992844275055823</c:v>
                </c:pt>
                <c:pt idx="411">
                  <c:v>0.993433836098716</c:v>
                </c:pt>
                <c:pt idx="412">
                  <c:v>0.993462167792504</c:v>
                </c:pt>
                <c:pt idx="413">
                  <c:v>0.994452661697336</c:v>
                </c:pt>
                <c:pt idx="414">
                  <c:v>0.994591638779716</c:v>
                </c:pt>
                <c:pt idx="415">
                  <c:v>0.994617583001224</c:v>
                </c:pt>
                <c:pt idx="416">
                  <c:v>0.994626136734563</c:v>
                </c:pt>
                <c:pt idx="417">
                  <c:v>0.995184184821312</c:v>
                </c:pt>
                <c:pt idx="418">
                  <c:v>0.995991322985302</c:v>
                </c:pt>
                <c:pt idx="419">
                  <c:v>0.996076656634239</c:v>
                </c:pt>
                <c:pt idx="420">
                  <c:v>0.996403793707766</c:v>
                </c:pt>
                <c:pt idx="421">
                  <c:v>0.996532314607633</c:v>
                </c:pt>
                <c:pt idx="422">
                  <c:v>0.99653257936052</c:v>
                </c:pt>
                <c:pt idx="423">
                  <c:v>0.996699795827333</c:v>
                </c:pt>
                <c:pt idx="424">
                  <c:v>0.996794645966126</c:v>
                </c:pt>
                <c:pt idx="425">
                  <c:v>0.997110567569291</c:v>
                </c:pt>
                <c:pt idx="426">
                  <c:v>0.997119649938927</c:v>
                </c:pt>
                <c:pt idx="427">
                  <c:v>0.997207729747327</c:v>
                </c:pt>
                <c:pt idx="428">
                  <c:v>0.997270360901673</c:v>
                </c:pt>
                <c:pt idx="429">
                  <c:v>0.997340363281691</c:v>
                </c:pt>
                <c:pt idx="430">
                  <c:v>0.997417970015499</c:v>
                </c:pt>
                <c:pt idx="431">
                  <c:v>0.997700829400423</c:v>
                </c:pt>
                <c:pt idx="432">
                  <c:v>0.997802432590661</c:v>
                </c:pt>
                <c:pt idx="433">
                  <c:v>0.997971375614057</c:v>
                </c:pt>
                <c:pt idx="434">
                  <c:v>0.998089460275493</c:v>
                </c:pt>
                <c:pt idx="435">
                  <c:v>0.998337971668078</c:v>
                </c:pt>
                <c:pt idx="436">
                  <c:v>0.998381800813094</c:v>
                </c:pt>
                <c:pt idx="437">
                  <c:v>0.998456539583373</c:v>
                </c:pt>
                <c:pt idx="438">
                  <c:v>0.998476253946977</c:v>
                </c:pt>
                <c:pt idx="439">
                  <c:v>0.998511902421392</c:v>
                </c:pt>
                <c:pt idx="440">
                  <c:v>0.99852172828402</c:v>
                </c:pt>
                <c:pt idx="441">
                  <c:v>0.998757069819476</c:v>
                </c:pt>
                <c:pt idx="442">
                  <c:v>0.998764754063571</c:v>
                </c:pt>
                <c:pt idx="443">
                  <c:v>0.998787118775397</c:v>
                </c:pt>
                <c:pt idx="444">
                  <c:v>0.998872018991201</c:v>
                </c:pt>
                <c:pt idx="445">
                  <c:v>0.998927765655239</c:v>
                </c:pt>
                <c:pt idx="446">
                  <c:v>0.998989297871975</c:v>
                </c:pt>
                <c:pt idx="447">
                  <c:v>0.99903146052248</c:v>
                </c:pt>
                <c:pt idx="448">
                  <c:v>0.999032445030532</c:v>
                </c:pt>
                <c:pt idx="449">
                  <c:v>0.999039857096775</c:v>
                </c:pt>
                <c:pt idx="450">
                  <c:v>0.999062545897864</c:v>
                </c:pt>
                <c:pt idx="451">
                  <c:v>0.999074850461366</c:v>
                </c:pt>
                <c:pt idx="452">
                  <c:v>0.999093549568717</c:v>
                </c:pt>
                <c:pt idx="453">
                  <c:v>0.999169449394436</c:v>
                </c:pt>
                <c:pt idx="454">
                  <c:v>0.999289024549219</c:v>
                </c:pt>
                <c:pt idx="455">
                  <c:v>0.999338528934867</c:v>
                </c:pt>
                <c:pt idx="456">
                  <c:v>0.999396388488001</c:v>
                </c:pt>
                <c:pt idx="457">
                  <c:v>0.999452760488956</c:v>
                </c:pt>
                <c:pt idx="458">
                  <c:v>0.999454218975538</c:v>
                </c:pt>
                <c:pt idx="459">
                  <c:v>0.999459287590199</c:v>
                </c:pt>
                <c:pt idx="460">
                  <c:v>0.999471688094623</c:v>
                </c:pt>
                <c:pt idx="461">
                  <c:v>0.999496410533699</c:v>
                </c:pt>
                <c:pt idx="462">
                  <c:v>0.999526727061063</c:v>
                </c:pt>
                <c:pt idx="463">
                  <c:v>0.999565966517921</c:v>
                </c:pt>
                <c:pt idx="464">
                  <c:v>0.999568197827954</c:v>
                </c:pt>
                <c:pt idx="465">
                  <c:v>0.999600615504291</c:v>
                </c:pt>
                <c:pt idx="466">
                  <c:v>0.999610832997336</c:v>
                </c:pt>
                <c:pt idx="467">
                  <c:v>0.999626368762207</c:v>
                </c:pt>
                <c:pt idx="468">
                  <c:v>0.999627513906713</c:v>
                </c:pt>
                <c:pt idx="469">
                  <c:v>0.999686031822395</c:v>
                </c:pt>
                <c:pt idx="470">
                  <c:v>0.999733059710278</c:v>
                </c:pt>
                <c:pt idx="471">
                  <c:v>0.999738193159291</c:v>
                </c:pt>
                <c:pt idx="472">
                  <c:v>0.999770609259589</c:v>
                </c:pt>
                <c:pt idx="473">
                  <c:v>0.999796469219633</c:v>
                </c:pt>
                <c:pt idx="474">
                  <c:v>0.999801846744383</c:v>
                </c:pt>
                <c:pt idx="475">
                  <c:v>0.999804376261118</c:v>
                </c:pt>
                <c:pt idx="476">
                  <c:v>0.99980983221716</c:v>
                </c:pt>
                <c:pt idx="477">
                  <c:v>0.999826242847956</c:v>
                </c:pt>
                <c:pt idx="478">
                  <c:v>0.999862540195843</c:v>
                </c:pt>
                <c:pt idx="479">
                  <c:v>0.999884663356047</c:v>
                </c:pt>
                <c:pt idx="480">
                  <c:v>0.999888966710453</c:v>
                </c:pt>
                <c:pt idx="481">
                  <c:v>0.999898933914227</c:v>
                </c:pt>
                <c:pt idx="482">
                  <c:v>0.999937702133942</c:v>
                </c:pt>
                <c:pt idx="483">
                  <c:v>0.999943593763377</c:v>
                </c:pt>
                <c:pt idx="484">
                  <c:v>0.999961349020175</c:v>
                </c:pt>
                <c:pt idx="485">
                  <c:v>0.99997027137221</c:v>
                </c:pt>
                <c:pt idx="486">
                  <c:v>0.999977226858567</c:v>
                </c:pt>
                <c:pt idx="487">
                  <c:v>0.999978191661024</c:v>
                </c:pt>
                <c:pt idx="488">
                  <c:v>0.999984620934163</c:v>
                </c:pt>
                <c:pt idx="489">
                  <c:v>0.999984832868035</c:v>
                </c:pt>
                <c:pt idx="490">
                  <c:v>0.999988974546043</c:v>
                </c:pt>
                <c:pt idx="491">
                  <c:v>0.99999226174654</c:v>
                </c:pt>
                <c:pt idx="492">
                  <c:v>0.999994377978143</c:v>
                </c:pt>
                <c:pt idx="493">
                  <c:v>0.999996392889239</c:v>
                </c:pt>
                <c:pt idx="494">
                  <c:v>0.999996880673294</c:v>
                </c:pt>
                <c:pt idx="495">
                  <c:v>0.999997480603598</c:v>
                </c:pt>
                <c:pt idx="496">
                  <c:v>0.999997735522487</c:v>
                </c:pt>
                <c:pt idx="497">
                  <c:v>0.999998063017451</c:v>
                </c:pt>
                <c:pt idx="498">
                  <c:v>0.999998645390175</c:v>
                </c:pt>
                <c:pt idx="499">
                  <c:v>0.999999984092164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'00005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'00005 POD'!$A$4:$A$503</c:f>
              <c:numCache>
                <c:formatCode>General</c:formatCode>
                <c:ptCount val="500"/>
                <c:pt idx="0">
                  <c:v>0.033882607494398</c:v>
                </c:pt>
                <c:pt idx="1">
                  <c:v>0.0444538296310719</c:v>
                </c:pt>
                <c:pt idx="2">
                  <c:v>0.0488268198441153</c:v>
                </c:pt>
                <c:pt idx="3">
                  <c:v>0.0493136212930507</c:v>
                </c:pt>
                <c:pt idx="4">
                  <c:v>0.0516080195769795</c:v>
                </c:pt>
                <c:pt idx="5">
                  <c:v>0.0537116737076207</c:v>
                </c:pt>
                <c:pt idx="6">
                  <c:v>0.054493586181863</c:v>
                </c:pt>
                <c:pt idx="7">
                  <c:v>0.055369618534038</c:v>
                </c:pt>
                <c:pt idx="8">
                  <c:v>0.0558507619715684</c:v>
                </c:pt>
                <c:pt idx="9">
                  <c:v>0.0559893966600672</c:v>
                </c:pt>
                <c:pt idx="10">
                  <c:v>0.0582856265816784</c:v>
                </c:pt>
                <c:pt idx="11">
                  <c:v>0.0586054080348445</c:v>
                </c:pt>
                <c:pt idx="12">
                  <c:v>0.0632949244988993</c:v>
                </c:pt>
                <c:pt idx="13">
                  <c:v>0.0633086226999011</c:v>
                </c:pt>
                <c:pt idx="14">
                  <c:v>0.0634845247074641</c:v>
                </c:pt>
                <c:pt idx="15">
                  <c:v>0.0651952835431277</c:v>
                </c:pt>
                <c:pt idx="16">
                  <c:v>0.0654269150769802</c:v>
                </c:pt>
                <c:pt idx="17">
                  <c:v>0.0660294547471973</c:v>
                </c:pt>
                <c:pt idx="18">
                  <c:v>0.0661915253696746</c:v>
                </c:pt>
                <c:pt idx="19">
                  <c:v>0.0669070370093823</c:v>
                </c:pt>
                <c:pt idx="20">
                  <c:v>0.0675051183286152</c:v>
                </c:pt>
                <c:pt idx="21">
                  <c:v>0.0691139385049658</c:v>
                </c:pt>
                <c:pt idx="22">
                  <c:v>0.0695615249827008</c:v>
                </c:pt>
                <c:pt idx="23">
                  <c:v>0.0699593728353372</c:v>
                </c:pt>
                <c:pt idx="24">
                  <c:v>0.0704974704999816</c:v>
                </c:pt>
                <c:pt idx="25">
                  <c:v>0.0706650322524908</c:v>
                </c:pt>
                <c:pt idx="26">
                  <c:v>0.0708503246335578</c:v>
                </c:pt>
                <c:pt idx="27">
                  <c:v>0.0716987870070285</c:v>
                </c:pt>
                <c:pt idx="28">
                  <c:v>0.0718054401882443</c:v>
                </c:pt>
                <c:pt idx="29">
                  <c:v>0.0722123449298162</c:v>
                </c:pt>
                <c:pt idx="30">
                  <c:v>0.0728489626138933</c:v>
                </c:pt>
                <c:pt idx="31">
                  <c:v>0.0738671133416072</c:v>
                </c:pt>
                <c:pt idx="32">
                  <c:v>0.0740522337973788</c:v>
                </c:pt>
                <c:pt idx="33">
                  <c:v>0.0757946051327244</c:v>
                </c:pt>
                <c:pt idx="34">
                  <c:v>0.0761041426829126</c:v>
                </c:pt>
                <c:pt idx="35">
                  <c:v>0.0774192440742297</c:v>
                </c:pt>
                <c:pt idx="36">
                  <c:v>0.0784154928415381</c:v>
                </c:pt>
                <c:pt idx="37">
                  <c:v>0.0798450396280947</c:v>
                </c:pt>
                <c:pt idx="38">
                  <c:v>0.0800871554447766</c:v>
                </c:pt>
                <c:pt idx="39">
                  <c:v>0.0806224964374384</c:v>
                </c:pt>
                <c:pt idx="40">
                  <c:v>0.0819535972387208</c:v>
                </c:pt>
                <c:pt idx="41">
                  <c:v>0.0821355975909875</c:v>
                </c:pt>
                <c:pt idx="42">
                  <c:v>0.0823437377904399</c:v>
                </c:pt>
                <c:pt idx="43">
                  <c:v>0.0844870734544933</c:v>
                </c:pt>
                <c:pt idx="44">
                  <c:v>0.0850391785005691</c:v>
                </c:pt>
                <c:pt idx="45">
                  <c:v>0.0861852347994626</c:v>
                </c:pt>
                <c:pt idx="46">
                  <c:v>0.0871749683547994</c:v>
                </c:pt>
                <c:pt idx="47">
                  <c:v>0.0872417901033697</c:v>
                </c:pt>
                <c:pt idx="48">
                  <c:v>0.087389923162432</c:v>
                </c:pt>
                <c:pt idx="49">
                  <c:v>0.0892108979661349</c:v>
                </c:pt>
                <c:pt idx="50">
                  <c:v>0.0894978962304025</c:v>
                </c:pt>
                <c:pt idx="51">
                  <c:v>0.0916128332833895</c:v>
                </c:pt>
                <c:pt idx="52">
                  <c:v>0.091981786058235</c:v>
                </c:pt>
                <c:pt idx="53">
                  <c:v>0.0927944035651494</c:v>
                </c:pt>
                <c:pt idx="54">
                  <c:v>0.0928390083733178</c:v>
                </c:pt>
                <c:pt idx="55">
                  <c:v>0.0943186776514651</c:v>
                </c:pt>
                <c:pt idx="56">
                  <c:v>0.0943300291725832</c:v>
                </c:pt>
                <c:pt idx="57">
                  <c:v>0.0951716927513238</c:v>
                </c:pt>
                <c:pt idx="58">
                  <c:v>0.0965866927862489</c:v>
                </c:pt>
                <c:pt idx="59">
                  <c:v>0.0968016714023138</c:v>
                </c:pt>
                <c:pt idx="60">
                  <c:v>0.0971008200662334</c:v>
                </c:pt>
                <c:pt idx="61">
                  <c:v>0.0973368920950491</c:v>
                </c:pt>
                <c:pt idx="62">
                  <c:v>0.097678604545721</c:v>
                </c:pt>
                <c:pt idx="63">
                  <c:v>0.0978572764930274</c:v>
                </c:pt>
                <c:pt idx="64">
                  <c:v>0.0983899178085628</c:v>
                </c:pt>
                <c:pt idx="65">
                  <c:v>0.0984007300460187</c:v>
                </c:pt>
                <c:pt idx="66">
                  <c:v>0.0990439500013866</c:v>
                </c:pt>
                <c:pt idx="67">
                  <c:v>0.0992106196005924</c:v>
                </c:pt>
                <c:pt idx="68">
                  <c:v>0.100142687510506</c:v>
                </c:pt>
                <c:pt idx="69">
                  <c:v>0.100310048019953</c:v>
                </c:pt>
                <c:pt idx="70">
                  <c:v>0.10144299995707</c:v>
                </c:pt>
                <c:pt idx="71">
                  <c:v>0.10206857372328</c:v>
                </c:pt>
                <c:pt idx="72">
                  <c:v>0.102195894284454</c:v>
                </c:pt>
                <c:pt idx="73">
                  <c:v>0.102810187175678</c:v>
                </c:pt>
                <c:pt idx="74">
                  <c:v>0.103803388136718</c:v>
                </c:pt>
                <c:pt idx="75">
                  <c:v>0.104344983976919</c:v>
                </c:pt>
                <c:pt idx="76">
                  <c:v>0.105372267212288</c:v>
                </c:pt>
                <c:pt idx="77">
                  <c:v>0.105557014959978</c:v>
                </c:pt>
                <c:pt idx="78">
                  <c:v>0.106557002530724</c:v>
                </c:pt>
                <c:pt idx="79">
                  <c:v>0.107721388835444</c:v>
                </c:pt>
                <c:pt idx="80">
                  <c:v>0.108071755469569</c:v>
                </c:pt>
                <c:pt idx="81">
                  <c:v>0.108587064477425</c:v>
                </c:pt>
                <c:pt idx="82">
                  <c:v>0.11020178987118</c:v>
                </c:pt>
                <c:pt idx="83">
                  <c:v>0.111954245019754</c:v>
                </c:pt>
                <c:pt idx="84">
                  <c:v>0.113977479818628</c:v>
                </c:pt>
                <c:pt idx="85">
                  <c:v>0.114951794952045</c:v>
                </c:pt>
                <c:pt idx="86">
                  <c:v>0.115960110840233</c:v>
                </c:pt>
                <c:pt idx="87">
                  <c:v>0.116648794773916</c:v>
                </c:pt>
                <c:pt idx="88">
                  <c:v>0.116668846549935</c:v>
                </c:pt>
                <c:pt idx="89">
                  <c:v>0.116977659035598</c:v>
                </c:pt>
                <c:pt idx="90">
                  <c:v>0.117127878380637</c:v>
                </c:pt>
                <c:pt idx="91">
                  <c:v>0.118000950279982</c:v>
                </c:pt>
                <c:pt idx="92">
                  <c:v>0.119003149294824</c:v>
                </c:pt>
                <c:pt idx="93">
                  <c:v>0.119043631869126</c:v>
                </c:pt>
                <c:pt idx="94">
                  <c:v>0.119248920393565</c:v>
                </c:pt>
                <c:pt idx="95">
                  <c:v>0.119432458771207</c:v>
                </c:pt>
                <c:pt idx="96">
                  <c:v>0.120624957940868</c:v>
                </c:pt>
                <c:pt idx="97">
                  <c:v>0.121250441602695</c:v>
                </c:pt>
                <c:pt idx="98">
                  <c:v>0.121998750766271</c:v>
                </c:pt>
                <c:pt idx="99">
                  <c:v>0.122071567045166</c:v>
                </c:pt>
                <c:pt idx="100">
                  <c:v>0.122343192639732</c:v>
                </c:pt>
                <c:pt idx="101">
                  <c:v>0.122445093407581</c:v>
                </c:pt>
                <c:pt idx="102">
                  <c:v>0.123038966735781</c:v>
                </c:pt>
                <c:pt idx="103">
                  <c:v>0.12318462050812</c:v>
                </c:pt>
                <c:pt idx="104">
                  <c:v>0.123269193454062</c:v>
                </c:pt>
                <c:pt idx="105">
                  <c:v>0.123457041006869</c:v>
                </c:pt>
                <c:pt idx="106">
                  <c:v>0.123794230034345</c:v>
                </c:pt>
                <c:pt idx="107">
                  <c:v>0.124663137227991</c:v>
                </c:pt>
                <c:pt idx="108">
                  <c:v>0.12478138307977</c:v>
                </c:pt>
                <c:pt idx="109">
                  <c:v>0.124795815682634</c:v>
                </c:pt>
                <c:pt idx="110">
                  <c:v>0.125094048214346</c:v>
                </c:pt>
                <c:pt idx="111">
                  <c:v>0.125432131267779</c:v>
                </c:pt>
                <c:pt idx="112">
                  <c:v>0.126299529017752</c:v>
                </c:pt>
                <c:pt idx="113">
                  <c:v>0.128198225397069</c:v>
                </c:pt>
                <c:pt idx="114">
                  <c:v>0.128437590705839</c:v>
                </c:pt>
                <c:pt idx="115">
                  <c:v>0.12914266751381</c:v>
                </c:pt>
                <c:pt idx="116">
                  <c:v>0.13142480056585</c:v>
                </c:pt>
                <c:pt idx="117">
                  <c:v>0.132466524529572</c:v>
                </c:pt>
                <c:pt idx="118">
                  <c:v>0.133953718857747</c:v>
                </c:pt>
                <c:pt idx="119">
                  <c:v>0.134180849024199</c:v>
                </c:pt>
                <c:pt idx="120">
                  <c:v>0.135256209151824</c:v>
                </c:pt>
                <c:pt idx="121">
                  <c:v>0.135543539924746</c:v>
                </c:pt>
                <c:pt idx="122">
                  <c:v>0.136453952943543</c:v>
                </c:pt>
                <c:pt idx="123">
                  <c:v>0.137395170560651</c:v>
                </c:pt>
                <c:pt idx="124">
                  <c:v>0.139801605090563</c:v>
                </c:pt>
                <c:pt idx="125">
                  <c:v>0.140318900203712</c:v>
                </c:pt>
                <c:pt idx="126">
                  <c:v>0.140421697255859</c:v>
                </c:pt>
                <c:pt idx="127">
                  <c:v>0.141086894928929</c:v>
                </c:pt>
                <c:pt idx="128">
                  <c:v>0.141678857553399</c:v>
                </c:pt>
                <c:pt idx="129">
                  <c:v>0.144560853288333</c:v>
                </c:pt>
                <c:pt idx="130">
                  <c:v>0.145801319525405</c:v>
                </c:pt>
                <c:pt idx="131">
                  <c:v>0.145936840880714</c:v>
                </c:pt>
                <c:pt idx="132">
                  <c:v>0.146614363484928</c:v>
                </c:pt>
                <c:pt idx="133">
                  <c:v>0.146845927732208</c:v>
                </c:pt>
                <c:pt idx="134">
                  <c:v>0.147404811363819</c:v>
                </c:pt>
                <c:pt idx="135">
                  <c:v>0.147718027411996</c:v>
                </c:pt>
                <c:pt idx="136">
                  <c:v>0.148122434025011</c:v>
                </c:pt>
                <c:pt idx="137">
                  <c:v>0.149091279587674</c:v>
                </c:pt>
                <c:pt idx="138">
                  <c:v>0.150725375175845</c:v>
                </c:pt>
                <c:pt idx="139">
                  <c:v>0.153925420490214</c:v>
                </c:pt>
                <c:pt idx="140">
                  <c:v>0.153985255945905</c:v>
                </c:pt>
                <c:pt idx="141">
                  <c:v>0.154101533510857</c:v>
                </c:pt>
                <c:pt idx="142">
                  <c:v>0.154350854183951</c:v>
                </c:pt>
                <c:pt idx="143">
                  <c:v>0.154771547652169</c:v>
                </c:pt>
                <c:pt idx="144">
                  <c:v>0.156255231716833</c:v>
                </c:pt>
                <c:pt idx="145">
                  <c:v>0.156378416275265</c:v>
                </c:pt>
                <c:pt idx="146">
                  <c:v>0.157435521360294</c:v>
                </c:pt>
                <c:pt idx="147">
                  <c:v>0.157531414222414</c:v>
                </c:pt>
                <c:pt idx="148">
                  <c:v>0.158796360459083</c:v>
                </c:pt>
                <c:pt idx="149">
                  <c:v>0.158864796818746</c:v>
                </c:pt>
                <c:pt idx="150">
                  <c:v>0.158925835833256</c:v>
                </c:pt>
                <c:pt idx="151">
                  <c:v>0.159598081683336</c:v>
                </c:pt>
                <c:pt idx="152">
                  <c:v>0.16010517088179</c:v>
                </c:pt>
                <c:pt idx="153">
                  <c:v>0.160852123429791</c:v>
                </c:pt>
                <c:pt idx="154">
                  <c:v>0.161346638496293</c:v>
                </c:pt>
                <c:pt idx="155">
                  <c:v>0.161793950351872</c:v>
                </c:pt>
                <c:pt idx="156">
                  <c:v>0.162551789781408</c:v>
                </c:pt>
                <c:pt idx="157">
                  <c:v>0.16278612609932</c:v>
                </c:pt>
                <c:pt idx="158">
                  <c:v>0.165011593953808</c:v>
                </c:pt>
                <c:pt idx="159">
                  <c:v>0.165094883586045</c:v>
                </c:pt>
                <c:pt idx="160">
                  <c:v>0.165420903369417</c:v>
                </c:pt>
                <c:pt idx="161">
                  <c:v>0.165553001726188</c:v>
                </c:pt>
                <c:pt idx="162">
                  <c:v>0.166222655805452</c:v>
                </c:pt>
                <c:pt idx="163">
                  <c:v>0.167087851744643</c:v>
                </c:pt>
                <c:pt idx="164">
                  <c:v>0.167672845385155</c:v>
                </c:pt>
                <c:pt idx="165">
                  <c:v>0.169810036530896</c:v>
                </c:pt>
                <c:pt idx="166">
                  <c:v>0.170431622873231</c:v>
                </c:pt>
                <c:pt idx="167">
                  <c:v>0.171495524646157</c:v>
                </c:pt>
                <c:pt idx="168">
                  <c:v>0.171840160469382</c:v>
                </c:pt>
                <c:pt idx="169">
                  <c:v>0.171903285776916</c:v>
                </c:pt>
                <c:pt idx="170">
                  <c:v>0.171906712070736</c:v>
                </c:pt>
                <c:pt idx="171">
                  <c:v>0.171910967042323</c:v>
                </c:pt>
                <c:pt idx="172">
                  <c:v>0.173722416412231</c:v>
                </c:pt>
                <c:pt idx="173">
                  <c:v>0.174564790165827</c:v>
                </c:pt>
                <c:pt idx="174">
                  <c:v>0.174621153465868</c:v>
                </c:pt>
                <c:pt idx="175">
                  <c:v>0.175156223014725</c:v>
                </c:pt>
                <c:pt idx="176">
                  <c:v>0.175928586071879</c:v>
                </c:pt>
                <c:pt idx="177">
                  <c:v>0.177044971938765</c:v>
                </c:pt>
                <c:pt idx="178">
                  <c:v>0.177590948512652</c:v>
                </c:pt>
                <c:pt idx="179">
                  <c:v>0.179400415919057</c:v>
                </c:pt>
                <c:pt idx="180">
                  <c:v>0.179791837703062</c:v>
                </c:pt>
                <c:pt idx="181">
                  <c:v>0.180432153306239</c:v>
                </c:pt>
                <c:pt idx="182">
                  <c:v>0.180508087595124</c:v>
                </c:pt>
                <c:pt idx="183">
                  <c:v>0.180975861406481</c:v>
                </c:pt>
                <c:pt idx="184">
                  <c:v>0.182803714855164</c:v>
                </c:pt>
                <c:pt idx="185">
                  <c:v>0.182852173431036</c:v>
                </c:pt>
                <c:pt idx="186">
                  <c:v>0.184216664536643</c:v>
                </c:pt>
                <c:pt idx="187">
                  <c:v>0.185847031999318</c:v>
                </c:pt>
                <c:pt idx="188">
                  <c:v>0.186155630696676</c:v>
                </c:pt>
                <c:pt idx="189">
                  <c:v>0.186603526726075</c:v>
                </c:pt>
                <c:pt idx="190">
                  <c:v>0.1866780599691</c:v>
                </c:pt>
                <c:pt idx="191">
                  <c:v>0.187381004005636</c:v>
                </c:pt>
                <c:pt idx="192">
                  <c:v>0.187607019303895</c:v>
                </c:pt>
                <c:pt idx="193">
                  <c:v>0.187649649207121</c:v>
                </c:pt>
                <c:pt idx="194">
                  <c:v>0.187682697209261</c:v>
                </c:pt>
                <c:pt idx="195">
                  <c:v>0.188060398155185</c:v>
                </c:pt>
                <c:pt idx="196">
                  <c:v>0.188201485145268</c:v>
                </c:pt>
                <c:pt idx="197">
                  <c:v>0.189620937412161</c:v>
                </c:pt>
                <c:pt idx="198">
                  <c:v>0.189886257175024</c:v>
                </c:pt>
                <c:pt idx="199">
                  <c:v>0.191375342565765</c:v>
                </c:pt>
                <c:pt idx="200">
                  <c:v>0.192694706705793</c:v>
                </c:pt>
                <c:pt idx="201">
                  <c:v>0.193240643609158</c:v>
                </c:pt>
                <c:pt idx="202">
                  <c:v>0.193288732098058</c:v>
                </c:pt>
                <c:pt idx="203">
                  <c:v>0.193343109721827</c:v>
                </c:pt>
                <c:pt idx="204">
                  <c:v>0.193885965180713</c:v>
                </c:pt>
                <c:pt idx="205">
                  <c:v>0.194211482199066</c:v>
                </c:pt>
                <c:pt idx="206">
                  <c:v>0.194219021229502</c:v>
                </c:pt>
                <c:pt idx="207">
                  <c:v>0.194510193064743</c:v>
                </c:pt>
                <c:pt idx="208">
                  <c:v>0.194576210849473</c:v>
                </c:pt>
                <c:pt idx="209">
                  <c:v>0.195287831165687</c:v>
                </c:pt>
                <c:pt idx="210">
                  <c:v>0.196117672536009</c:v>
                </c:pt>
                <c:pt idx="211">
                  <c:v>0.197714091475235</c:v>
                </c:pt>
                <c:pt idx="212">
                  <c:v>0.1990028319033</c:v>
                </c:pt>
                <c:pt idx="213">
                  <c:v>0.199377453633624</c:v>
                </c:pt>
                <c:pt idx="214">
                  <c:v>0.20048112029454</c:v>
                </c:pt>
                <c:pt idx="215">
                  <c:v>0.200705830838219</c:v>
                </c:pt>
                <c:pt idx="216">
                  <c:v>0.20154537837424</c:v>
                </c:pt>
                <c:pt idx="217">
                  <c:v>0.201799159311913</c:v>
                </c:pt>
                <c:pt idx="218">
                  <c:v>0.202491318045989</c:v>
                </c:pt>
                <c:pt idx="219">
                  <c:v>0.202493015285535</c:v>
                </c:pt>
                <c:pt idx="220">
                  <c:v>0.204157373529461</c:v>
                </c:pt>
                <c:pt idx="221">
                  <c:v>0.207522484642839</c:v>
                </c:pt>
                <c:pt idx="222">
                  <c:v>0.208531698354635</c:v>
                </c:pt>
                <c:pt idx="223">
                  <c:v>0.209156592791662</c:v>
                </c:pt>
                <c:pt idx="224">
                  <c:v>0.210258725006931</c:v>
                </c:pt>
                <c:pt idx="225">
                  <c:v>0.210266055745488</c:v>
                </c:pt>
                <c:pt idx="226">
                  <c:v>0.210867718486806</c:v>
                </c:pt>
                <c:pt idx="227">
                  <c:v>0.214567306696174</c:v>
                </c:pt>
                <c:pt idx="228">
                  <c:v>0.215983793051535</c:v>
                </c:pt>
                <c:pt idx="229">
                  <c:v>0.216052901541589</c:v>
                </c:pt>
                <c:pt idx="230">
                  <c:v>0.219113411723163</c:v>
                </c:pt>
                <c:pt idx="231">
                  <c:v>0.219815319076656</c:v>
                </c:pt>
                <c:pt idx="232">
                  <c:v>0.221589478042289</c:v>
                </c:pt>
                <c:pt idx="233">
                  <c:v>0.221735343286833</c:v>
                </c:pt>
                <c:pt idx="234">
                  <c:v>0.222690823418564</c:v>
                </c:pt>
                <c:pt idx="235">
                  <c:v>0.224189107076267</c:v>
                </c:pt>
                <c:pt idx="236">
                  <c:v>0.225233408076104</c:v>
                </c:pt>
                <c:pt idx="237">
                  <c:v>0.22533861375669</c:v>
                </c:pt>
                <c:pt idx="238">
                  <c:v>0.225673349308706</c:v>
                </c:pt>
                <c:pt idx="239">
                  <c:v>0.225907367131219</c:v>
                </c:pt>
                <c:pt idx="240">
                  <c:v>0.22713991512569</c:v>
                </c:pt>
                <c:pt idx="241">
                  <c:v>0.227672008211532</c:v>
                </c:pt>
                <c:pt idx="242">
                  <c:v>0.228226980875287</c:v>
                </c:pt>
                <c:pt idx="243">
                  <c:v>0.22875418285456</c:v>
                </c:pt>
                <c:pt idx="244">
                  <c:v>0.22889852315775</c:v>
                </c:pt>
                <c:pt idx="245">
                  <c:v>0.230238454663033</c:v>
                </c:pt>
                <c:pt idx="246">
                  <c:v>0.230259984621272</c:v>
                </c:pt>
                <c:pt idx="247">
                  <c:v>0.231598947891214</c:v>
                </c:pt>
                <c:pt idx="248">
                  <c:v>0.234549473326653</c:v>
                </c:pt>
                <c:pt idx="249">
                  <c:v>0.236204551706593</c:v>
                </c:pt>
                <c:pt idx="250">
                  <c:v>0.236737285430496</c:v>
                </c:pt>
                <c:pt idx="251">
                  <c:v>0.236745411525119</c:v>
                </c:pt>
                <c:pt idx="252">
                  <c:v>0.237188606344414</c:v>
                </c:pt>
                <c:pt idx="253">
                  <c:v>0.23734691502793</c:v>
                </c:pt>
                <c:pt idx="254">
                  <c:v>0.237348842374571</c:v>
                </c:pt>
                <c:pt idx="255">
                  <c:v>0.238644722120744</c:v>
                </c:pt>
                <c:pt idx="256">
                  <c:v>0.239211310922539</c:v>
                </c:pt>
                <c:pt idx="257">
                  <c:v>0.239288314448468</c:v>
                </c:pt>
                <c:pt idx="258">
                  <c:v>0.239802380965399</c:v>
                </c:pt>
                <c:pt idx="259">
                  <c:v>0.240822785100266</c:v>
                </c:pt>
                <c:pt idx="260">
                  <c:v>0.241990345948176</c:v>
                </c:pt>
                <c:pt idx="261">
                  <c:v>0.242850325803225</c:v>
                </c:pt>
                <c:pt idx="262">
                  <c:v>0.244472148386299</c:v>
                </c:pt>
                <c:pt idx="263">
                  <c:v>0.245159275545376</c:v>
                </c:pt>
                <c:pt idx="264">
                  <c:v>0.245259489273655</c:v>
                </c:pt>
                <c:pt idx="265">
                  <c:v>0.246759281578664</c:v>
                </c:pt>
                <c:pt idx="266">
                  <c:v>0.246910004733064</c:v>
                </c:pt>
                <c:pt idx="267">
                  <c:v>0.249863872094443</c:v>
                </c:pt>
                <c:pt idx="268">
                  <c:v>0.251067036129428</c:v>
                </c:pt>
                <c:pt idx="269">
                  <c:v>0.253473491546433</c:v>
                </c:pt>
                <c:pt idx="270">
                  <c:v>0.25405205788679</c:v>
                </c:pt>
                <c:pt idx="271">
                  <c:v>0.254211384966667</c:v>
                </c:pt>
                <c:pt idx="272">
                  <c:v>0.25546596287379</c:v>
                </c:pt>
                <c:pt idx="273">
                  <c:v>0.255762936387412</c:v>
                </c:pt>
                <c:pt idx="274">
                  <c:v>0.255765550387383</c:v>
                </c:pt>
                <c:pt idx="275">
                  <c:v>0.256519405506915</c:v>
                </c:pt>
                <c:pt idx="276">
                  <c:v>0.257340768283779</c:v>
                </c:pt>
                <c:pt idx="277">
                  <c:v>0.257548753571108</c:v>
                </c:pt>
                <c:pt idx="278">
                  <c:v>0.257723207608458</c:v>
                </c:pt>
                <c:pt idx="279">
                  <c:v>0.25835899457436</c:v>
                </c:pt>
                <c:pt idx="280">
                  <c:v>0.258541902947507</c:v>
                </c:pt>
                <c:pt idx="281">
                  <c:v>0.258601497987462</c:v>
                </c:pt>
                <c:pt idx="282">
                  <c:v>0.259156017117451</c:v>
                </c:pt>
                <c:pt idx="283">
                  <c:v>0.260084583879092</c:v>
                </c:pt>
                <c:pt idx="284">
                  <c:v>0.260880306813455</c:v>
                </c:pt>
                <c:pt idx="285">
                  <c:v>0.261402253663022</c:v>
                </c:pt>
                <c:pt idx="286">
                  <c:v>0.262548960921034</c:v>
                </c:pt>
                <c:pt idx="287">
                  <c:v>0.262610997697839</c:v>
                </c:pt>
                <c:pt idx="288">
                  <c:v>0.265542198500156</c:v>
                </c:pt>
                <c:pt idx="289">
                  <c:v>0.267897487213007</c:v>
                </c:pt>
                <c:pt idx="290">
                  <c:v>0.268225803973307</c:v>
                </c:pt>
                <c:pt idx="291">
                  <c:v>0.269191667226155</c:v>
                </c:pt>
                <c:pt idx="292">
                  <c:v>0.270083807783321</c:v>
                </c:pt>
                <c:pt idx="293">
                  <c:v>0.27063248225355</c:v>
                </c:pt>
                <c:pt idx="294">
                  <c:v>0.272133424975543</c:v>
                </c:pt>
                <c:pt idx="295">
                  <c:v>0.272403801308689</c:v>
                </c:pt>
                <c:pt idx="296">
                  <c:v>0.272681037616778</c:v>
                </c:pt>
                <c:pt idx="297">
                  <c:v>0.274730032920206</c:v>
                </c:pt>
                <c:pt idx="298">
                  <c:v>0.275470763155561</c:v>
                </c:pt>
                <c:pt idx="299">
                  <c:v>0.275978803952976</c:v>
                </c:pt>
                <c:pt idx="300">
                  <c:v>0.27764157254037</c:v>
                </c:pt>
                <c:pt idx="301">
                  <c:v>0.278140519080021</c:v>
                </c:pt>
                <c:pt idx="302">
                  <c:v>0.279309403255154</c:v>
                </c:pt>
                <c:pt idx="303">
                  <c:v>0.281611426733934</c:v>
                </c:pt>
                <c:pt idx="304">
                  <c:v>0.283279167297245</c:v>
                </c:pt>
                <c:pt idx="305">
                  <c:v>0.287146059245424</c:v>
                </c:pt>
                <c:pt idx="306">
                  <c:v>0.288393767875757</c:v>
                </c:pt>
                <c:pt idx="307">
                  <c:v>0.288458926809575</c:v>
                </c:pt>
                <c:pt idx="308">
                  <c:v>0.288854854838969</c:v>
                </c:pt>
                <c:pt idx="309">
                  <c:v>0.288900971714697</c:v>
                </c:pt>
                <c:pt idx="310">
                  <c:v>0.289508748874727</c:v>
                </c:pt>
                <c:pt idx="311">
                  <c:v>0.289515652058964</c:v>
                </c:pt>
                <c:pt idx="312">
                  <c:v>0.289727358435524</c:v>
                </c:pt>
                <c:pt idx="313">
                  <c:v>0.290896632694311</c:v>
                </c:pt>
                <c:pt idx="314">
                  <c:v>0.291251948681451</c:v>
                </c:pt>
                <c:pt idx="315">
                  <c:v>0.291889128431244</c:v>
                </c:pt>
                <c:pt idx="316">
                  <c:v>0.294567863931215</c:v>
                </c:pt>
                <c:pt idx="317">
                  <c:v>0.299946502453418</c:v>
                </c:pt>
                <c:pt idx="318">
                  <c:v>0.300739135505232</c:v>
                </c:pt>
                <c:pt idx="319">
                  <c:v>0.301812729838279</c:v>
                </c:pt>
                <c:pt idx="320">
                  <c:v>0.305512559784212</c:v>
                </c:pt>
                <c:pt idx="321">
                  <c:v>0.306046639328163</c:v>
                </c:pt>
                <c:pt idx="322">
                  <c:v>0.30721290995929</c:v>
                </c:pt>
                <c:pt idx="323">
                  <c:v>0.308256767955799</c:v>
                </c:pt>
                <c:pt idx="324">
                  <c:v>0.311942161492183</c:v>
                </c:pt>
                <c:pt idx="325">
                  <c:v>0.314749783695661</c:v>
                </c:pt>
                <c:pt idx="326">
                  <c:v>0.314951875265004</c:v>
                </c:pt>
                <c:pt idx="327">
                  <c:v>0.316032226171735</c:v>
                </c:pt>
                <c:pt idx="328">
                  <c:v>0.318397502300147</c:v>
                </c:pt>
                <c:pt idx="329">
                  <c:v>0.318584857202421</c:v>
                </c:pt>
                <c:pt idx="330">
                  <c:v>0.320281267791552</c:v>
                </c:pt>
                <c:pt idx="331">
                  <c:v>0.323686546208318</c:v>
                </c:pt>
                <c:pt idx="332">
                  <c:v>0.325224944988646</c:v>
                </c:pt>
                <c:pt idx="333">
                  <c:v>0.325918789614028</c:v>
                </c:pt>
                <c:pt idx="334">
                  <c:v>0.327887487077535</c:v>
                </c:pt>
                <c:pt idx="335">
                  <c:v>0.328704673566537</c:v>
                </c:pt>
                <c:pt idx="336">
                  <c:v>0.328912723791789</c:v>
                </c:pt>
                <c:pt idx="337">
                  <c:v>0.330304174624975</c:v>
                </c:pt>
                <c:pt idx="338">
                  <c:v>0.331645164650674</c:v>
                </c:pt>
                <c:pt idx="339">
                  <c:v>0.333828054679214</c:v>
                </c:pt>
                <c:pt idx="340">
                  <c:v>0.335450691219987</c:v>
                </c:pt>
                <c:pt idx="341">
                  <c:v>0.337078168658959</c:v>
                </c:pt>
                <c:pt idx="342">
                  <c:v>0.341785666387154</c:v>
                </c:pt>
                <c:pt idx="343">
                  <c:v>0.34237208942605</c:v>
                </c:pt>
                <c:pt idx="344">
                  <c:v>0.344785335577896</c:v>
                </c:pt>
                <c:pt idx="345">
                  <c:v>0.345016531707227</c:v>
                </c:pt>
                <c:pt idx="346">
                  <c:v>0.346379271412093</c:v>
                </c:pt>
                <c:pt idx="347">
                  <c:v>0.347261608638206</c:v>
                </c:pt>
                <c:pt idx="348">
                  <c:v>0.347500476734254</c:v>
                </c:pt>
                <c:pt idx="349">
                  <c:v>0.348197162423918</c:v>
                </c:pt>
                <c:pt idx="350">
                  <c:v>0.349518957658049</c:v>
                </c:pt>
                <c:pt idx="351">
                  <c:v>0.350248760459348</c:v>
                </c:pt>
                <c:pt idx="352">
                  <c:v>0.351194080642797</c:v>
                </c:pt>
                <c:pt idx="353">
                  <c:v>0.351514341082117</c:v>
                </c:pt>
                <c:pt idx="354">
                  <c:v>0.353651152136382</c:v>
                </c:pt>
                <c:pt idx="355">
                  <c:v>0.355178107126911</c:v>
                </c:pt>
                <c:pt idx="356">
                  <c:v>0.357234597224354</c:v>
                </c:pt>
                <c:pt idx="357">
                  <c:v>0.357515011637691</c:v>
                </c:pt>
                <c:pt idx="358">
                  <c:v>0.36081000307555</c:v>
                </c:pt>
                <c:pt idx="359">
                  <c:v>0.36142729020684</c:v>
                </c:pt>
                <c:pt idx="360">
                  <c:v>0.361784371905603</c:v>
                </c:pt>
                <c:pt idx="361">
                  <c:v>0.364046278408301</c:v>
                </c:pt>
                <c:pt idx="362">
                  <c:v>0.36502294603965</c:v>
                </c:pt>
                <c:pt idx="363">
                  <c:v>0.367479439902097</c:v>
                </c:pt>
                <c:pt idx="364">
                  <c:v>0.368524093402026</c:v>
                </c:pt>
                <c:pt idx="365">
                  <c:v>0.369457497949216</c:v>
                </c:pt>
                <c:pt idx="366">
                  <c:v>0.371601779847865</c:v>
                </c:pt>
                <c:pt idx="367">
                  <c:v>0.373052410657291</c:v>
                </c:pt>
                <c:pt idx="368">
                  <c:v>0.37440259750299</c:v>
                </c:pt>
                <c:pt idx="369">
                  <c:v>0.376374477429475</c:v>
                </c:pt>
                <c:pt idx="370">
                  <c:v>0.376995367844257</c:v>
                </c:pt>
                <c:pt idx="371">
                  <c:v>0.37719111398266</c:v>
                </c:pt>
                <c:pt idx="372">
                  <c:v>0.380052338140149</c:v>
                </c:pt>
                <c:pt idx="373">
                  <c:v>0.380081373690524</c:v>
                </c:pt>
                <c:pt idx="374">
                  <c:v>0.38097033525764</c:v>
                </c:pt>
                <c:pt idx="375">
                  <c:v>0.38344122627965</c:v>
                </c:pt>
                <c:pt idx="376">
                  <c:v>0.384200140208509</c:v>
                </c:pt>
                <c:pt idx="377">
                  <c:v>0.384668937998438</c:v>
                </c:pt>
                <c:pt idx="378">
                  <c:v>0.385332875294007</c:v>
                </c:pt>
                <c:pt idx="379">
                  <c:v>0.385402320748877</c:v>
                </c:pt>
                <c:pt idx="380">
                  <c:v>0.385733418161083</c:v>
                </c:pt>
                <c:pt idx="381">
                  <c:v>0.386298444129336</c:v>
                </c:pt>
                <c:pt idx="382">
                  <c:v>0.386957757407807</c:v>
                </c:pt>
                <c:pt idx="383">
                  <c:v>0.388094264027259</c:v>
                </c:pt>
                <c:pt idx="384">
                  <c:v>0.388652049491034</c:v>
                </c:pt>
                <c:pt idx="385">
                  <c:v>0.389183048962762</c:v>
                </c:pt>
                <c:pt idx="386">
                  <c:v>0.389307250775307</c:v>
                </c:pt>
                <c:pt idx="387">
                  <c:v>0.393671990983949</c:v>
                </c:pt>
                <c:pt idx="388">
                  <c:v>0.395167124415982</c:v>
                </c:pt>
                <c:pt idx="389">
                  <c:v>0.39564055921933</c:v>
                </c:pt>
                <c:pt idx="390">
                  <c:v>0.395644737888816</c:v>
                </c:pt>
                <c:pt idx="391">
                  <c:v>0.397426183180171</c:v>
                </c:pt>
                <c:pt idx="392">
                  <c:v>0.398168484673901</c:v>
                </c:pt>
                <c:pt idx="393">
                  <c:v>0.399236783028102</c:v>
                </c:pt>
                <c:pt idx="394">
                  <c:v>0.399513247096415</c:v>
                </c:pt>
                <c:pt idx="395">
                  <c:v>0.399521166742199</c:v>
                </c:pt>
                <c:pt idx="396">
                  <c:v>0.40039431235223</c:v>
                </c:pt>
                <c:pt idx="397">
                  <c:v>0.403180098790134</c:v>
                </c:pt>
                <c:pt idx="398">
                  <c:v>0.406785538852793</c:v>
                </c:pt>
                <c:pt idx="399">
                  <c:v>0.407674510602788</c:v>
                </c:pt>
                <c:pt idx="400">
                  <c:v>0.411262715668543</c:v>
                </c:pt>
                <c:pt idx="401">
                  <c:v>0.413234550828149</c:v>
                </c:pt>
                <c:pt idx="402">
                  <c:v>0.413501053947948</c:v>
                </c:pt>
                <c:pt idx="403">
                  <c:v>0.416706647567199</c:v>
                </c:pt>
                <c:pt idx="404">
                  <c:v>0.41699592049206</c:v>
                </c:pt>
                <c:pt idx="405">
                  <c:v>0.420524884461408</c:v>
                </c:pt>
                <c:pt idx="406">
                  <c:v>0.426791157616452</c:v>
                </c:pt>
                <c:pt idx="407">
                  <c:v>0.42865542224359</c:v>
                </c:pt>
                <c:pt idx="408">
                  <c:v>0.432053730583269</c:v>
                </c:pt>
                <c:pt idx="409">
                  <c:v>0.446290270703421</c:v>
                </c:pt>
                <c:pt idx="410">
                  <c:v>0.446465588817884</c:v>
                </c:pt>
                <c:pt idx="411">
                  <c:v>0.450936018587679</c:v>
                </c:pt>
                <c:pt idx="412">
                  <c:v>0.451161948431207</c:v>
                </c:pt>
                <c:pt idx="413">
                  <c:v>0.459825491254238</c:v>
                </c:pt>
                <c:pt idx="414">
                  <c:v>0.461177464476009</c:v>
                </c:pt>
                <c:pt idx="415">
                  <c:v>0.461434121246311</c:v>
                </c:pt>
                <c:pt idx="416">
                  <c:v>0.461519041433104</c:v>
                </c:pt>
                <c:pt idx="417">
                  <c:v>0.467409294974853</c:v>
                </c:pt>
                <c:pt idx="418">
                  <c:v>0.47742598397657</c:v>
                </c:pt>
                <c:pt idx="419">
                  <c:v>0.478614351044914</c:v>
                </c:pt>
                <c:pt idx="420">
                  <c:v>0.483452108053829</c:v>
                </c:pt>
                <c:pt idx="421">
                  <c:v>0.485488240842555</c:v>
                </c:pt>
                <c:pt idx="422">
                  <c:v>0.485492521420129</c:v>
                </c:pt>
                <c:pt idx="423">
                  <c:v>0.488271281005618</c:v>
                </c:pt>
                <c:pt idx="424">
                  <c:v>0.489917991004026</c:v>
                </c:pt>
                <c:pt idx="425">
                  <c:v>0.495821183698297</c:v>
                </c:pt>
                <c:pt idx="426">
                  <c:v>0.496001371073425</c:v>
                </c:pt>
                <c:pt idx="427">
                  <c:v>0.497782305713119</c:v>
                </c:pt>
                <c:pt idx="428">
                  <c:v>0.499087136120095</c:v>
                </c:pt>
                <c:pt idx="429">
                  <c:v>0.500585549676132</c:v>
                </c:pt>
                <c:pt idx="430">
                  <c:v>0.502298904978488</c:v>
                </c:pt>
                <c:pt idx="431">
                  <c:v>0.509067341891803</c:v>
                </c:pt>
                <c:pt idx="432">
                  <c:v>0.511728032463187</c:v>
                </c:pt>
                <c:pt idx="433">
                  <c:v>0.516470564384803</c:v>
                </c:pt>
                <c:pt idx="434">
                  <c:v>0.520054408827547</c:v>
                </c:pt>
                <c:pt idx="435">
                  <c:v>0.528476314434385</c:v>
                </c:pt>
                <c:pt idx="436">
                  <c:v>0.530106803627052</c:v>
                </c:pt>
                <c:pt idx="437">
                  <c:v>0.53300395871739</c:v>
                </c:pt>
                <c:pt idx="438">
                  <c:v>0.53379425522069</c:v>
                </c:pt>
                <c:pt idx="439">
                  <c:v>0.535252650899223</c:v>
                </c:pt>
                <c:pt idx="440">
                  <c:v>0.535661480086379</c:v>
                </c:pt>
                <c:pt idx="441">
                  <c:v>0.546472737751219</c:v>
                </c:pt>
                <c:pt idx="442">
                  <c:v>0.546863361009184</c:v>
                </c:pt>
                <c:pt idx="443">
                  <c:v>0.548015845181363</c:v>
                </c:pt>
                <c:pt idx="444">
                  <c:v>0.552617005798671</c:v>
                </c:pt>
                <c:pt idx="445">
                  <c:v>0.55585326269703</c:v>
                </c:pt>
                <c:pt idx="446">
                  <c:v>0.559650522280511</c:v>
                </c:pt>
                <c:pt idx="447">
                  <c:v>0.562404329542178</c:v>
                </c:pt>
                <c:pt idx="448">
                  <c:v>0.562470218565864</c:v>
                </c:pt>
                <c:pt idx="449">
                  <c:v>0.562968688244477</c:v>
                </c:pt>
                <c:pt idx="450">
                  <c:v>0.564521606591366</c:v>
                </c:pt>
                <c:pt idx="451">
                  <c:v>0.565381398581732</c:v>
                </c:pt>
                <c:pt idx="452">
                  <c:v>0.566712714591184</c:v>
                </c:pt>
                <c:pt idx="453">
                  <c:v>0.572449544192501</c:v>
                </c:pt>
                <c:pt idx="454">
                  <c:v>0.58279033542735</c:v>
                </c:pt>
                <c:pt idx="455">
                  <c:v>0.58765416796263</c:v>
                </c:pt>
                <c:pt idx="456">
                  <c:v>0.593881071568746</c:v>
                </c:pt>
                <c:pt idx="457">
                  <c:v>0.600623566627004</c:v>
                </c:pt>
                <c:pt idx="458">
                  <c:v>0.600808155903737</c:v>
                </c:pt>
                <c:pt idx="459">
                  <c:v>0.601453952899593</c:v>
                </c:pt>
                <c:pt idx="460">
                  <c:v>0.603062788282186</c:v>
                </c:pt>
                <c:pt idx="461">
                  <c:v>0.606399719300213</c:v>
                </c:pt>
                <c:pt idx="462">
                  <c:v>0.610750182121395</c:v>
                </c:pt>
                <c:pt idx="463">
                  <c:v>0.616866523556299</c:v>
                </c:pt>
                <c:pt idx="464">
                  <c:v>0.617232673622056</c:v>
                </c:pt>
                <c:pt idx="465">
                  <c:v>0.622803390493677</c:v>
                </c:pt>
                <c:pt idx="466">
                  <c:v>0.624664339362939</c:v>
                </c:pt>
                <c:pt idx="467">
                  <c:v>0.627600905510877</c:v>
                </c:pt>
                <c:pt idx="468">
                  <c:v>0.627822725888324</c:v>
                </c:pt>
                <c:pt idx="469">
                  <c:v>0.640297227777045</c:v>
                </c:pt>
                <c:pt idx="470">
                  <c:v>0.652369658181282</c:v>
                </c:pt>
                <c:pt idx="471">
                  <c:v>0.65382946201568</c:v>
                </c:pt>
                <c:pt idx="472">
                  <c:v>0.663853457728527</c:v>
                </c:pt>
                <c:pt idx="473">
                  <c:v>0.673056273585459</c:v>
                </c:pt>
                <c:pt idx="474">
                  <c:v>0.675133851933636</c:v>
                </c:pt>
                <c:pt idx="475">
                  <c:v>0.676132966590463</c:v>
                </c:pt>
                <c:pt idx="476">
                  <c:v>0.678337901591755</c:v>
                </c:pt>
                <c:pt idx="477">
                  <c:v>0.685420886498977</c:v>
                </c:pt>
                <c:pt idx="478">
                  <c:v>0.704158419669899</c:v>
                </c:pt>
                <c:pt idx="479">
                  <c:v>0.718524299861969</c:v>
                </c:pt>
                <c:pt idx="480">
                  <c:v>0.721675729111111</c:v>
                </c:pt>
                <c:pt idx="481">
                  <c:v>0.729530262387201</c:v>
                </c:pt>
                <c:pt idx="482">
                  <c:v>0.771306577045464</c:v>
                </c:pt>
                <c:pt idx="483">
                  <c:v>0.780175894132525</c:v>
                </c:pt>
                <c:pt idx="484">
                  <c:v>0.814864735835757</c:v>
                </c:pt>
                <c:pt idx="485">
                  <c:v>0.839853059817052</c:v>
                </c:pt>
                <c:pt idx="486">
                  <c:v>0.866012691498265</c:v>
                </c:pt>
                <c:pt idx="487">
                  <c:v>0.870337764943493</c:v>
                </c:pt>
                <c:pt idx="488">
                  <c:v>0.906034565911859</c:v>
                </c:pt>
                <c:pt idx="489">
                  <c:v>0.907482583972904</c:v>
                </c:pt>
                <c:pt idx="490">
                  <c:v>0.941407672399605</c:v>
                </c:pt>
                <c:pt idx="491">
                  <c:v>0.980554371638514</c:v>
                </c:pt>
                <c:pt idx="492">
                  <c:v>1.01727653685694</c:v>
                </c:pt>
                <c:pt idx="493">
                  <c:v>1.07057877853324</c:v>
                </c:pt>
                <c:pt idx="494">
                  <c:v>1.08862918235339</c:v>
                </c:pt>
                <c:pt idx="495">
                  <c:v>1.1157200038911</c:v>
                </c:pt>
                <c:pt idx="496">
                  <c:v>1.12950111246359</c:v>
                </c:pt>
                <c:pt idx="497">
                  <c:v>1.14998955318716</c:v>
                </c:pt>
                <c:pt idx="498">
                  <c:v>1.19830396059445</c:v>
                </c:pt>
                <c:pt idx="499">
                  <c:v>1.9984470928975</c:v>
                </c:pt>
              </c:numCache>
            </c:numRef>
          </c:xVal>
          <c:yVal>
            <c:numRef>
              <c:f>'00005 POD'!$C$4:$C$503</c:f>
              <c:numCache>
                <c:formatCode>General</c:formatCode>
                <c:ptCount val="500"/>
                <c:pt idx="0">
                  <c:v>8.69655045918866E-13</c:v>
                </c:pt>
                <c:pt idx="1">
                  <c:v>3.59943167300021E-11</c:v>
                </c:pt>
                <c:pt idx="2">
                  <c:v>1.30217847140476E-10</c:v>
                </c:pt>
                <c:pt idx="3">
                  <c:v>1.49178106134652E-10</c:v>
                </c:pt>
                <c:pt idx="4">
                  <c:v>2.78162733281197E-10</c:v>
                </c:pt>
                <c:pt idx="5">
                  <c:v>4.8082955700688E-10</c:v>
                </c:pt>
                <c:pt idx="6">
                  <c:v>5.86090557573699E-10</c:v>
                </c:pt>
                <c:pt idx="7">
                  <c:v>7.29168824453648E-10</c:v>
                </c:pt>
                <c:pt idx="8">
                  <c:v>8.20901029392535E-10</c:v>
                </c:pt>
                <c:pt idx="9">
                  <c:v>8.49251761310355E-10</c:v>
                </c:pt>
                <c:pt idx="10">
                  <c:v>1.4725755201324E-09</c:v>
                </c:pt>
                <c:pt idx="11">
                  <c:v>1.58713812315874E-09</c:v>
                </c:pt>
                <c:pt idx="12">
                  <c:v>4.55292568854398E-09</c:v>
                </c:pt>
                <c:pt idx="13">
                  <c:v>4.566430936388E-09</c:v>
                </c:pt>
                <c:pt idx="14">
                  <c:v>4.74318623919031E-09</c:v>
                </c:pt>
                <c:pt idx="15">
                  <c:v>6.82531184101725E-09</c:v>
                </c:pt>
                <c:pt idx="16">
                  <c:v>7.16475061433803E-09</c:v>
                </c:pt>
                <c:pt idx="17">
                  <c:v>8.12237174757815E-09</c:v>
                </c:pt>
                <c:pt idx="18">
                  <c:v>8.39947216545087E-09</c:v>
                </c:pt>
                <c:pt idx="19">
                  <c:v>9.73074283830379E-09</c:v>
                </c:pt>
                <c:pt idx="20">
                  <c:v>1.09907777310126E-08</c:v>
                </c:pt>
                <c:pt idx="21">
                  <c:v>1.51695969287576E-08</c:v>
                </c:pt>
                <c:pt idx="22">
                  <c:v>1.657010814364E-08</c:v>
                </c:pt>
                <c:pt idx="23">
                  <c:v>1.79145894051432E-08</c:v>
                </c:pt>
                <c:pt idx="24">
                  <c:v>1.98941338003905E-08</c:v>
                </c:pt>
                <c:pt idx="25">
                  <c:v>2.05507577936254E-08</c:v>
                </c:pt>
                <c:pt idx="26">
                  <c:v>2.13002055360754E-08</c:v>
                </c:pt>
                <c:pt idx="27">
                  <c:v>2.5066627299418E-08</c:v>
                </c:pt>
                <c:pt idx="28">
                  <c:v>2.55814325793265E-08</c:v>
                </c:pt>
                <c:pt idx="29">
                  <c:v>2.7636837436914E-08</c:v>
                </c:pt>
                <c:pt idx="30">
                  <c:v>3.11615757048571E-08</c:v>
                </c:pt>
                <c:pt idx="31">
                  <c:v>3.76744449829132E-08</c:v>
                </c:pt>
                <c:pt idx="32">
                  <c:v>3.89861894091412E-08</c:v>
                </c:pt>
                <c:pt idx="33">
                  <c:v>5.35801964601494E-08</c:v>
                </c:pt>
                <c:pt idx="34">
                  <c:v>5.66502664227261E-08</c:v>
                </c:pt>
                <c:pt idx="35">
                  <c:v>7.16001085160521E-08</c:v>
                </c:pt>
                <c:pt idx="36">
                  <c:v>8.52730246456627E-08</c:v>
                </c:pt>
                <c:pt idx="37">
                  <c:v>1.09153462988132E-07</c:v>
                </c:pt>
                <c:pt idx="38">
                  <c:v>1.13764265081264E-07</c:v>
                </c:pt>
                <c:pt idx="39">
                  <c:v>1.2460679541124E-07</c:v>
                </c:pt>
                <c:pt idx="40">
                  <c:v>1.55850601475842E-07</c:v>
                </c:pt>
                <c:pt idx="41">
                  <c:v>1.60646044094036E-07</c:v>
                </c:pt>
                <c:pt idx="42">
                  <c:v>1.6629755652393E-07</c:v>
                </c:pt>
                <c:pt idx="43">
                  <c:v>2.36221473406519E-07</c:v>
                </c:pt>
                <c:pt idx="44">
                  <c:v>2.58197576316087E-07</c:v>
                </c:pt>
                <c:pt idx="45">
                  <c:v>3.09986559402035E-07</c:v>
                </c:pt>
                <c:pt idx="46">
                  <c:v>3.62284965043261E-07</c:v>
                </c:pt>
                <c:pt idx="47">
                  <c:v>3.6609476241425E-07</c:v>
                </c:pt>
                <c:pt idx="48">
                  <c:v>3.74673114590527E-07</c:v>
                </c:pt>
                <c:pt idx="49">
                  <c:v>4.96496020322778E-07</c:v>
                </c:pt>
                <c:pt idx="50">
                  <c:v>5.18745823231021E-07</c:v>
                </c:pt>
                <c:pt idx="51">
                  <c:v>7.13472474762387E-07</c:v>
                </c:pt>
                <c:pt idx="52">
                  <c:v>7.53690765284781E-07</c:v>
                </c:pt>
                <c:pt idx="53">
                  <c:v>8.49783243849695E-07</c:v>
                </c:pt>
                <c:pt idx="54">
                  <c:v>8.55372652986454E-07</c:v>
                </c:pt>
                <c:pt idx="55">
                  <c:v>1.06127313642231E-06</c:v>
                </c:pt>
                <c:pt idx="56">
                  <c:v>1.06301652218998E-06</c:v>
                </c:pt>
                <c:pt idx="57">
                  <c:v>1.19992225762597E-06</c:v>
                </c:pt>
                <c:pt idx="58">
                  <c:v>1.46740739812851E-06</c:v>
                </c:pt>
                <c:pt idx="59">
                  <c:v>1.51256841746703E-06</c:v>
                </c:pt>
                <c:pt idx="60">
                  <c:v>1.57755398888161E-06</c:v>
                </c:pt>
                <c:pt idx="61">
                  <c:v>1.63065089909431E-06</c:v>
                </c:pt>
                <c:pt idx="62">
                  <c:v>1.71044310906362E-06</c:v>
                </c:pt>
                <c:pt idx="63">
                  <c:v>1.75358838713122E-06</c:v>
                </c:pt>
                <c:pt idx="64">
                  <c:v>1.88825960145373E-06</c:v>
                </c:pt>
                <c:pt idx="65">
                  <c:v>1.89108986720615E-06</c:v>
                </c:pt>
                <c:pt idx="66">
                  <c:v>2.06670384351101E-06</c:v>
                </c:pt>
                <c:pt idx="67">
                  <c:v>2.11460798253595E-06</c:v>
                </c:pt>
                <c:pt idx="68">
                  <c:v>2.40198856318269E-06</c:v>
                </c:pt>
                <c:pt idx="69">
                  <c:v>2.45726720402199E-06</c:v>
                </c:pt>
                <c:pt idx="70">
                  <c:v>2.86356628932452E-06</c:v>
                </c:pt>
                <c:pt idx="71">
                  <c:v>3.11371017899588E-06</c:v>
                </c:pt>
                <c:pt idx="72">
                  <c:v>3.16703469768398E-06</c:v>
                </c:pt>
                <c:pt idx="73">
                  <c:v>3.43639279548785E-06</c:v>
                </c:pt>
                <c:pt idx="74">
                  <c:v>3.91710383455524E-06</c:v>
                </c:pt>
                <c:pt idx="75">
                  <c:v>4.20473983374677E-06</c:v>
                </c:pt>
                <c:pt idx="76">
                  <c:v>4.80469252268315E-06</c:v>
                </c:pt>
                <c:pt idx="77">
                  <c:v>4.92064493192039E-06</c:v>
                </c:pt>
                <c:pt idx="78">
                  <c:v>5.59447597364547E-06</c:v>
                </c:pt>
                <c:pt idx="79">
                  <c:v>6.48621111605643E-06</c:v>
                </c:pt>
                <c:pt idx="80">
                  <c:v>6.77922120120728E-06</c:v>
                </c:pt>
                <c:pt idx="81">
                  <c:v>7.23247312394544E-06</c:v>
                </c:pt>
                <c:pt idx="82">
                  <c:v>8.84067358593383E-06</c:v>
                </c:pt>
                <c:pt idx="83">
                  <c:v>1.09560573861413E-05</c:v>
                </c:pt>
                <c:pt idx="84">
                  <c:v>1.39758563106776E-05</c:v>
                </c:pt>
                <c:pt idx="85">
                  <c:v>1.56894040055309E-05</c:v>
                </c:pt>
                <c:pt idx="86">
                  <c:v>1.76656259699461E-05</c:v>
                </c:pt>
                <c:pt idx="87">
                  <c:v>1.91449944326257E-05</c:v>
                </c:pt>
                <c:pt idx="88">
                  <c:v>1.91897351100356E-05</c:v>
                </c:pt>
                <c:pt idx="89">
                  <c:v>1.98910945602779E-05</c:v>
                </c:pt>
                <c:pt idx="90">
                  <c:v>2.02407716901557E-05</c:v>
                </c:pt>
                <c:pt idx="91">
                  <c:v>2.23881949859852E-05</c:v>
                </c:pt>
                <c:pt idx="92">
                  <c:v>2.51118267293339E-05</c:v>
                </c:pt>
                <c:pt idx="93">
                  <c:v>2.5228022081023E-05</c:v>
                </c:pt>
                <c:pt idx="94">
                  <c:v>2.58249382090106E-05</c:v>
                </c:pt>
                <c:pt idx="95">
                  <c:v>2.63696336445881E-05</c:v>
                </c:pt>
                <c:pt idx="96">
                  <c:v>3.01753848826486E-05</c:v>
                </c:pt>
                <c:pt idx="97">
                  <c:v>3.23686086617485E-05</c:v>
                </c:pt>
                <c:pt idx="98">
                  <c:v>3.51856969890283E-05</c:v>
                </c:pt>
                <c:pt idx="99">
                  <c:v>3.54715790153776E-05</c:v>
                </c:pt>
                <c:pt idx="100">
                  <c:v>3.65570382431E-05</c:v>
                </c:pt>
                <c:pt idx="101">
                  <c:v>3.69698474810555E-05</c:v>
                </c:pt>
                <c:pt idx="102">
                  <c:v>3.94781743304965E-05</c:v>
                </c:pt>
                <c:pt idx="103">
                  <c:v>4.01164832480564E-05</c:v>
                </c:pt>
                <c:pt idx="104">
                  <c:v>4.04914742114794E-05</c:v>
                </c:pt>
                <c:pt idx="105">
                  <c:v>4.1335989137735E-05</c:v>
                </c:pt>
                <c:pt idx="106">
                  <c:v>4.28928416079312E-05</c:v>
                </c:pt>
                <c:pt idx="107">
                  <c:v>4.71577589837463E-05</c:v>
                </c:pt>
                <c:pt idx="108">
                  <c:v>4.77675081740352E-05</c:v>
                </c:pt>
                <c:pt idx="109">
                  <c:v>4.78424281534851E-05</c:v>
                </c:pt>
                <c:pt idx="110">
                  <c:v>4.94150588898441E-05</c:v>
                </c:pt>
                <c:pt idx="111">
                  <c:v>5.12554863358173E-05</c:v>
                </c:pt>
                <c:pt idx="112">
                  <c:v>5.62707906171349E-05</c:v>
                </c:pt>
                <c:pt idx="113">
                  <c:v>6.88697580983138E-05</c:v>
                </c:pt>
                <c:pt idx="114">
                  <c:v>7.06308465278535E-05</c:v>
                </c:pt>
                <c:pt idx="115">
                  <c:v>7.60627901650159E-05</c:v>
                </c:pt>
                <c:pt idx="116">
                  <c:v>9.64006427395661E-05</c:v>
                </c:pt>
                <c:pt idx="117">
                  <c:v>0.00010725925764723</c:v>
                </c:pt>
                <c:pt idx="118">
                  <c:v>0.000124725262600023</c:v>
                </c:pt>
                <c:pt idx="119">
                  <c:v>0.000127612609653082</c:v>
                </c:pt>
                <c:pt idx="120">
                  <c:v>0.000142138655060198</c:v>
                </c:pt>
                <c:pt idx="121">
                  <c:v>0.00014627010992278</c:v>
                </c:pt>
                <c:pt idx="122">
                  <c:v>0.00016010314809371</c:v>
                </c:pt>
                <c:pt idx="123">
                  <c:v>0.000175663911188869</c:v>
                </c:pt>
                <c:pt idx="124">
                  <c:v>0.000222003844617684</c:v>
                </c:pt>
                <c:pt idx="125">
                  <c:v>0.000233332307297781</c:v>
                </c:pt>
                <c:pt idx="126">
                  <c:v>0.000235645957547868</c:v>
                </c:pt>
                <c:pt idx="127">
                  <c:v>0.000251135671227234</c:v>
                </c:pt>
                <c:pt idx="128">
                  <c:v>0.000265702862069535</c:v>
                </c:pt>
                <c:pt idx="129">
                  <c:v>0.000348395886975826</c:v>
                </c:pt>
                <c:pt idx="130">
                  <c:v>0.000390795463777804</c:v>
                </c:pt>
                <c:pt idx="131">
                  <c:v>0.000395704306265286</c:v>
                </c:pt>
                <c:pt idx="132">
                  <c:v>0.000421106885039414</c:v>
                </c:pt>
                <c:pt idx="133">
                  <c:v>0.000430127109639285</c:v>
                </c:pt>
                <c:pt idx="134">
                  <c:v>0.000452634112488911</c:v>
                </c:pt>
                <c:pt idx="135">
                  <c:v>0.000465716129140761</c:v>
                </c:pt>
                <c:pt idx="136">
                  <c:v>0.000483120828158406</c:v>
                </c:pt>
                <c:pt idx="137">
                  <c:v>0.000527276505005544</c:v>
                </c:pt>
                <c:pt idx="138">
                  <c:v>0.000610240673503997</c:v>
                </c:pt>
                <c:pt idx="139">
                  <c:v>0.0008083361738425</c:v>
                </c:pt>
                <c:pt idx="140">
                  <c:v>0.000812546744582656</c:v>
                </c:pt>
                <c:pt idx="141">
                  <c:v>0.000820786622932537</c:v>
                </c:pt>
                <c:pt idx="142">
                  <c:v>0.00083871312475587</c:v>
                </c:pt>
                <c:pt idx="143">
                  <c:v>0.000869776682290093</c:v>
                </c:pt>
                <c:pt idx="144">
                  <c:v>0.000987945217976057</c:v>
                </c:pt>
                <c:pt idx="145">
                  <c:v>0.000998399451138653</c:v>
                </c:pt>
                <c:pt idx="146">
                  <c:v>0.00109222805591653</c:v>
                </c:pt>
                <c:pt idx="147">
                  <c:v>0.0011011254629161</c:v>
                </c:pt>
                <c:pt idx="148">
                  <c:v>0.00122492861680335</c:v>
                </c:pt>
                <c:pt idx="149">
                  <c:v>0.00123197567096406</c:v>
                </c:pt>
                <c:pt idx="150">
                  <c:v>0.00123829223794456</c:v>
                </c:pt>
                <c:pt idx="151">
                  <c:v>0.00130984935994771</c:v>
                </c:pt>
                <c:pt idx="152">
                  <c:v>0.00136630331181316</c:v>
                </c:pt>
                <c:pt idx="153">
                  <c:v>0.00145351724301137</c:v>
                </c:pt>
                <c:pt idx="154">
                  <c:v>0.00151402237812643</c:v>
                </c:pt>
                <c:pt idx="155">
                  <c:v>0.00157072345793688</c:v>
                </c:pt>
                <c:pt idx="156">
                  <c:v>0.0016712267784102</c:v>
                </c:pt>
                <c:pt idx="157">
                  <c:v>0.00170347116380209</c:v>
                </c:pt>
                <c:pt idx="158">
                  <c:v>0.00203796722842746</c:v>
                </c:pt>
                <c:pt idx="159">
                  <c:v>0.00205162123289417</c:v>
                </c:pt>
                <c:pt idx="160">
                  <c:v>0.00210587078651732</c:v>
                </c:pt>
                <c:pt idx="161">
                  <c:v>0.00212822069703751</c:v>
                </c:pt>
                <c:pt idx="162">
                  <c:v>0.00224488609605704</c:v>
                </c:pt>
                <c:pt idx="163">
                  <c:v>0.0024042390246078</c:v>
                </c:pt>
                <c:pt idx="164">
                  <c:v>0.00251773418709712</c:v>
                </c:pt>
                <c:pt idx="165">
                  <c:v>0.00297492118569937</c:v>
                </c:pt>
                <c:pt idx="166">
                  <c:v>0.00312133581547254</c:v>
                </c:pt>
                <c:pt idx="167">
                  <c:v>0.00338714058606065</c:v>
                </c:pt>
                <c:pt idx="168">
                  <c:v>0.00347753287188239</c:v>
                </c:pt>
                <c:pt idx="169">
                  <c:v>0.0034943238288037</c:v>
                </c:pt>
                <c:pt idx="170">
                  <c:v>0.00349523729481806</c:v>
                </c:pt>
                <c:pt idx="171">
                  <c:v>0.00349637199052352</c:v>
                </c:pt>
                <c:pt idx="172">
                  <c:v>0.00401079074044819</c:v>
                </c:pt>
                <c:pt idx="173">
                  <c:v>0.00427247498657497</c:v>
                </c:pt>
                <c:pt idx="174">
                  <c:v>0.00429052096322432</c:v>
                </c:pt>
                <c:pt idx="175">
                  <c:v>0.00446528284208869</c:v>
                </c:pt>
                <c:pt idx="176">
                  <c:v>0.00472884354960309</c:v>
                </c:pt>
                <c:pt idx="177">
                  <c:v>0.00513450806826692</c:v>
                </c:pt>
                <c:pt idx="178">
                  <c:v>0.00534403950154132</c:v>
                </c:pt>
                <c:pt idx="179">
                  <c:v>0.00609428965072414</c:v>
                </c:pt>
                <c:pt idx="180">
                  <c:v>0.00626845209000344</c:v>
                </c:pt>
                <c:pt idx="181">
                  <c:v>0.00656294228191324</c:v>
                </c:pt>
                <c:pt idx="182">
                  <c:v>0.00659867033588505</c:v>
                </c:pt>
                <c:pt idx="183">
                  <c:v>0.00682260793848279</c:v>
                </c:pt>
                <c:pt idx="184">
                  <c:v>0.00776428705273764</c:v>
                </c:pt>
                <c:pt idx="185">
                  <c:v>0.00779073479253354</c:v>
                </c:pt>
                <c:pt idx="186">
                  <c:v>0.00856879274444969</c:v>
                </c:pt>
                <c:pt idx="187">
                  <c:v>0.00958808555315209</c:v>
                </c:pt>
                <c:pt idx="188">
                  <c:v>0.00979258686306138</c:v>
                </c:pt>
                <c:pt idx="189">
                  <c:v>0.0100962072226092</c:v>
                </c:pt>
                <c:pt idx="190">
                  <c:v>0.0101475250747712</c:v>
                </c:pt>
                <c:pt idx="191">
                  <c:v>0.01064287171481</c:v>
                </c:pt>
                <c:pt idx="192">
                  <c:v>0.0108065708404569</c:v>
                </c:pt>
                <c:pt idx="193">
                  <c:v>0.0108376924487788</c:v>
                </c:pt>
                <c:pt idx="194">
                  <c:v>0.0108618727328139</c:v>
                </c:pt>
                <c:pt idx="195">
                  <c:v>0.0111415908625599</c:v>
                </c:pt>
                <c:pt idx="196">
                  <c:v>0.011247678585713</c:v>
                </c:pt>
                <c:pt idx="197">
                  <c:v>0.0123640682410182</c:v>
                </c:pt>
                <c:pt idx="198">
                  <c:v>0.0125832718206143</c:v>
                </c:pt>
                <c:pt idx="199">
                  <c:v>0.013877058964608</c:v>
                </c:pt>
                <c:pt idx="200">
                  <c:v>0.0151176269035909</c:v>
                </c:pt>
                <c:pt idx="201">
                  <c:v>0.0156581211120143</c:v>
                </c:pt>
                <c:pt idx="202">
                  <c:v>0.0157065125776677</c:v>
                </c:pt>
                <c:pt idx="203">
                  <c:v>0.015761386772004</c:v>
                </c:pt>
                <c:pt idx="204">
                  <c:v>0.0163182377068897</c:v>
                </c:pt>
                <c:pt idx="205">
                  <c:v>0.016660125965225</c:v>
                </c:pt>
                <c:pt idx="206">
                  <c:v>0.0166681158689457</c:v>
                </c:pt>
                <c:pt idx="207">
                  <c:v>0.0169792060598244</c:v>
                </c:pt>
                <c:pt idx="208">
                  <c:v>0.0170504223329688</c:v>
                </c:pt>
                <c:pt idx="209">
                  <c:v>0.0178343182787224</c:v>
                </c:pt>
                <c:pt idx="210">
                  <c:v>0.0187867718614057</c:v>
                </c:pt>
                <c:pt idx="211">
                  <c:v>0.0207398219125534</c:v>
                </c:pt>
                <c:pt idx="212">
                  <c:v>0.0224377324375427</c:v>
                </c:pt>
                <c:pt idx="213">
                  <c:v>0.0229524073072673</c:v>
                </c:pt>
                <c:pt idx="214">
                  <c:v>0.0245257096121317</c:v>
                </c:pt>
                <c:pt idx="215">
                  <c:v>0.0248566698238911</c:v>
                </c:pt>
                <c:pt idx="216">
                  <c:v>0.0261257460667851</c:v>
                </c:pt>
                <c:pt idx="217">
                  <c:v>0.0265196200620987</c:v>
                </c:pt>
                <c:pt idx="218">
                  <c:v>0.0276185116651932</c:v>
                </c:pt>
                <c:pt idx="219">
                  <c:v>0.0276212510076293</c:v>
                </c:pt>
                <c:pt idx="220">
                  <c:v>0.0304155179288722</c:v>
                </c:pt>
                <c:pt idx="221">
                  <c:v>0.0367559972952769</c:v>
                </c:pt>
                <c:pt idx="222">
                  <c:v>0.0388481958571894</c:v>
                </c:pt>
                <c:pt idx="223">
                  <c:v>0.0401897983569933</c:v>
                </c:pt>
                <c:pt idx="224">
                  <c:v>0.0426444382359475</c:v>
                </c:pt>
                <c:pt idx="225">
                  <c:v>0.0426611489237002</c:v>
                </c:pt>
                <c:pt idx="226">
                  <c:v>0.0440502551192681</c:v>
                </c:pt>
                <c:pt idx="227">
                  <c:v>0.0533936317760185</c:v>
                </c:pt>
                <c:pt idx="228">
                  <c:v>0.0573648324572661</c:v>
                </c:pt>
                <c:pt idx="229">
                  <c:v>0.0575613049942241</c:v>
                </c:pt>
                <c:pt idx="230">
                  <c:v>0.0670044325838061</c:v>
                </c:pt>
                <c:pt idx="231">
                  <c:v>0.0693466230431853</c:v>
                </c:pt>
                <c:pt idx="232">
                  <c:v>0.0755886725177255</c:v>
                </c:pt>
                <c:pt idx="233">
                  <c:v>0.0761232902532437</c:v>
                </c:pt>
                <c:pt idx="234">
                  <c:v>0.0797092837717694</c:v>
                </c:pt>
                <c:pt idx="235">
                  <c:v>0.0856364909836761</c:v>
                </c:pt>
                <c:pt idx="236">
                  <c:v>0.0899966608080169</c:v>
                </c:pt>
                <c:pt idx="237">
                  <c:v>0.0904466278728575</c:v>
                </c:pt>
                <c:pt idx="238">
                  <c:v>0.0918909611712825</c:v>
                </c:pt>
                <c:pt idx="239">
                  <c:v>0.0929131138367044</c:v>
                </c:pt>
                <c:pt idx="240">
                  <c:v>0.098461804416042</c:v>
                </c:pt>
                <c:pt idx="241">
                  <c:v>0.100943896596285</c:v>
                </c:pt>
                <c:pt idx="242">
                  <c:v>0.103588944654527</c:v>
                </c:pt>
                <c:pt idx="243">
                  <c:v>0.106154996062274</c:v>
                </c:pt>
                <c:pt idx="244">
                  <c:v>0.106866620982605</c:v>
                </c:pt>
                <c:pt idx="245">
                  <c:v>0.113658665975479</c:v>
                </c:pt>
                <c:pt idx="246">
                  <c:v>0.113770530691306</c:v>
                </c:pt>
                <c:pt idx="247">
                  <c:v>0.120894941937098</c:v>
                </c:pt>
                <c:pt idx="248">
                  <c:v>0.137704489430895</c:v>
                </c:pt>
                <c:pt idx="249">
                  <c:v>0.147726181855045</c:v>
                </c:pt>
                <c:pt idx="250">
                  <c:v>0.151025869854738</c:v>
                </c:pt>
                <c:pt idx="251">
                  <c:v>0.151076445468377</c:v>
                </c:pt>
                <c:pt idx="252">
                  <c:v>0.153845056065708</c:v>
                </c:pt>
                <c:pt idx="253">
                  <c:v>0.154830618950909</c:v>
                </c:pt>
                <c:pt idx="254">
                  <c:v>0.154842728589967</c:v>
                </c:pt>
                <c:pt idx="255">
                  <c:v>0.163040368926776</c:v>
                </c:pt>
                <c:pt idx="256">
                  <c:v>0.166644674331091</c:v>
                </c:pt>
                <c:pt idx="257">
                  <c:v>0.167134734186043</c:v>
                </c:pt>
                <c:pt idx="258">
                  <c:v>0.170403944225776</c:v>
                </c:pt>
                <c:pt idx="259">
                  <c:v>0.176849779134823</c:v>
                </c:pt>
                <c:pt idx="260">
                  <c:v>0.184046911292751</c:v>
                </c:pt>
                <c:pt idx="261">
                  <c:v>0.353379680472123</c:v>
                </c:pt>
                <c:pt idx="262">
                  <c:v>0.387799845544742</c:v>
                </c:pt>
                <c:pt idx="263">
                  <c:v>0.402412385907653</c:v>
                </c:pt>
                <c:pt idx="264">
                  <c:v>0.404548956406104</c:v>
                </c:pt>
                <c:pt idx="265">
                  <c:v>0.437175945196776</c:v>
                </c:pt>
                <c:pt idx="266">
                  <c:v>0.440547407091174</c:v>
                </c:pt>
                <c:pt idx="267">
                  <c:v>0.516295358035619</c:v>
                </c:pt>
                <c:pt idx="268">
                  <c:v>0.272299467616993</c:v>
                </c:pt>
                <c:pt idx="269">
                  <c:v>0.242755905662065</c:v>
                </c:pt>
                <c:pt idx="270">
                  <c:v>0.253106772017178</c:v>
                </c:pt>
                <c:pt idx="271">
                  <c:v>0.255904895067582</c:v>
                </c:pt>
                <c:pt idx="272">
                  <c:v>0.276116868880874</c:v>
                </c:pt>
                <c:pt idx="273">
                  <c:v>0.279645445315383</c:v>
                </c:pt>
                <c:pt idx="274">
                  <c:v>0.279671683682942</c:v>
                </c:pt>
                <c:pt idx="275">
                  <c:v>0.549384929869795</c:v>
                </c:pt>
                <c:pt idx="276">
                  <c:v>0.528519656784521</c:v>
                </c:pt>
                <c:pt idx="277">
                  <c:v>0.522827806743382</c:v>
                </c:pt>
                <c:pt idx="278">
                  <c:v>0.51789697928698</c:v>
                </c:pt>
                <c:pt idx="279">
                  <c:v>0.49846146411191</c:v>
                </c:pt>
                <c:pt idx="280">
                  <c:v>0.439935907098078</c:v>
                </c:pt>
                <c:pt idx="281">
                  <c:v>0.440252496383906</c:v>
                </c:pt>
                <c:pt idx="282">
                  <c:v>0.442149582893643</c:v>
                </c:pt>
                <c:pt idx="283">
                  <c:v>0.441718099938035</c:v>
                </c:pt>
                <c:pt idx="284">
                  <c:v>0.437870362211169</c:v>
                </c:pt>
                <c:pt idx="285">
                  <c:v>0.433494779688336</c:v>
                </c:pt>
                <c:pt idx="286">
                  <c:v>0.420003130941816</c:v>
                </c:pt>
                <c:pt idx="287">
                  <c:v>0.419283039072466</c:v>
                </c:pt>
                <c:pt idx="288">
                  <c:v>0.415000835158722</c:v>
                </c:pt>
                <c:pt idx="289">
                  <c:v>0.428219574828277</c:v>
                </c:pt>
                <c:pt idx="290">
                  <c:v>0.430315697340537</c:v>
                </c:pt>
                <c:pt idx="291">
                  <c:v>0.436648610448295</c:v>
                </c:pt>
                <c:pt idx="292">
                  <c:v>0.44264585451161</c:v>
                </c:pt>
                <c:pt idx="293">
                  <c:v>0.446379658940384</c:v>
                </c:pt>
                <c:pt idx="294">
                  <c:v>0.456662968972149</c:v>
                </c:pt>
                <c:pt idx="295">
                  <c:v>0.458523867380497</c:v>
                </c:pt>
                <c:pt idx="296">
                  <c:v>0.460432240638532</c:v>
                </c:pt>
                <c:pt idx="297">
                  <c:v>0.474500479819242</c:v>
                </c:pt>
                <c:pt idx="298">
                  <c:v>0.479557630906846</c:v>
                </c:pt>
                <c:pt idx="299">
                  <c:v>0.483012100874856</c:v>
                </c:pt>
                <c:pt idx="300">
                  <c:v>0.494226211524616</c:v>
                </c:pt>
                <c:pt idx="301">
                  <c:v>0.497561162106687</c:v>
                </c:pt>
                <c:pt idx="302">
                  <c:v>0.505314237232216</c:v>
                </c:pt>
                <c:pt idx="303">
                  <c:v>0.520319752808312</c:v>
                </c:pt>
                <c:pt idx="304">
                  <c:v>0.530961332735141</c:v>
                </c:pt>
                <c:pt idx="305">
                  <c:v>0.55484637770308</c:v>
                </c:pt>
                <c:pt idx="306">
                  <c:v>0.562318817282501</c:v>
                </c:pt>
                <c:pt idx="307">
                  <c:v>0.562705733301403</c:v>
                </c:pt>
                <c:pt idx="308">
                  <c:v>0.565049608138146</c:v>
                </c:pt>
                <c:pt idx="309">
                  <c:v>0.56532181555636</c:v>
                </c:pt>
                <c:pt idx="310">
                  <c:v>0.568893501644958</c:v>
                </c:pt>
                <c:pt idx="311">
                  <c:v>0.568933900213769</c:v>
                </c:pt>
                <c:pt idx="312">
                  <c:v>0.570170987732776</c:v>
                </c:pt>
                <c:pt idx="313">
                  <c:v>0.576951381683281</c:v>
                </c:pt>
                <c:pt idx="314">
                  <c:v>0.578987564483322</c:v>
                </c:pt>
                <c:pt idx="315">
                  <c:v>0.58262625615374</c:v>
                </c:pt>
                <c:pt idx="316">
                  <c:v>0.597574094863955</c:v>
                </c:pt>
                <c:pt idx="317">
                  <c:v>0.626009716969826</c:v>
                </c:pt>
                <c:pt idx="318">
                  <c:v>0.630026249926168</c:v>
                </c:pt>
                <c:pt idx="319">
                  <c:v>0.635392776354653</c:v>
                </c:pt>
                <c:pt idx="320">
                  <c:v>0.653296752405519</c:v>
                </c:pt>
                <c:pt idx="321">
                  <c:v>0.655805391353398</c:v>
                </c:pt>
                <c:pt idx="322">
                  <c:v>0.661218296528978</c:v>
                </c:pt>
                <c:pt idx="323">
                  <c:v>0.66598797225101</c:v>
                </c:pt>
                <c:pt idx="324">
                  <c:v>0.682278435569752</c:v>
                </c:pt>
                <c:pt idx="325">
                  <c:v>0.69413843438951</c:v>
                </c:pt>
                <c:pt idx="326">
                  <c:v>0.694973243130969</c:v>
                </c:pt>
                <c:pt idx="327">
                  <c:v>0.699383062794375</c:v>
                </c:pt>
                <c:pt idx="328">
                  <c:v>0.708826044735714</c:v>
                </c:pt>
                <c:pt idx="329">
                  <c:v>0.709560032536119</c:v>
                </c:pt>
                <c:pt idx="330">
                  <c:v>0.716116385845096</c:v>
                </c:pt>
                <c:pt idx="331">
                  <c:v>0.728801801950242</c:v>
                </c:pt>
                <c:pt idx="332">
                  <c:v>0.734330767150212</c:v>
                </c:pt>
                <c:pt idx="333">
                  <c:v>0.736784368650925</c:v>
                </c:pt>
                <c:pt idx="334">
                  <c:v>0.743613219043535</c:v>
                </c:pt>
                <c:pt idx="335">
                  <c:v>0.746391004230249</c:v>
                </c:pt>
                <c:pt idx="336">
                  <c:v>0.74709296254918</c:v>
                </c:pt>
                <c:pt idx="337">
                  <c:v>0.751733567540589</c:v>
                </c:pt>
                <c:pt idx="338">
                  <c:v>0.756119997649468</c:v>
                </c:pt>
                <c:pt idx="339">
                  <c:v>0.762999476917323</c:v>
                </c:pt>
                <c:pt idx="340">
                  <c:v>0.768029506173739</c:v>
                </c:pt>
                <c:pt idx="341">
                  <c:v>0.77295697048082</c:v>
                </c:pt>
                <c:pt idx="342">
                  <c:v>0.786572021276639</c:v>
                </c:pt>
                <c:pt idx="343">
                  <c:v>0.788203969845553</c:v>
                </c:pt>
                <c:pt idx="344">
                  <c:v>0.794775757320366</c:v>
                </c:pt>
                <c:pt idx="345">
                  <c:v>0.795393389025334</c:v>
                </c:pt>
                <c:pt idx="346">
                  <c:v>0.798992225044571</c:v>
                </c:pt>
                <c:pt idx="347">
                  <c:v>0.801284834933092</c:v>
                </c:pt>
                <c:pt idx="348">
                  <c:v>0.80190048181688</c:v>
                </c:pt>
                <c:pt idx="349">
                  <c:v>0.803683994816728</c:v>
                </c:pt>
                <c:pt idx="350">
                  <c:v>0.807018846362476</c:v>
                </c:pt>
                <c:pt idx="351">
                  <c:v>0.808833025907</c:v>
                </c:pt>
                <c:pt idx="352">
                  <c:v>0.811154719800733</c:v>
                </c:pt>
                <c:pt idx="353">
                  <c:v>0.81193412102086</c:v>
                </c:pt>
                <c:pt idx="354">
                  <c:v>0.817043245359112</c:v>
                </c:pt>
                <c:pt idx="355">
                  <c:v>0.820599006262738</c:v>
                </c:pt>
                <c:pt idx="356">
                  <c:v>0.825265988379982</c:v>
                </c:pt>
                <c:pt idx="357">
                  <c:v>0.825891726156627</c:v>
                </c:pt>
                <c:pt idx="358">
                  <c:v>0.833058524373821</c:v>
                </c:pt>
                <c:pt idx="359">
                  <c:v>0.834363836569554</c:v>
                </c:pt>
                <c:pt idx="360">
                  <c:v>0.835113655520171</c:v>
                </c:pt>
                <c:pt idx="361">
                  <c:v>0.839775120875814</c:v>
                </c:pt>
                <c:pt idx="362">
                  <c:v>0.841741628833054</c:v>
                </c:pt>
                <c:pt idx="363">
                  <c:v>0.846567834814141</c:v>
                </c:pt>
                <c:pt idx="364">
                  <c:v>0.848569287209637</c:v>
                </c:pt>
                <c:pt idx="365">
                  <c:v>0.850332461068969</c:v>
                </c:pt>
                <c:pt idx="366">
                  <c:v>0.854294992725443</c:v>
                </c:pt>
                <c:pt idx="367">
                  <c:v>0.856907754287735</c:v>
                </c:pt>
                <c:pt idx="368">
                  <c:v>0.859291559176328</c:v>
                </c:pt>
                <c:pt idx="369">
                  <c:v>0.862469014876928</c:v>
                </c:pt>
                <c:pt idx="370">
                  <c:v>0.863520473779493</c:v>
                </c:pt>
                <c:pt idx="371">
                  <c:v>0.863850062862555</c:v>
                </c:pt>
                <c:pt idx="372">
                  <c:v>0.868565561623265</c:v>
                </c:pt>
                <c:pt idx="373">
                  <c:v>0.868612449698052</c:v>
                </c:pt>
                <c:pt idx="374">
                  <c:v>0.870038787725743</c:v>
                </c:pt>
                <c:pt idx="375">
                  <c:v>0.873911298630313</c:v>
                </c:pt>
                <c:pt idx="376">
                  <c:v>0.875074094387985</c:v>
                </c:pt>
                <c:pt idx="377">
                  <c:v>0.875786245279384</c:v>
                </c:pt>
                <c:pt idx="378">
                  <c:v>0.876786893983618</c:v>
                </c:pt>
                <c:pt idx="379">
                  <c:v>0.876891023878062</c:v>
                </c:pt>
                <c:pt idx="380">
                  <c:v>0.877386103442662</c:v>
                </c:pt>
                <c:pt idx="381">
                  <c:v>0.878225710554682</c:v>
                </c:pt>
                <c:pt idx="382">
                  <c:v>0.879197107034092</c:v>
                </c:pt>
                <c:pt idx="383">
                  <c:v>0.880850791558342</c:v>
                </c:pt>
                <c:pt idx="384">
                  <c:v>0.881652892465044</c:v>
                </c:pt>
                <c:pt idx="385">
                  <c:v>0.882410721809951</c:v>
                </c:pt>
                <c:pt idx="386">
                  <c:v>0.882587174724138</c:v>
                </c:pt>
                <c:pt idx="387">
                  <c:v>0.888599162179384</c:v>
                </c:pt>
                <c:pt idx="388">
                  <c:v>0.890576550258465</c:v>
                </c:pt>
                <c:pt idx="389">
                  <c:v>0.891194241896534</c:v>
                </c:pt>
                <c:pt idx="390">
                  <c:v>0.89119967590234</c:v>
                </c:pt>
                <c:pt idx="391">
                  <c:v>0.893488061206805</c:v>
                </c:pt>
                <c:pt idx="392">
                  <c:v>0.894425178500596</c:v>
                </c:pt>
                <c:pt idx="393">
                  <c:v>0.895757200359829</c:v>
                </c:pt>
                <c:pt idx="394">
                  <c:v>0.896098746312063</c:v>
                </c:pt>
                <c:pt idx="395">
                  <c:v>0.896108511251251</c:v>
                </c:pt>
                <c:pt idx="396">
                  <c:v>0.897178630250379</c:v>
                </c:pt>
                <c:pt idx="397">
                  <c:v>0.900508672548572</c:v>
                </c:pt>
                <c:pt idx="398">
                  <c:v>0.904634930011675</c:v>
                </c:pt>
                <c:pt idx="399">
                  <c:v>0.905621624614086</c:v>
                </c:pt>
                <c:pt idx="400">
                  <c:v>0.909485731754965</c:v>
                </c:pt>
                <c:pt idx="401">
                  <c:v>0.911530393826225</c:v>
                </c:pt>
                <c:pt idx="402">
                  <c:v>0.911802119829277</c:v>
                </c:pt>
                <c:pt idx="403">
                  <c:v>0.9150029421806</c:v>
                </c:pt>
                <c:pt idx="404">
                  <c:v>0.915284883323952</c:v>
                </c:pt>
                <c:pt idx="405">
                  <c:v>0.918640160709058</c:v>
                </c:pt>
                <c:pt idx="406">
                  <c:v>0.924221036919541</c:v>
                </c:pt>
                <c:pt idx="407">
                  <c:v>0.925794432318243</c:v>
                </c:pt>
                <c:pt idx="408">
                  <c:v>0.92856524619197</c:v>
                </c:pt>
                <c:pt idx="409">
                  <c:v>0.938929429029693</c:v>
                </c:pt>
                <c:pt idx="410">
                  <c:v>0.939045583710055</c:v>
                </c:pt>
                <c:pt idx="411">
                  <c:v>0.941921367521951</c:v>
                </c:pt>
                <c:pt idx="412">
                  <c:v>0.942062411647683</c:v>
                </c:pt>
                <c:pt idx="413">
                  <c:v>0.947178369248714</c:v>
                </c:pt>
                <c:pt idx="414">
                  <c:v>0.947927733564405</c:v>
                </c:pt>
                <c:pt idx="415">
                  <c:v>0.948068569504849</c:v>
                </c:pt>
                <c:pt idx="416">
                  <c:v>0.948115068845578</c:v>
                </c:pt>
                <c:pt idx="417">
                  <c:v>0.951220702470612</c:v>
                </c:pt>
                <c:pt idx="418">
                  <c:v>0.956015875229023</c:v>
                </c:pt>
                <c:pt idx="419">
                  <c:v>0.956546871250503</c:v>
                </c:pt>
                <c:pt idx="420">
                  <c:v>0.958631272890218</c:v>
                </c:pt>
                <c:pt idx="421">
                  <c:v>0.959472848196611</c:v>
                </c:pt>
                <c:pt idx="422">
                  <c:v>0.959474595905622</c:v>
                </c:pt>
                <c:pt idx="423">
                  <c:v>0.960590471747481</c:v>
                </c:pt>
                <c:pt idx="424">
                  <c:v>0.961234514072159</c:v>
                </c:pt>
                <c:pt idx="425">
                  <c:v>0.963442717263056</c:v>
                </c:pt>
                <c:pt idx="426">
                  <c:v>0.963507730962388</c:v>
                </c:pt>
                <c:pt idx="427">
                  <c:v>0.964142967179862</c:v>
                </c:pt>
                <c:pt idx="428">
                  <c:v>0.964600037866902</c:v>
                </c:pt>
                <c:pt idx="429">
                  <c:v>0.965116389924523</c:v>
                </c:pt>
                <c:pt idx="430">
                  <c:v>0.965695859925333</c:v>
                </c:pt>
                <c:pt idx="431">
                  <c:v>0.967875686360914</c:v>
                </c:pt>
                <c:pt idx="432">
                  <c:v>0.968687108575311</c:v>
                </c:pt>
                <c:pt idx="433">
                  <c:v>0.970073639886744</c:v>
                </c:pt>
                <c:pt idx="434">
                  <c:v>0.971072985298651</c:v>
                </c:pt>
                <c:pt idx="435">
                  <c:v>0.973268764062831</c:v>
                </c:pt>
                <c:pt idx="436">
                  <c:v>0.973670538929169</c:v>
                </c:pt>
                <c:pt idx="437">
                  <c:v>0.974366778840196</c:v>
                </c:pt>
                <c:pt idx="438">
                  <c:v>0.974552866449098</c:v>
                </c:pt>
                <c:pt idx="439">
                  <c:v>0.97489204580466</c:v>
                </c:pt>
                <c:pt idx="440">
                  <c:v>0.97498615538455</c:v>
                </c:pt>
                <c:pt idx="441">
                  <c:v>0.977328350388038</c:v>
                </c:pt>
                <c:pt idx="442">
                  <c:v>0.97740794375614</c:v>
                </c:pt>
                <c:pt idx="443">
                  <c:v>0.977640832142073</c:v>
                </c:pt>
                <c:pt idx="444">
                  <c:v>0.97854243147794</c:v>
                </c:pt>
                <c:pt idx="445">
                  <c:v>0.97915055946994</c:v>
                </c:pt>
                <c:pt idx="446">
                  <c:v>0.979837992793891</c:v>
                </c:pt>
                <c:pt idx="447">
                  <c:v>0.980319573671837</c:v>
                </c:pt>
                <c:pt idx="448">
                  <c:v>0.980330926331493</c:v>
                </c:pt>
                <c:pt idx="449">
                  <c:v>0.980416558709469</c:v>
                </c:pt>
                <c:pt idx="450">
                  <c:v>0.98068048582413</c:v>
                </c:pt>
                <c:pt idx="451">
                  <c:v>0.980824778386128</c:v>
                </c:pt>
                <c:pt idx="452">
                  <c:v>0.981045663282602</c:v>
                </c:pt>
                <c:pt idx="453">
                  <c:v>0.981963282611357</c:v>
                </c:pt>
                <c:pt idx="454">
                  <c:v>0.98348644700603</c:v>
                </c:pt>
                <c:pt idx="455">
                  <c:v>0.984149291788402</c:v>
                </c:pt>
                <c:pt idx="456">
                  <c:v>0.984951898692934</c:v>
                </c:pt>
                <c:pt idx="457">
                  <c:v>0.985766603570014</c:v>
                </c:pt>
                <c:pt idx="458">
                  <c:v>0.985788152377732</c:v>
                </c:pt>
                <c:pt idx="459">
                  <c:v>0.985863234528431</c:v>
                </c:pt>
                <c:pt idx="460">
                  <c:v>0.986048220233503</c:v>
                </c:pt>
                <c:pt idx="461">
                  <c:v>0.986422719936233</c:v>
                </c:pt>
                <c:pt idx="462">
                  <c:v>0.986892998754013</c:v>
                </c:pt>
                <c:pt idx="463">
                  <c:v>0.987521511636176</c:v>
                </c:pt>
                <c:pt idx="464">
                  <c:v>0.987557974743691</c:v>
                </c:pt>
                <c:pt idx="465">
                  <c:v>0.988097251732024</c:v>
                </c:pt>
                <c:pt idx="466">
                  <c:v>0.988271111626192</c:v>
                </c:pt>
                <c:pt idx="467">
                  <c:v>0.988539294817608</c:v>
                </c:pt>
                <c:pt idx="468">
                  <c:v>0.988559251615703</c:v>
                </c:pt>
                <c:pt idx="469">
                  <c:v>0.989617252408687</c:v>
                </c:pt>
                <c:pt idx="470">
                  <c:v>0.990531032068036</c:v>
                </c:pt>
                <c:pt idx="471">
                  <c:v>0.990634845123564</c:v>
                </c:pt>
                <c:pt idx="472">
                  <c:v>0.991311876293883</c:v>
                </c:pt>
                <c:pt idx="473">
                  <c:v>0.991882198919982</c:v>
                </c:pt>
                <c:pt idx="474">
                  <c:v>0.992004650464496</c:v>
                </c:pt>
                <c:pt idx="475">
                  <c:v>0.992062745690602</c:v>
                </c:pt>
                <c:pt idx="476">
                  <c:v>0.992189167413841</c:v>
                </c:pt>
                <c:pt idx="477">
                  <c:v>0.992579196248894</c:v>
                </c:pt>
                <c:pt idx="478">
                  <c:v>0.993503245724967</c:v>
                </c:pt>
                <c:pt idx="479">
                  <c:v>0.994118947528638</c:v>
                </c:pt>
                <c:pt idx="480">
                  <c:v>0.994244463679923</c:v>
                </c:pt>
                <c:pt idx="481">
                  <c:v>0.994543189772075</c:v>
                </c:pt>
                <c:pt idx="482">
                  <c:v>0.995852676322756</c:v>
                </c:pt>
                <c:pt idx="483">
                  <c:v>0.996079807568179</c:v>
                </c:pt>
                <c:pt idx="484">
                  <c:v>0.996835787673043</c:v>
                </c:pt>
                <c:pt idx="485">
                  <c:v>0.997272963005133</c:v>
                </c:pt>
                <c:pt idx="486">
                  <c:v>0.997655021670359</c:v>
                </c:pt>
                <c:pt idx="487">
                  <c:v>0.997711799465561</c:v>
                </c:pt>
                <c:pt idx="488">
                  <c:v>0.998122291498884</c:v>
                </c:pt>
                <c:pt idx="489">
                  <c:v>0.998136979281417</c:v>
                </c:pt>
                <c:pt idx="490">
                  <c:v>0.99844456661572</c:v>
                </c:pt>
                <c:pt idx="491">
                  <c:v>0.998726800544226</c:v>
                </c:pt>
                <c:pt idx="492">
                  <c:v>0.998937180486143</c:v>
                </c:pt>
                <c:pt idx="493">
                  <c:v>0.999172904351798</c:v>
                </c:pt>
                <c:pt idx="494">
                  <c:v>0.999238071783105</c:v>
                </c:pt>
                <c:pt idx="495">
                  <c:v>0.999324654489395</c:v>
                </c:pt>
                <c:pt idx="496">
                  <c:v>0.999364132086296</c:v>
                </c:pt>
                <c:pt idx="497">
                  <c:v>0.999417808907571</c:v>
                </c:pt>
                <c:pt idx="498">
                  <c:v>0.999524220606058</c:v>
                </c:pt>
                <c:pt idx="499">
                  <c:v>0.999961089084748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1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'00006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'00006 Residuals'!$B$6:$B$65</c:f>
              <c:numCache>
                <c:formatCode>General</c:formatCode>
                <c:ptCount val="60"/>
                <c:pt idx="0">
                  <c:v>1.39240471078362</c:v>
                </c:pt>
                <c:pt idx="1">
                  <c:v>1.65492223520417</c:v>
                </c:pt>
                <c:pt idx="2">
                  <c:v>1.80614957808346</c:v>
                </c:pt>
                <c:pt idx="3">
                  <c:v>1.82259913572349</c:v>
                </c:pt>
                <c:pt idx="4">
                  <c:v>1.84767405551521</c:v>
                </c:pt>
                <c:pt idx="5">
                  <c:v>1.85640347815756</c:v>
                </c:pt>
                <c:pt idx="6">
                  <c:v>1.94244534444412</c:v>
                </c:pt>
                <c:pt idx="7">
                  <c:v>2.10883708179125</c:v>
                </c:pt>
                <c:pt idx="8">
                  <c:v>2.21202723447931</c:v>
                </c:pt>
                <c:pt idx="9">
                  <c:v>2.30249751905892</c:v>
                </c:pt>
                <c:pt idx="10">
                  <c:v>2.34067055530068</c:v>
                </c:pt>
                <c:pt idx="11">
                  <c:v>2.35285813441879</c:v>
                </c:pt>
                <c:pt idx="12">
                  <c:v>2.39770779135147</c:v>
                </c:pt>
                <c:pt idx="13">
                  <c:v>2.41888861743583</c:v>
                </c:pt>
                <c:pt idx="14">
                  <c:v>2.48885614660358</c:v>
                </c:pt>
                <c:pt idx="15">
                  <c:v>2.55075362015708</c:v>
                </c:pt>
                <c:pt idx="16">
                  <c:v>2.72524861080452</c:v>
                </c:pt>
                <c:pt idx="17">
                  <c:v>2.80616683223051</c:v>
                </c:pt>
                <c:pt idx="18">
                  <c:v>2.89253927345199</c:v>
                </c:pt>
                <c:pt idx="19">
                  <c:v>3.10073673504825</c:v>
                </c:pt>
                <c:pt idx="20">
                  <c:v>3.13418708589553</c:v>
                </c:pt>
                <c:pt idx="21">
                  <c:v>3.23821613149748</c:v>
                </c:pt>
                <c:pt idx="22">
                  <c:v>3.37114635831915</c:v>
                </c:pt>
                <c:pt idx="23">
                  <c:v>3.4329341975173</c:v>
                </c:pt>
                <c:pt idx="24">
                  <c:v>3.4767492394611</c:v>
                </c:pt>
                <c:pt idx="25">
                  <c:v>3.51085380453673</c:v>
                </c:pt>
                <c:pt idx="26">
                  <c:v>3.52732441860875</c:v>
                </c:pt>
                <c:pt idx="27">
                  <c:v>3.6913717875837</c:v>
                </c:pt>
                <c:pt idx="28">
                  <c:v>3.83251892306218</c:v>
                </c:pt>
                <c:pt idx="29">
                  <c:v>3.84935176916207</c:v>
                </c:pt>
                <c:pt idx="30">
                  <c:v>3.92894888830391</c:v>
                </c:pt>
                <c:pt idx="31">
                  <c:v>4.02181432087643</c:v>
                </c:pt>
                <c:pt idx="32">
                  <c:v>4.04452209926875</c:v>
                </c:pt>
                <c:pt idx="33">
                  <c:v>4.06718997844389</c:v>
                </c:pt>
                <c:pt idx="34">
                  <c:v>4.16581614587022</c:v>
                </c:pt>
                <c:pt idx="35">
                  <c:v>4.25827275940333</c:v>
                </c:pt>
                <c:pt idx="36">
                  <c:v>4.41255637040763</c:v>
                </c:pt>
                <c:pt idx="37">
                  <c:v>4.48082877409006</c:v>
                </c:pt>
                <c:pt idx="38">
                  <c:v>4.49341265704477</c:v>
                </c:pt>
                <c:pt idx="39">
                  <c:v>4.51973315495453</c:v>
                </c:pt>
                <c:pt idx="40">
                  <c:v>4.84738023335288</c:v>
                </c:pt>
                <c:pt idx="41">
                  <c:v>5.20874026616663</c:v>
                </c:pt>
                <c:pt idx="42">
                  <c:v>5.32147000287359</c:v>
                </c:pt>
                <c:pt idx="43">
                  <c:v>5.51079564867576</c:v>
                </c:pt>
                <c:pt idx="44">
                  <c:v>5.99125277095441</c:v>
                </c:pt>
                <c:pt idx="45">
                  <c:v>6.4969659169168</c:v>
                </c:pt>
                <c:pt idx="46">
                  <c:v>6.50601155467652</c:v>
                </c:pt>
                <c:pt idx="47">
                  <c:v>7.12707576081534</c:v>
                </c:pt>
                <c:pt idx="48">
                  <c:v>7.69023724381897</c:v>
                </c:pt>
                <c:pt idx="49">
                  <c:v>8.31227556855965</c:v>
                </c:pt>
                <c:pt idx="50">
                  <c:v>8.33125052070316</c:v>
                </c:pt>
                <c:pt idx="51">
                  <c:v>9.28944997166718</c:v>
                </c:pt>
                <c:pt idx="52">
                  <c:v>9.7744066935137</c:v>
                </c:pt>
                <c:pt idx="53">
                  <c:v>10.4951617304423</c:v>
                </c:pt>
                <c:pt idx="54">
                  <c:v>10.57004238587</c:v>
                </c:pt>
                <c:pt idx="55">
                  <c:v>12.622278321237</c:v>
                </c:pt>
                <c:pt idx="56">
                  <c:v>14.1580892242783</c:v>
                </c:pt>
                <c:pt idx="57">
                  <c:v>18.8253012048193</c:v>
                </c:pt>
                <c:pt idx="58">
                  <c:v>29.848073306868</c:v>
                </c:pt>
                <c:pt idx="59">
                  <c:v>37.8357926598562</c:v>
                </c:pt>
              </c:numCache>
            </c:numRef>
          </c:xVal>
          <c:yVal>
            <c:numRef>
              <c:f>'00006 Residuals'!$C$6:$C$65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'00006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'00006 Residuals'!$B$6:$B$65</c:f>
              <c:numCache>
                <c:formatCode>General</c:formatCode>
                <c:ptCount val="60"/>
                <c:pt idx="0">
                  <c:v>1.39240471078362</c:v>
                </c:pt>
                <c:pt idx="1">
                  <c:v>1.65492223520417</c:v>
                </c:pt>
                <c:pt idx="2">
                  <c:v>1.80614957808346</c:v>
                </c:pt>
                <c:pt idx="3">
                  <c:v>1.82259913572349</c:v>
                </c:pt>
                <c:pt idx="4">
                  <c:v>1.84767405551521</c:v>
                </c:pt>
                <c:pt idx="5">
                  <c:v>1.85640347815756</c:v>
                </c:pt>
                <c:pt idx="6">
                  <c:v>1.94244534444412</c:v>
                </c:pt>
                <c:pt idx="7">
                  <c:v>2.10883708179125</c:v>
                </c:pt>
                <c:pt idx="8">
                  <c:v>2.21202723447931</c:v>
                </c:pt>
                <c:pt idx="9">
                  <c:v>2.30249751905892</c:v>
                </c:pt>
                <c:pt idx="10">
                  <c:v>2.34067055530068</c:v>
                </c:pt>
                <c:pt idx="11">
                  <c:v>2.35285813441879</c:v>
                </c:pt>
                <c:pt idx="12">
                  <c:v>2.39770779135147</c:v>
                </c:pt>
                <c:pt idx="13">
                  <c:v>2.41888861743583</c:v>
                </c:pt>
                <c:pt idx="14">
                  <c:v>2.48885614660358</c:v>
                </c:pt>
                <c:pt idx="15">
                  <c:v>2.55075362015708</c:v>
                </c:pt>
                <c:pt idx="16">
                  <c:v>2.72524861080452</c:v>
                </c:pt>
                <c:pt idx="17">
                  <c:v>2.80616683223051</c:v>
                </c:pt>
                <c:pt idx="18">
                  <c:v>2.89253927345199</c:v>
                </c:pt>
                <c:pt idx="19">
                  <c:v>3.10073673504825</c:v>
                </c:pt>
                <c:pt idx="20">
                  <c:v>3.13418708589553</c:v>
                </c:pt>
                <c:pt idx="21">
                  <c:v>3.23821613149748</c:v>
                </c:pt>
                <c:pt idx="22">
                  <c:v>3.37114635831915</c:v>
                </c:pt>
                <c:pt idx="23">
                  <c:v>3.4329341975173</c:v>
                </c:pt>
                <c:pt idx="24">
                  <c:v>3.4767492394611</c:v>
                </c:pt>
                <c:pt idx="25">
                  <c:v>3.51085380453673</c:v>
                </c:pt>
                <c:pt idx="26">
                  <c:v>3.52732441860875</c:v>
                </c:pt>
                <c:pt idx="27">
                  <c:v>3.6913717875837</c:v>
                </c:pt>
                <c:pt idx="28">
                  <c:v>3.83251892306218</c:v>
                </c:pt>
                <c:pt idx="29">
                  <c:v>3.84935176916207</c:v>
                </c:pt>
                <c:pt idx="30">
                  <c:v>3.92894888830391</c:v>
                </c:pt>
                <c:pt idx="31">
                  <c:v>4.02181432087643</c:v>
                </c:pt>
                <c:pt idx="32">
                  <c:v>4.04452209926875</c:v>
                </c:pt>
                <c:pt idx="33">
                  <c:v>4.06718997844389</c:v>
                </c:pt>
                <c:pt idx="34">
                  <c:v>4.16581614587022</c:v>
                </c:pt>
                <c:pt idx="35">
                  <c:v>4.25827275940333</c:v>
                </c:pt>
                <c:pt idx="36">
                  <c:v>4.41255637040763</c:v>
                </c:pt>
                <c:pt idx="37">
                  <c:v>4.48082877409006</c:v>
                </c:pt>
                <c:pt idx="38">
                  <c:v>4.49341265704477</c:v>
                </c:pt>
                <c:pt idx="39">
                  <c:v>4.51973315495453</c:v>
                </c:pt>
                <c:pt idx="40">
                  <c:v>4.84738023335288</c:v>
                </c:pt>
                <c:pt idx="41">
                  <c:v>5.20874026616663</c:v>
                </c:pt>
                <c:pt idx="42">
                  <c:v>5.32147000287359</c:v>
                </c:pt>
                <c:pt idx="43">
                  <c:v>5.51079564867576</c:v>
                </c:pt>
                <c:pt idx="44">
                  <c:v>5.99125277095441</c:v>
                </c:pt>
                <c:pt idx="45">
                  <c:v>6.4969659169168</c:v>
                </c:pt>
                <c:pt idx="46">
                  <c:v>6.50601155467652</c:v>
                </c:pt>
                <c:pt idx="47">
                  <c:v>7.12707576081534</c:v>
                </c:pt>
                <c:pt idx="48">
                  <c:v>7.69023724381897</c:v>
                </c:pt>
                <c:pt idx="49">
                  <c:v>8.31227556855965</c:v>
                </c:pt>
                <c:pt idx="50">
                  <c:v>8.33125052070316</c:v>
                </c:pt>
                <c:pt idx="51">
                  <c:v>9.28944997166718</c:v>
                </c:pt>
                <c:pt idx="52">
                  <c:v>9.7744066935137</c:v>
                </c:pt>
                <c:pt idx="53">
                  <c:v>10.4951617304423</c:v>
                </c:pt>
                <c:pt idx="54">
                  <c:v>10.57004238587</c:v>
                </c:pt>
                <c:pt idx="55">
                  <c:v>12.622278321237</c:v>
                </c:pt>
                <c:pt idx="56">
                  <c:v>14.1580892242783</c:v>
                </c:pt>
                <c:pt idx="57">
                  <c:v>18.8253012048193</c:v>
                </c:pt>
                <c:pt idx="58">
                  <c:v>29.848073306868</c:v>
                </c:pt>
                <c:pt idx="59">
                  <c:v>37.8357926598562</c:v>
                </c:pt>
              </c:numCache>
            </c:numRef>
          </c:xVal>
          <c:yVal>
            <c:numRef>
              <c:f>'00006 Residuals'!$D$6:$D$65</c:f>
              <c:numCache>
                <c:formatCode>General</c:formatCode>
                <c:ptCount val="60"/>
                <c:pt idx="0">
                  <c:v>0.997670576638779</c:v>
                </c:pt>
                <c:pt idx="1">
                  <c:v>0.995714302670688</c:v>
                </c:pt>
                <c:pt idx="2">
                  <c:v>0.993915095423742</c:v>
                </c:pt>
                <c:pt idx="3">
                  <c:v>0.993678868216669</c:v>
                </c:pt>
                <c:pt idx="4">
                  <c:v>0.993301130708082</c:v>
                </c:pt>
                <c:pt idx="5">
                  <c:v>0.993164433643567</c:v>
                </c:pt>
                <c:pt idx="6">
                  <c:v>0.991659797903555</c:v>
                </c:pt>
                <c:pt idx="7">
                  <c:v>0.987758732000776</c:v>
                </c:pt>
                <c:pt idx="8">
                  <c:v>0.984483428496519</c:v>
                </c:pt>
                <c:pt idx="9">
                  <c:v>0.980912071267836</c:v>
                </c:pt>
                <c:pt idx="10">
                  <c:v>0.979173638235574</c:v>
                </c:pt>
                <c:pt idx="11">
                  <c:v>0.978586638646841</c:v>
                </c:pt>
                <c:pt idx="12">
                  <c:v>0.976283950441128</c:v>
                </c:pt>
                <c:pt idx="13">
                  <c:v>0.975114107180629</c:v>
                </c:pt>
                <c:pt idx="14">
                  <c:v>0.970836492255679</c:v>
                </c:pt>
                <c:pt idx="15">
                  <c:v>0.966464121683839</c:v>
                </c:pt>
                <c:pt idx="16">
                  <c:v>0.950474890254745</c:v>
                </c:pt>
                <c:pt idx="17">
                  <c:v>0.940808127714205</c:v>
                </c:pt>
                <c:pt idx="18">
                  <c:v>0.928556249558251</c:v>
                </c:pt>
                <c:pt idx="19">
                  <c:v>0.888909731892256</c:v>
                </c:pt>
                <c:pt idx="20">
                  <c:v>0.880977385417242</c:v>
                </c:pt>
                <c:pt idx="21">
                  <c:v>0.853127836674652</c:v>
                </c:pt>
                <c:pt idx="22">
                  <c:v>0.809943013095835</c:v>
                </c:pt>
                <c:pt idx="23">
                  <c:v>0.786790004754123</c:v>
                </c:pt>
                <c:pt idx="24">
                  <c:v>0.769164855669479</c:v>
                </c:pt>
                <c:pt idx="25">
                  <c:v>0.754756420873693</c:v>
                </c:pt>
                <c:pt idx="26">
                  <c:v>0.747584192112634</c:v>
                </c:pt>
                <c:pt idx="27">
                  <c:v>0.668977512836378</c:v>
                </c:pt>
                <c:pt idx="28">
                  <c:v>0.592597338838974</c:v>
                </c:pt>
                <c:pt idx="29">
                  <c:v>0.583095834197575</c:v>
                </c:pt>
                <c:pt idx="30">
                  <c:v>0.537441326056433</c:v>
                </c:pt>
                <c:pt idx="31">
                  <c:v>0.483427089617226</c:v>
                </c:pt>
                <c:pt idx="32">
                  <c:v>0.47022986598736</c:v>
                </c:pt>
                <c:pt idx="33">
                  <c:v>0.457097207325465</c:v>
                </c:pt>
                <c:pt idx="34">
                  <c:v>0.400875636824428</c:v>
                </c:pt>
                <c:pt idx="35">
                  <c:v>0.350412257603122</c:v>
                </c:pt>
                <c:pt idx="36">
                  <c:v>0.273550133350305</c:v>
                </c:pt>
                <c:pt idx="37">
                  <c:v>0.243101755397152</c:v>
                </c:pt>
                <c:pt idx="38">
                  <c:v>0.237747763257249</c:v>
                </c:pt>
                <c:pt idx="39">
                  <c:v>0.22681389829922</c:v>
                </c:pt>
                <c:pt idx="40">
                  <c:v>0.120282571486506</c:v>
                </c:pt>
                <c:pt idx="41">
                  <c:v>0.0556365845889675</c:v>
                </c:pt>
                <c:pt idx="42">
                  <c:v>0.0433424501669665</c:v>
                </c:pt>
                <c:pt idx="43">
                  <c:v>0.0283212599341378</c:v>
                </c:pt>
                <c:pt idx="44">
                  <c:v>0.00942608749236214</c:v>
                </c:pt>
                <c:pt idx="45">
                  <c:v>0.00292061288940304</c:v>
                </c:pt>
                <c:pt idx="46">
                  <c:v>0.0028598794065198</c:v>
                </c:pt>
                <c:pt idx="47">
                  <c:v>0.000674344060281527</c:v>
                </c:pt>
                <c:pt idx="48">
                  <c:v>0.000181663134708398</c:v>
                </c:pt>
                <c:pt idx="49">
                  <c:v>4.26505367760881E-05</c:v>
                </c:pt>
                <c:pt idx="50">
                  <c:v>4.08061577721649E-05</c:v>
                </c:pt>
                <c:pt idx="51">
                  <c:v>4.37721502773282E-06</c:v>
                </c:pt>
                <c:pt idx="52">
                  <c:v>1.41416800929391E-06</c:v>
                </c:pt>
                <c:pt idx="53">
                  <c:v>2.63762712202027E-07</c:v>
                </c:pt>
                <c:pt idx="54">
                  <c:v>2.21536987228683E-07</c:v>
                </c:pt>
                <c:pt idx="55">
                  <c:v>1.85743589723036E-09</c:v>
                </c:pt>
                <c:pt idx="56">
                  <c:v>5.18704905406996E-11</c:v>
                </c:pt>
                <c:pt idx="57">
                  <c:v>9.82772310980916E-16</c:v>
                </c:pt>
                <c:pt idx="58">
                  <c:v>6.90528182374176E-27</c:v>
                </c:pt>
                <c:pt idx="59">
                  <c:v>5.71340306908054E-35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'00006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'00006 POD'!$A$4:$A$503</c:f>
              <c:numCache>
                <c:formatCode>General</c:formatCode>
                <c:ptCount val="500"/>
                <c:pt idx="0">
                  <c:v>0.039548661228973</c:v>
                </c:pt>
                <c:pt idx="1">
                  <c:v>0.0443432429045736</c:v>
                </c:pt>
                <c:pt idx="2">
                  <c:v>0.0456830062730702</c:v>
                </c:pt>
                <c:pt idx="3">
                  <c:v>0.0499203689113835</c:v>
                </c:pt>
                <c:pt idx="4">
                  <c:v>0.0512189652935025</c:v>
                </c:pt>
                <c:pt idx="5">
                  <c:v>0.0515079574289979</c:v>
                </c:pt>
                <c:pt idx="6">
                  <c:v>0.051567627395949</c:v>
                </c:pt>
                <c:pt idx="7">
                  <c:v>0.0518551852494837</c:v>
                </c:pt>
                <c:pt idx="8">
                  <c:v>0.0521649752916089</c:v>
                </c:pt>
                <c:pt idx="9">
                  <c:v>0.0530389763225884</c:v>
                </c:pt>
                <c:pt idx="10">
                  <c:v>0.0540682425393535</c:v>
                </c:pt>
                <c:pt idx="11">
                  <c:v>0.0543428637062115</c:v>
                </c:pt>
                <c:pt idx="12">
                  <c:v>0.0546428102516404</c:v>
                </c:pt>
                <c:pt idx="13">
                  <c:v>0.0547198967817456</c:v>
                </c:pt>
                <c:pt idx="14">
                  <c:v>0.0547829659928576</c:v>
                </c:pt>
                <c:pt idx="15">
                  <c:v>0.0559086364367768</c:v>
                </c:pt>
                <c:pt idx="16">
                  <c:v>0.0573193435213069</c:v>
                </c:pt>
                <c:pt idx="17">
                  <c:v>0.0573873918740171</c:v>
                </c:pt>
                <c:pt idx="18">
                  <c:v>0.057872172915914</c:v>
                </c:pt>
                <c:pt idx="19">
                  <c:v>0.0579057958620334</c:v>
                </c:pt>
                <c:pt idx="20">
                  <c:v>0.0610980401692737</c:v>
                </c:pt>
                <c:pt idx="21">
                  <c:v>0.0611518551938342</c:v>
                </c:pt>
                <c:pt idx="22">
                  <c:v>0.0612165490821224</c:v>
                </c:pt>
                <c:pt idx="23">
                  <c:v>0.0624622355000611</c:v>
                </c:pt>
                <c:pt idx="24">
                  <c:v>0.0626737184513463</c:v>
                </c:pt>
                <c:pt idx="25">
                  <c:v>0.0628731171397585</c:v>
                </c:pt>
                <c:pt idx="26">
                  <c:v>0.0631703986360532</c:v>
                </c:pt>
                <c:pt idx="27">
                  <c:v>0.0631781495250547</c:v>
                </c:pt>
                <c:pt idx="28">
                  <c:v>0.063527014436774</c:v>
                </c:pt>
                <c:pt idx="29">
                  <c:v>0.0636118446694116</c:v>
                </c:pt>
                <c:pt idx="30">
                  <c:v>0.0653778209656245</c:v>
                </c:pt>
                <c:pt idx="31">
                  <c:v>0.065424283749354</c:v>
                </c:pt>
                <c:pt idx="32">
                  <c:v>0.0656620145185127</c:v>
                </c:pt>
                <c:pt idx="33">
                  <c:v>0.0662788304504093</c:v>
                </c:pt>
                <c:pt idx="34">
                  <c:v>0.0678154770269349</c:v>
                </c:pt>
                <c:pt idx="35">
                  <c:v>0.0685688809019145</c:v>
                </c:pt>
                <c:pt idx="36">
                  <c:v>0.0687882029011789</c:v>
                </c:pt>
                <c:pt idx="37">
                  <c:v>0.0688353253848676</c:v>
                </c:pt>
                <c:pt idx="38">
                  <c:v>0.069068683006219</c:v>
                </c:pt>
                <c:pt idx="39">
                  <c:v>0.069796300247494</c:v>
                </c:pt>
                <c:pt idx="40">
                  <c:v>0.0700677298213033</c:v>
                </c:pt>
                <c:pt idx="41">
                  <c:v>0.0700946486512333</c:v>
                </c:pt>
                <c:pt idx="42">
                  <c:v>0.0701284963960336</c:v>
                </c:pt>
                <c:pt idx="43">
                  <c:v>0.0703891623007258</c:v>
                </c:pt>
                <c:pt idx="44">
                  <c:v>0.0706012524019325</c:v>
                </c:pt>
                <c:pt idx="45">
                  <c:v>0.0706184734650561</c:v>
                </c:pt>
                <c:pt idx="46">
                  <c:v>0.0710545042381621</c:v>
                </c:pt>
                <c:pt idx="47">
                  <c:v>0.0713651315624602</c:v>
                </c:pt>
                <c:pt idx="48">
                  <c:v>0.0717051854958262</c:v>
                </c:pt>
                <c:pt idx="49">
                  <c:v>0.0717894488985381</c:v>
                </c:pt>
                <c:pt idx="50">
                  <c:v>0.0720204316107516</c:v>
                </c:pt>
                <c:pt idx="51">
                  <c:v>0.0723907639188096</c:v>
                </c:pt>
                <c:pt idx="52">
                  <c:v>0.0727542601975887</c:v>
                </c:pt>
                <c:pt idx="53">
                  <c:v>0.0735706297531109</c:v>
                </c:pt>
                <c:pt idx="54">
                  <c:v>0.0736743525472314</c:v>
                </c:pt>
                <c:pt idx="55">
                  <c:v>0.0738082018829392</c:v>
                </c:pt>
                <c:pt idx="56">
                  <c:v>0.0739503567503326</c:v>
                </c:pt>
                <c:pt idx="57">
                  <c:v>0.0739817369344724</c:v>
                </c:pt>
                <c:pt idx="58">
                  <c:v>0.0746253717284162</c:v>
                </c:pt>
                <c:pt idx="59">
                  <c:v>0.0747462894214125</c:v>
                </c:pt>
                <c:pt idx="60">
                  <c:v>0.0749101968090347</c:v>
                </c:pt>
                <c:pt idx="61">
                  <c:v>0.0752199291676224</c:v>
                </c:pt>
                <c:pt idx="62">
                  <c:v>0.0752440719531746</c:v>
                </c:pt>
                <c:pt idx="63">
                  <c:v>0.0754032499561632</c:v>
                </c:pt>
                <c:pt idx="64">
                  <c:v>0.0755258927145316</c:v>
                </c:pt>
                <c:pt idx="65">
                  <c:v>0.0758911211801371</c:v>
                </c:pt>
                <c:pt idx="66">
                  <c:v>0.0762294215236881</c:v>
                </c:pt>
                <c:pt idx="67">
                  <c:v>0.0765888090531751</c:v>
                </c:pt>
                <c:pt idx="68">
                  <c:v>0.076623735612729</c:v>
                </c:pt>
                <c:pt idx="69">
                  <c:v>0.0768881814141779</c:v>
                </c:pt>
                <c:pt idx="70">
                  <c:v>0.0772121112225002</c:v>
                </c:pt>
                <c:pt idx="71">
                  <c:v>0.0772941915011166</c:v>
                </c:pt>
                <c:pt idx="72">
                  <c:v>0.0779345949869791</c:v>
                </c:pt>
                <c:pt idx="73">
                  <c:v>0.0784354636960998</c:v>
                </c:pt>
                <c:pt idx="74">
                  <c:v>0.0786970736755673</c:v>
                </c:pt>
                <c:pt idx="75">
                  <c:v>0.0788402768592504</c:v>
                </c:pt>
                <c:pt idx="76">
                  <c:v>0.0789606933360085</c:v>
                </c:pt>
                <c:pt idx="77">
                  <c:v>0.0791817607651217</c:v>
                </c:pt>
                <c:pt idx="78">
                  <c:v>0.079328965373855</c:v>
                </c:pt>
                <c:pt idx="79">
                  <c:v>0.0797291680725308</c:v>
                </c:pt>
                <c:pt idx="80">
                  <c:v>0.0799919293844772</c:v>
                </c:pt>
                <c:pt idx="81">
                  <c:v>0.0808740658482604</c:v>
                </c:pt>
                <c:pt idx="82">
                  <c:v>0.0809521439291535</c:v>
                </c:pt>
                <c:pt idx="83">
                  <c:v>0.0809623725911809</c:v>
                </c:pt>
                <c:pt idx="84">
                  <c:v>0.081549388096552</c:v>
                </c:pt>
                <c:pt idx="85">
                  <c:v>0.0815958380223408</c:v>
                </c:pt>
                <c:pt idx="86">
                  <c:v>0.0816225865838013</c:v>
                </c:pt>
                <c:pt idx="87">
                  <c:v>0.0817384051055797</c:v>
                </c:pt>
                <c:pt idx="88">
                  <c:v>0.0821780667200998</c:v>
                </c:pt>
                <c:pt idx="89">
                  <c:v>0.082298524124247</c:v>
                </c:pt>
                <c:pt idx="90">
                  <c:v>0.0827260157589125</c:v>
                </c:pt>
                <c:pt idx="91">
                  <c:v>0.0828079437966452</c:v>
                </c:pt>
                <c:pt idx="92">
                  <c:v>0.0834619097156193</c:v>
                </c:pt>
                <c:pt idx="93">
                  <c:v>0.0836979228619168</c:v>
                </c:pt>
                <c:pt idx="94">
                  <c:v>0.0837627174542587</c:v>
                </c:pt>
                <c:pt idx="95">
                  <c:v>0.0840383096371029</c:v>
                </c:pt>
                <c:pt idx="96">
                  <c:v>0.0842179559872131</c:v>
                </c:pt>
                <c:pt idx="97">
                  <c:v>0.0850450088112827</c:v>
                </c:pt>
                <c:pt idx="98">
                  <c:v>0.0851823311282018</c:v>
                </c:pt>
                <c:pt idx="99">
                  <c:v>0.0852441264701589</c:v>
                </c:pt>
                <c:pt idx="100">
                  <c:v>0.0852930608301224</c:v>
                </c:pt>
                <c:pt idx="101">
                  <c:v>0.0858296076547209</c:v>
                </c:pt>
                <c:pt idx="102">
                  <c:v>0.085980070009634</c:v>
                </c:pt>
                <c:pt idx="103">
                  <c:v>0.0860879869032069</c:v>
                </c:pt>
                <c:pt idx="104">
                  <c:v>0.0864566700990303</c:v>
                </c:pt>
                <c:pt idx="105">
                  <c:v>0.0879821742105371</c:v>
                </c:pt>
                <c:pt idx="106">
                  <c:v>0.0885341616955367</c:v>
                </c:pt>
                <c:pt idx="107">
                  <c:v>0.089061582190187</c:v>
                </c:pt>
                <c:pt idx="108">
                  <c:v>0.089161342083386</c:v>
                </c:pt>
                <c:pt idx="109">
                  <c:v>0.08949083369497</c:v>
                </c:pt>
                <c:pt idx="110">
                  <c:v>0.0895076458018698</c:v>
                </c:pt>
                <c:pt idx="111">
                  <c:v>0.0896003915357633</c:v>
                </c:pt>
                <c:pt idx="112">
                  <c:v>0.0899331519296292</c:v>
                </c:pt>
                <c:pt idx="113">
                  <c:v>0.0899759050522384</c:v>
                </c:pt>
                <c:pt idx="114">
                  <c:v>0.0902446935609859</c:v>
                </c:pt>
                <c:pt idx="115">
                  <c:v>0.090446789828463</c:v>
                </c:pt>
                <c:pt idx="116">
                  <c:v>0.0904942259936354</c:v>
                </c:pt>
                <c:pt idx="117">
                  <c:v>0.090573536769319</c:v>
                </c:pt>
                <c:pt idx="118">
                  <c:v>0.0906934562809592</c:v>
                </c:pt>
                <c:pt idx="119">
                  <c:v>0.0908927334560446</c:v>
                </c:pt>
                <c:pt idx="120">
                  <c:v>0.0909964285043513</c:v>
                </c:pt>
                <c:pt idx="121">
                  <c:v>0.0910143299471643</c:v>
                </c:pt>
                <c:pt idx="122">
                  <c:v>0.091072989454263</c:v>
                </c:pt>
                <c:pt idx="123">
                  <c:v>0.0910917229507326</c:v>
                </c:pt>
                <c:pt idx="124">
                  <c:v>0.0911353799590132</c:v>
                </c:pt>
                <c:pt idx="125">
                  <c:v>0.0911382473444104</c:v>
                </c:pt>
                <c:pt idx="126">
                  <c:v>0.0918579534190376</c:v>
                </c:pt>
                <c:pt idx="127">
                  <c:v>0.0918883600211669</c:v>
                </c:pt>
                <c:pt idx="128">
                  <c:v>0.0920315635457003</c:v>
                </c:pt>
                <c:pt idx="129">
                  <c:v>0.0920794559658191</c:v>
                </c:pt>
                <c:pt idx="130">
                  <c:v>0.0921487313213702</c:v>
                </c:pt>
                <c:pt idx="131">
                  <c:v>0.0922058704707348</c:v>
                </c:pt>
                <c:pt idx="132">
                  <c:v>0.0922178431237253</c:v>
                </c:pt>
                <c:pt idx="133">
                  <c:v>0.0925156949037953</c:v>
                </c:pt>
                <c:pt idx="134">
                  <c:v>0.0933818826321694</c:v>
                </c:pt>
                <c:pt idx="135">
                  <c:v>0.0936628092690825</c:v>
                </c:pt>
                <c:pt idx="136">
                  <c:v>0.0941489371412165</c:v>
                </c:pt>
                <c:pt idx="137">
                  <c:v>0.0943922891247822</c:v>
                </c:pt>
                <c:pt idx="138">
                  <c:v>0.0949187160261662</c:v>
                </c:pt>
                <c:pt idx="139">
                  <c:v>0.0956098431933377</c:v>
                </c:pt>
                <c:pt idx="140">
                  <c:v>0.0958897611103121</c:v>
                </c:pt>
                <c:pt idx="141">
                  <c:v>0.0959530488976209</c:v>
                </c:pt>
                <c:pt idx="142">
                  <c:v>0.0972265220895963</c:v>
                </c:pt>
                <c:pt idx="143">
                  <c:v>0.0978409531831227</c:v>
                </c:pt>
                <c:pt idx="144">
                  <c:v>0.0982537393901268</c:v>
                </c:pt>
                <c:pt idx="145">
                  <c:v>0.0986321321050974</c:v>
                </c:pt>
                <c:pt idx="146">
                  <c:v>0.098800775892332</c:v>
                </c:pt>
                <c:pt idx="147">
                  <c:v>0.0990837746929731</c:v>
                </c:pt>
                <c:pt idx="148">
                  <c:v>0.0992413191161728</c:v>
                </c:pt>
                <c:pt idx="149">
                  <c:v>0.0995497595965384</c:v>
                </c:pt>
                <c:pt idx="150">
                  <c:v>0.099749036453624</c:v>
                </c:pt>
                <c:pt idx="151">
                  <c:v>0.0997533344495762</c:v>
                </c:pt>
                <c:pt idx="152">
                  <c:v>0.100023828550162</c:v>
                </c:pt>
                <c:pt idx="153">
                  <c:v>0.100222324738454</c:v>
                </c:pt>
                <c:pt idx="154">
                  <c:v>0.100288587568567</c:v>
                </c:pt>
                <c:pt idx="155">
                  <c:v>0.100908487153871</c:v>
                </c:pt>
                <c:pt idx="156">
                  <c:v>0.101054688113782</c:v>
                </c:pt>
                <c:pt idx="157">
                  <c:v>0.101264997364849</c:v>
                </c:pt>
                <c:pt idx="158">
                  <c:v>0.101973648574661</c:v>
                </c:pt>
                <c:pt idx="159">
                  <c:v>0.102147995752029</c:v>
                </c:pt>
                <c:pt idx="160">
                  <c:v>0.102310914315443</c:v>
                </c:pt>
                <c:pt idx="161">
                  <c:v>0.102567084712859</c:v>
                </c:pt>
                <c:pt idx="162">
                  <c:v>0.102748824205807</c:v>
                </c:pt>
                <c:pt idx="163">
                  <c:v>0.102984340064872</c:v>
                </c:pt>
                <c:pt idx="164">
                  <c:v>0.103178172840672</c:v>
                </c:pt>
                <c:pt idx="165">
                  <c:v>0.103582532766546</c:v>
                </c:pt>
                <c:pt idx="166">
                  <c:v>0.103640827142356</c:v>
                </c:pt>
                <c:pt idx="167">
                  <c:v>0.103771331853046</c:v>
                </c:pt>
                <c:pt idx="168">
                  <c:v>0.103991276219312</c:v>
                </c:pt>
                <c:pt idx="169">
                  <c:v>0.104548156576471</c:v>
                </c:pt>
                <c:pt idx="170">
                  <c:v>0.105443017980125</c:v>
                </c:pt>
                <c:pt idx="171">
                  <c:v>0.105449346718576</c:v>
                </c:pt>
                <c:pt idx="172">
                  <c:v>0.106073578434251</c:v>
                </c:pt>
                <c:pt idx="173">
                  <c:v>0.10640667714351</c:v>
                </c:pt>
                <c:pt idx="174">
                  <c:v>0.106478766099792</c:v>
                </c:pt>
                <c:pt idx="175">
                  <c:v>0.106877754627611</c:v>
                </c:pt>
                <c:pt idx="176">
                  <c:v>0.107214965668472</c:v>
                </c:pt>
                <c:pt idx="177">
                  <c:v>0.107471519737729</c:v>
                </c:pt>
                <c:pt idx="178">
                  <c:v>0.107569907745114</c:v>
                </c:pt>
                <c:pt idx="179">
                  <c:v>0.107684685443702</c:v>
                </c:pt>
                <c:pt idx="180">
                  <c:v>0.108933366513481</c:v>
                </c:pt>
                <c:pt idx="181">
                  <c:v>0.108983102309559</c:v>
                </c:pt>
                <c:pt idx="182">
                  <c:v>0.109479374220179</c:v>
                </c:pt>
                <c:pt idx="183">
                  <c:v>0.110251947342886</c:v>
                </c:pt>
                <c:pt idx="184">
                  <c:v>0.112378719431366</c:v>
                </c:pt>
                <c:pt idx="185">
                  <c:v>0.113032853289303</c:v>
                </c:pt>
                <c:pt idx="186">
                  <c:v>0.113458281954493</c:v>
                </c:pt>
                <c:pt idx="187">
                  <c:v>0.114381720913246</c:v>
                </c:pt>
                <c:pt idx="188">
                  <c:v>0.114725525040279</c:v>
                </c:pt>
                <c:pt idx="189">
                  <c:v>0.11489096721318</c:v>
                </c:pt>
                <c:pt idx="190">
                  <c:v>0.115049274649762</c:v>
                </c:pt>
                <c:pt idx="191">
                  <c:v>0.115092052373692</c:v>
                </c:pt>
                <c:pt idx="192">
                  <c:v>0.115424663281698</c:v>
                </c:pt>
                <c:pt idx="193">
                  <c:v>0.115931070396554</c:v>
                </c:pt>
                <c:pt idx="194">
                  <c:v>0.116070399363856</c:v>
                </c:pt>
                <c:pt idx="195">
                  <c:v>0.116138615161712</c:v>
                </c:pt>
                <c:pt idx="196">
                  <c:v>0.116297106774652</c:v>
                </c:pt>
                <c:pt idx="197">
                  <c:v>0.116538371844614</c:v>
                </c:pt>
                <c:pt idx="198">
                  <c:v>0.116838007600546</c:v>
                </c:pt>
                <c:pt idx="199">
                  <c:v>0.116915590523306</c:v>
                </c:pt>
                <c:pt idx="200">
                  <c:v>0.117024066991164</c:v>
                </c:pt>
                <c:pt idx="201">
                  <c:v>0.117097679528339</c:v>
                </c:pt>
                <c:pt idx="202">
                  <c:v>0.117099878231252</c:v>
                </c:pt>
                <c:pt idx="203">
                  <c:v>0.117339583356262</c:v>
                </c:pt>
                <c:pt idx="204">
                  <c:v>0.117962081162219</c:v>
                </c:pt>
                <c:pt idx="205">
                  <c:v>0.119180664012399</c:v>
                </c:pt>
                <c:pt idx="206">
                  <c:v>0.11927253554544</c:v>
                </c:pt>
                <c:pt idx="207">
                  <c:v>0.119602624072508</c:v>
                </c:pt>
                <c:pt idx="208">
                  <c:v>0.120001560587532</c:v>
                </c:pt>
                <c:pt idx="209">
                  <c:v>0.120565291175446</c:v>
                </c:pt>
                <c:pt idx="210">
                  <c:v>0.120955156139617</c:v>
                </c:pt>
                <c:pt idx="211">
                  <c:v>0.122667040157269</c:v>
                </c:pt>
                <c:pt idx="212">
                  <c:v>0.122837597259442</c:v>
                </c:pt>
                <c:pt idx="213">
                  <c:v>0.12301822879328</c:v>
                </c:pt>
                <c:pt idx="214">
                  <c:v>0.123803126539261</c:v>
                </c:pt>
                <c:pt idx="215">
                  <c:v>0.123808322970062</c:v>
                </c:pt>
                <c:pt idx="216">
                  <c:v>0.124588839090175</c:v>
                </c:pt>
                <c:pt idx="217">
                  <c:v>0.124798282763915</c:v>
                </c:pt>
                <c:pt idx="218">
                  <c:v>0.125978147652881</c:v>
                </c:pt>
                <c:pt idx="219">
                  <c:v>0.126903264022579</c:v>
                </c:pt>
                <c:pt idx="220">
                  <c:v>0.12760441997125</c:v>
                </c:pt>
                <c:pt idx="221">
                  <c:v>0.127780711457961</c:v>
                </c:pt>
                <c:pt idx="222">
                  <c:v>0.12803330183119</c:v>
                </c:pt>
                <c:pt idx="223">
                  <c:v>0.128778384986975</c:v>
                </c:pt>
                <c:pt idx="224">
                  <c:v>0.129486413772687</c:v>
                </c:pt>
                <c:pt idx="225">
                  <c:v>0.13009875178035</c:v>
                </c:pt>
                <c:pt idx="226">
                  <c:v>0.130989773781872</c:v>
                </c:pt>
                <c:pt idx="227">
                  <c:v>0.132008057093524</c:v>
                </c:pt>
                <c:pt idx="228">
                  <c:v>0.132160238593643</c:v>
                </c:pt>
                <c:pt idx="229">
                  <c:v>0.132847908933532</c:v>
                </c:pt>
                <c:pt idx="230">
                  <c:v>0.133251328820468</c:v>
                </c:pt>
                <c:pt idx="231">
                  <c:v>0.133805358119894</c:v>
                </c:pt>
                <c:pt idx="232">
                  <c:v>0.134543672817631</c:v>
                </c:pt>
                <c:pt idx="233">
                  <c:v>0.134920892128708</c:v>
                </c:pt>
                <c:pt idx="234">
                  <c:v>0.135157472007854</c:v>
                </c:pt>
                <c:pt idx="235">
                  <c:v>0.13575327802639</c:v>
                </c:pt>
                <c:pt idx="236">
                  <c:v>0.135899605384149</c:v>
                </c:pt>
                <c:pt idx="237">
                  <c:v>0.139358675091876</c:v>
                </c:pt>
                <c:pt idx="238">
                  <c:v>0.139803867030928</c:v>
                </c:pt>
                <c:pt idx="239">
                  <c:v>0.140114140717441</c:v>
                </c:pt>
                <c:pt idx="240">
                  <c:v>0.141036052344498</c:v>
                </c:pt>
                <c:pt idx="241">
                  <c:v>0.141480751296178</c:v>
                </c:pt>
                <c:pt idx="242">
                  <c:v>0.142940610271939</c:v>
                </c:pt>
                <c:pt idx="243">
                  <c:v>0.143894817209306</c:v>
                </c:pt>
                <c:pt idx="244">
                  <c:v>0.143912976762294</c:v>
                </c:pt>
                <c:pt idx="245">
                  <c:v>0.14457919375182</c:v>
                </c:pt>
                <c:pt idx="246">
                  <c:v>0.144960347646969</c:v>
                </c:pt>
                <c:pt idx="247">
                  <c:v>0.145353013582095</c:v>
                </c:pt>
                <c:pt idx="248">
                  <c:v>0.146152769383865</c:v>
                </c:pt>
                <c:pt idx="249">
                  <c:v>0.146787710328358</c:v>
                </c:pt>
                <c:pt idx="250">
                  <c:v>0.147803212355142</c:v>
                </c:pt>
                <c:pt idx="251">
                  <c:v>0.147866669507869</c:v>
                </c:pt>
                <c:pt idx="252">
                  <c:v>0.148381635064474</c:v>
                </c:pt>
                <c:pt idx="253">
                  <c:v>0.148798678073497</c:v>
                </c:pt>
                <c:pt idx="254">
                  <c:v>0.148814638505779</c:v>
                </c:pt>
                <c:pt idx="255">
                  <c:v>0.149143788665367</c:v>
                </c:pt>
                <c:pt idx="256">
                  <c:v>0.149620002117552</c:v>
                </c:pt>
                <c:pt idx="257">
                  <c:v>0.150232882609122</c:v>
                </c:pt>
                <c:pt idx="258">
                  <c:v>0.151456887185505</c:v>
                </c:pt>
                <c:pt idx="259">
                  <c:v>0.15228098365966</c:v>
                </c:pt>
                <c:pt idx="260">
                  <c:v>0.15281954528918</c:v>
                </c:pt>
                <c:pt idx="261">
                  <c:v>0.153056534234381</c:v>
                </c:pt>
                <c:pt idx="262">
                  <c:v>0.153186450148233</c:v>
                </c:pt>
                <c:pt idx="263">
                  <c:v>0.153458167068675</c:v>
                </c:pt>
                <c:pt idx="264">
                  <c:v>0.15370194149826</c:v>
                </c:pt>
                <c:pt idx="265">
                  <c:v>0.15420969477857</c:v>
                </c:pt>
                <c:pt idx="266">
                  <c:v>0.154890160299187</c:v>
                </c:pt>
                <c:pt idx="267">
                  <c:v>0.155293429669555</c:v>
                </c:pt>
                <c:pt idx="268">
                  <c:v>0.155952353297062</c:v>
                </c:pt>
                <c:pt idx="269">
                  <c:v>0.156680999956312</c:v>
                </c:pt>
                <c:pt idx="270">
                  <c:v>0.15879201184309</c:v>
                </c:pt>
                <c:pt idx="271">
                  <c:v>0.159638155477082</c:v>
                </c:pt>
                <c:pt idx="272">
                  <c:v>0.159991679051726</c:v>
                </c:pt>
                <c:pt idx="273">
                  <c:v>0.160638010812172</c:v>
                </c:pt>
                <c:pt idx="274">
                  <c:v>0.160676679779717</c:v>
                </c:pt>
                <c:pt idx="275">
                  <c:v>0.161563177526322</c:v>
                </c:pt>
                <c:pt idx="276">
                  <c:v>0.161579002939081</c:v>
                </c:pt>
                <c:pt idx="277">
                  <c:v>0.161842982776934</c:v>
                </c:pt>
                <c:pt idx="278">
                  <c:v>0.162212263394079</c:v>
                </c:pt>
                <c:pt idx="279">
                  <c:v>0.162705481856411</c:v>
                </c:pt>
                <c:pt idx="280">
                  <c:v>0.162751515963166</c:v>
                </c:pt>
                <c:pt idx="281">
                  <c:v>0.16283452914804</c:v>
                </c:pt>
                <c:pt idx="282">
                  <c:v>0.162884642085531</c:v>
                </c:pt>
                <c:pt idx="283">
                  <c:v>0.163924904646091</c:v>
                </c:pt>
                <c:pt idx="284">
                  <c:v>0.164137600035518</c:v>
                </c:pt>
                <c:pt idx="285">
                  <c:v>0.165077995317755</c:v>
                </c:pt>
                <c:pt idx="286">
                  <c:v>0.165434481336935</c:v>
                </c:pt>
                <c:pt idx="287">
                  <c:v>0.16639131492352</c:v>
                </c:pt>
                <c:pt idx="288">
                  <c:v>0.166759966316373</c:v>
                </c:pt>
                <c:pt idx="289">
                  <c:v>0.168895200897835</c:v>
                </c:pt>
                <c:pt idx="290">
                  <c:v>0.169310322447687</c:v>
                </c:pt>
                <c:pt idx="291">
                  <c:v>0.169861567584242</c:v>
                </c:pt>
                <c:pt idx="292">
                  <c:v>0.170952833757248</c:v>
                </c:pt>
                <c:pt idx="293">
                  <c:v>0.174285258423058</c:v>
                </c:pt>
                <c:pt idx="294">
                  <c:v>0.176184373509365</c:v>
                </c:pt>
                <c:pt idx="295">
                  <c:v>0.177092367162938</c:v>
                </c:pt>
                <c:pt idx="296">
                  <c:v>0.177165064666229</c:v>
                </c:pt>
                <c:pt idx="297">
                  <c:v>0.177188197599879</c:v>
                </c:pt>
                <c:pt idx="298">
                  <c:v>0.178732075631963</c:v>
                </c:pt>
                <c:pt idx="299">
                  <c:v>0.179408533151964</c:v>
                </c:pt>
                <c:pt idx="300">
                  <c:v>0.179530193094746</c:v>
                </c:pt>
                <c:pt idx="301">
                  <c:v>0.180414080826403</c:v>
                </c:pt>
                <c:pt idx="302">
                  <c:v>0.180756687627596</c:v>
                </c:pt>
                <c:pt idx="303">
                  <c:v>0.181976490305161</c:v>
                </c:pt>
                <c:pt idx="304">
                  <c:v>0.183179291262307</c:v>
                </c:pt>
                <c:pt idx="305">
                  <c:v>0.183261139787925</c:v>
                </c:pt>
                <c:pt idx="306">
                  <c:v>0.186640406932195</c:v>
                </c:pt>
                <c:pt idx="307">
                  <c:v>0.186860799906804</c:v>
                </c:pt>
                <c:pt idx="308">
                  <c:v>0.187124722647512</c:v>
                </c:pt>
                <c:pt idx="309">
                  <c:v>0.187328026696824</c:v>
                </c:pt>
                <c:pt idx="310">
                  <c:v>0.187774336951041</c:v>
                </c:pt>
                <c:pt idx="311">
                  <c:v>0.18975491956047</c:v>
                </c:pt>
                <c:pt idx="312">
                  <c:v>0.190162180619795</c:v>
                </c:pt>
                <c:pt idx="313">
                  <c:v>0.190254688342207</c:v>
                </c:pt>
                <c:pt idx="314">
                  <c:v>0.192574138256894</c:v>
                </c:pt>
                <c:pt idx="315">
                  <c:v>0.192657558349001</c:v>
                </c:pt>
                <c:pt idx="316">
                  <c:v>0.192723934262492</c:v>
                </c:pt>
                <c:pt idx="317">
                  <c:v>0.192724467680165</c:v>
                </c:pt>
                <c:pt idx="318">
                  <c:v>0.19288567781665</c:v>
                </c:pt>
                <c:pt idx="319">
                  <c:v>0.193852549819872</c:v>
                </c:pt>
                <c:pt idx="320">
                  <c:v>0.194735535634601</c:v>
                </c:pt>
                <c:pt idx="321">
                  <c:v>0.195387931184773</c:v>
                </c:pt>
                <c:pt idx="322">
                  <c:v>0.19547728890446</c:v>
                </c:pt>
                <c:pt idx="323">
                  <c:v>0.197320980659025</c:v>
                </c:pt>
                <c:pt idx="324">
                  <c:v>0.197601670710871</c:v>
                </c:pt>
                <c:pt idx="325">
                  <c:v>0.197612779876288</c:v>
                </c:pt>
                <c:pt idx="326">
                  <c:v>0.198095245139512</c:v>
                </c:pt>
                <c:pt idx="327">
                  <c:v>0.198810496960706</c:v>
                </c:pt>
                <c:pt idx="328">
                  <c:v>0.200668393128834</c:v>
                </c:pt>
                <c:pt idx="329">
                  <c:v>0.202719091144318</c:v>
                </c:pt>
                <c:pt idx="330">
                  <c:v>0.202819684530792</c:v>
                </c:pt>
                <c:pt idx="331">
                  <c:v>0.202903307064163</c:v>
                </c:pt>
                <c:pt idx="332">
                  <c:v>0.204115775411361</c:v>
                </c:pt>
                <c:pt idx="333">
                  <c:v>0.206829237853394</c:v>
                </c:pt>
                <c:pt idx="334">
                  <c:v>0.207286968809243</c:v>
                </c:pt>
                <c:pt idx="335">
                  <c:v>0.20774708391407</c:v>
                </c:pt>
                <c:pt idx="336">
                  <c:v>0.209406640536878</c:v>
                </c:pt>
                <c:pt idx="337">
                  <c:v>0.209754535345128</c:v>
                </c:pt>
                <c:pt idx="338">
                  <c:v>0.211271379517751</c:v>
                </c:pt>
                <c:pt idx="339">
                  <c:v>0.211290135088182</c:v>
                </c:pt>
                <c:pt idx="340">
                  <c:v>0.211407576091995</c:v>
                </c:pt>
                <c:pt idx="341">
                  <c:v>0.211684764193751</c:v>
                </c:pt>
                <c:pt idx="342">
                  <c:v>0.212376933166207</c:v>
                </c:pt>
                <c:pt idx="343">
                  <c:v>0.213349127404882</c:v>
                </c:pt>
                <c:pt idx="344">
                  <c:v>0.214500036273763</c:v>
                </c:pt>
                <c:pt idx="345">
                  <c:v>0.215178854827775</c:v>
                </c:pt>
                <c:pt idx="346">
                  <c:v>0.215398687935431</c:v>
                </c:pt>
                <c:pt idx="347">
                  <c:v>0.216122616911212</c:v>
                </c:pt>
                <c:pt idx="348">
                  <c:v>0.217113417195464</c:v>
                </c:pt>
                <c:pt idx="349">
                  <c:v>0.217932186347515</c:v>
                </c:pt>
                <c:pt idx="350">
                  <c:v>0.219847561865785</c:v>
                </c:pt>
                <c:pt idx="351">
                  <c:v>0.220070302616455</c:v>
                </c:pt>
                <c:pt idx="352">
                  <c:v>0.220122404378684</c:v>
                </c:pt>
                <c:pt idx="353">
                  <c:v>0.220423394491147</c:v>
                </c:pt>
                <c:pt idx="354">
                  <c:v>0.220518359341919</c:v>
                </c:pt>
                <c:pt idx="355">
                  <c:v>0.221441287597759</c:v>
                </c:pt>
                <c:pt idx="356">
                  <c:v>0.225877245310975</c:v>
                </c:pt>
                <c:pt idx="357">
                  <c:v>0.22765951355957</c:v>
                </c:pt>
                <c:pt idx="358">
                  <c:v>0.23120182769527</c:v>
                </c:pt>
                <c:pt idx="359">
                  <c:v>0.233598373342732</c:v>
                </c:pt>
                <c:pt idx="360">
                  <c:v>0.235276747018019</c:v>
                </c:pt>
                <c:pt idx="361">
                  <c:v>0.236836347485268</c:v>
                </c:pt>
                <c:pt idx="362">
                  <c:v>0.237144731637057</c:v>
                </c:pt>
                <c:pt idx="363">
                  <c:v>0.240599269059275</c:v>
                </c:pt>
                <c:pt idx="364">
                  <c:v>0.242438203213794</c:v>
                </c:pt>
                <c:pt idx="365">
                  <c:v>0.245248140689163</c:v>
                </c:pt>
                <c:pt idx="366">
                  <c:v>0.246169832561167</c:v>
                </c:pt>
                <c:pt idx="367">
                  <c:v>0.248000718025698</c:v>
                </c:pt>
                <c:pt idx="368">
                  <c:v>0.249577833098582</c:v>
                </c:pt>
                <c:pt idx="369">
                  <c:v>0.249674643046559</c:v>
                </c:pt>
                <c:pt idx="370">
                  <c:v>0.252293518802538</c:v>
                </c:pt>
                <c:pt idx="371">
                  <c:v>0.254920496858573</c:v>
                </c:pt>
                <c:pt idx="372">
                  <c:v>0.25534645189592</c:v>
                </c:pt>
                <c:pt idx="373">
                  <c:v>0.255433335406439</c:v>
                </c:pt>
                <c:pt idx="374">
                  <c:v>0.256521832810588</c:v>
                </c:pt>
                <c:pt idx="375">
                  <c:v>0.257160584320218</c:v>
                </c:pt>
                <c:pt idx="376">
                  <c:v>0.258580948360364</c:v>
                </c:pt>
                <c:pt idx="377">
                  <c:v>0.259179929180695</c:v>
                </c:pt>
                <c:pt idx="378">
                  <c:v>0.259540238336379</c:v>
                </c:pt>
                <c:pt idx="379">
                  <c:v>0.268385929905952</c:v>
                </c:pt>
                <c:pt idx="380">
                  <c:v>0.268404977938312</c:v>
                </c:pt>
                <c:pt idx="381">
                  <c:v>0.270524005963191</c:v>
                </c:pt>
                <c:pt idx="382">
                  <c:v>0.275460487652417</c:v>
                </c:pt>
                <c:pt idx="383">
                  <c:v>0.275795457513683</c:v>
                </c:pt>
                <c:pt idx="384">
                  <c:v>0.27665859762293</c:v>
                </c:pt>
                <c:pt idx="385">
                  <c:v>0.277736216909809</c:v>
                </c:pt>
                <c:pt idx="386">
                  <c:v>0.279705668765762</c:v>
                </c:pt>
                <c:pt idx="387">
                  <c:v>0.280008763458214</c:v>
                </c:pt>
                <c:pt idx="388">
                  <c:v>0.281060694379433</c:v>
                </c:pt>
                <c:pt idx="389">
                  <c:v>0.281959114646211</c:v>
                </c:pt>
                <c:pt idx="390">
                  <c:v>0.283521534332</c:v>
                </c:pt>
                <c:pt idx="391">
                  <c:v>0.284328417601621</c:v>
                </c:pt>
                <c:pt idx="392">
                  <c:v>0.286062629541526</c:v>
                </c:pt>
                <c:pt idx="393">
                  <c:v>0.28752639141714</c:v>
                </c:pt>
                <c:pt idx="394">
                  <c:v>0.287596529978097</c:v>
                </c:pt>
                <c:pt idx="395">
                  <c:v>0.288956786100977</c:v>
                </c:pt>
                <c:pt idx="396">
                  <c:v>0.289078519443709</c:v>
                </c:pt>
                <c:pt idx="397">
                  <c:v>0.290758259674081</c:v>
                </c:pt>
                <c:pt idx="398">
                  <c:v>0.2926843552584</c:v>
                </c:pt>
                <c:pt idx="399">
                  <c:v>0.29372023284652</c:v>
                </c:pt>
                <c:pt idx="400">
                  <c:v>0.29440346378007</c:v>
                </c:pt>
                <c:pt idx="401">
                  <c:v>0.294444300533556</c:v>
                </c:pt>
                <c:pt idx="402">
                  <c:v>0.301294761958894</c:v>
                </c:pt>
                <c:pt idx="403">
                  <c:v>0.301894449507129</c:v>
                </c:pt>
                <c:pt idx="404">
                  <c:v>0.303321394612579</c:v>
                </c:pt>
                <c:pt idx="405">
                  <c:v>0.303592321664691</c:v>
                </c:pt>
                <c:pt idx="406">
                  <c:v>0.30862100361102</c:v>
                </c:pt>
                <c:pt idx="407">
                  <c:v>0.30869847530589</c:v>
                </c:pt>
                <c:pt idx="408">
                  <c:v>0.311064549450409</c:v>
                </c:pt>
                <c:pt idx="409">
                  <c:v>0.311103488538877</c:v>
                </c:pt>
                <c:pt idx="410">
                  <c:v>0.313323546023886</c:v>
                </c:pt>
                <c:pt idx="411">
                  <c:v>0.314655798185801</c:v>
                </c:pt>
                <c:pt idx="412">
                  <c:v>0.31590387859107</c:v>
                </c:pt>
                <c:pt idx="413">
                  <c:v>0.316793296543326</c:v>
                </c:pt>
                <c:pt idx="414">
                  <c:v>0.320950198132343</c:v>
                </c:pt>
                <c:pt idx="415">
                  <c:v>0.321520708965044</c:v>
                </c:pt>
                <c:pt idx="416">
                  <c:v>0.327806068302875</c:v>
                </c:pt>
                <c:pt idx="417">
                  <c:v>0.333433730562686</c:v>
                </c:pt>
                <c:pt idx="418">
                  <c:v>0.334647226727175</c:v>
                </c:pt>
                <c:pt idx="419">
                  <c:v>0.342116343609373</c:v>
                </c:pt>
                <c:pt idx="420">
                  <c:v>0.352919945748478</c:v>
                </c:pt>
                <c:pt idx="421">
                  <c:v>0.362355894138739</c:v>
                </c:pt>
                <c:pt idx="422">
                  <c:v>0.362927171897713</c:v>
                </c:pt>
                <c:pt idx="423">
                  <c:v>0.364748506526421</c:v>
                </c:pt>
                <c:pt idx="424">
                  <c:v>0.369334191230459</c:v>
                </c:pt>
                <c:pt idx="425">
                  <c:v>0.373503335694652</c:v>
                </c:pt>
                <c:pt idx="426">
                  <c:v>0.37867165098802</c:v>
                </c:pt>
                <c:pt idx="427">
                  <c:v>0.392877159212934</c:v>
                </c:pt>
                <c:pt idx="428">
                  <c:v>0.395876001353226</c:v>
                </c:pt>
                <c:pt idx="429">
                  <c:v>0.398308838616001</c:v>
                </c:pt>
                <c:pt idx="430">
                  <c:v>0.406644228018386</c:v>
                </c:pt>
                <c:pt idx="431">
                  <c:v>0.409811870684459</c:v>
                </c:pt>
                <c:pt idx="432">
                  <c:v>0.420685075670853</c:v>
                </c:pt>
                <c:pt idx="433">
                  <c:v>0.429131053452274</c:v>
                </c:pt>
                <c:pt idx="434">
                  <c:v>0.44152284793339</c:v>
                </c:pt>
                <c:pt idx="435">
                  <c:v>0.455509779411836</c:v>
                </c:pt>
                <c:pt idx="436">
                  <c:v>0.466877252381458</c:v>
                </c:pt>
                <c:pt idx="437">
                  <c:v>0.471606947283126</c:v>
                </c:pt>
                <c:pt idx="438">
                  <c:v>0.474324308676153</c:v>
                </c:pt>
                <c:pt idx="439">
                  <c:v>0.489413163004693</c:v>
                </c:pt>
                <c:pt idx="440">
                  <c:v>0.505954824619612</c:v>
                </c:pt>
                <c:pt idx="441">
                  <c:v>0.509545976411133</c:v>
                </c:pt>
                <c:pt idx="442">
                  <c:v>0.523707631287176</c:v>
                </c:pt>
                <c:pt idx="443">
                  <c:v>0.536839367460749</c:v>
                </c:pt>
                <c:pt idx="444">
                  <c:v>0.554050790211284</c:v>
                </c:pt>
                <c:pt idx="445">
                  <c:v>0.560789627246878</c:v>
                </c:pt>
                <c:pt idx="446">
                  <c:v>0.564809313238476</c:v>
                </c:pt>
                <c:pt idx="447">
                  <c:v>0.58547226176355</c:v>
                </c:pt>
                <c:pt idx="448">
                  <c:v>0.608214163770691</c:v>
                </c:pt>
                <c:pt idx="449">
                  <c:v>0.608325913253308</c:v>
                </c:pt>
                <c:pt idx="450">
                  <c:v>0.608527887869007</c:v>
                </c:pt>
                <c:pt idx="451">
                  <c:v>0.620954099385355</c:v>
                </c:pt>
                <c:pt idx="452">
                  <c:v>0.62753510620137</c:v>
                </c:pt>
                <c:pt idx="453">
                  <c:v>0.652474681035241</c:v>
                </c:pt>
                <c:pt idx="454">
                  <c:v>0.658996310569312</c:v>
                </c:pt>
                <c:pt idx="455">
                  <c:v>0.672598299508066</c:v>
                </c:pt>
                <c:pt idx="456">
                  <c:v>0.674122144864932</c:v>
                </c:pt>
                <c:pt idx="457">
                  <c:v>0.683979506746279</c:v>
                </c:pt>
                <c:pt idx="458">
                  <c:v>0.711082502250625</c:v>
                </c:pt>
                <c:pt idx="459">
                  <c:v>0.716570574162522</c:v>
                </c:pt>
                <c:pt idx="460">
                  <c:v>0.740299248571439</c:v>
                </c:pt>
                <c:pt idx="461">
                  <c:v>0.751064482344606</c:v>
                </c:pt>
                <c:pt idx="462">
                  <c:v>0.786672293102254</c:v>
                </c:pt>
                <c:pt idx="463">
                  <c:v>0.801709623700306</c:v>
                </c:pt>
                <c:pt idx="464">
                  <c:v>0.839554816161782</c:v>
                </c:pt>
                <c:pt idx="465">
                  <c:v>0.975782028488681</c:v>
                </c:pt>
                <c:pt idx="466">
                  <c:v>0.978560107569491</c:v>
                </c:pt>
                <c:pt idx="467">
                  <c:v>0.98734424650795</c:v>
                </c:pt>
                <c:pt idx="468">
                  <c:v>1.02284281048198</c:v>
                </c:pt>
                <c:pt idx="469">
                  <c:v>1.06687729762111</c:v>
                </c:pt>
                <c:pt idx="470">
                  <c:v>1.06901810527644</c:v>
                </c:pt>
                <c:pt idx="471">
                  <c:v>1.16190705058249</c:v>
                </c:pt>
                <c:pt idx="472">
                  <c:v>1.205262999699</c:v>
                </c:pt>
                <c:pt idx="473">
                  <c:v>1.25034822283813</c:v>
                </c:pt>
                <c:pt idx="474">
                  <c:v>1.26238881573339</c:v>
                </c:pt>
                <c:pt idx="475">
                  <c:v>1.36534220777798</c:v>
                </c:pt>
                <c:pt idx="476">
                  <c:v>1.37249354842918</c:v>
                </c:pt>
                <c:pt idx="477">
                  <c:v>1.37959755518892</c:v>
                </c:pt>
                <c:pt idx="478">
                  <c:v>1.39087213900121</c:v>
                </c:pt>
                <c:pt idx="479">
                  <c:v>1.44657978555067</c:v>
                </c:pt>
                <c:pt idx="480">
                  <c:v>1.44826203746747</c:v>
                </c:pt>
                <c:pt idx="481">
                  <c:v>1.51465131134688</c:v>
                </c:pt>
                <c:pt idx="482">
                  <c:v>1.79682476455764</c:v>
                </c:pt>
                <c:pt idx="483">
                  <c:v>1.99344520430509</c:v>
                </c:pt>
                <c:pt idx="484">
                  <c:v>2.03776001624046</c:v>
                </c:pt>
                <c:pt idx="485">
                  <c:v>2.04421577582376</c:v>
                </c:pt>
                <c:pt idx="486">
                  <c:v>2.80774519922773</c:v>
                </c:pt>
                <c:pt idx="487">
                  <c:v>2.97874333051698</c:v>
                </c:pt>
                <c:pt idx="488">
                  <c:v>3.28473393255284</c:v>
                </c:pt>
                <c:pt idx="489">
                  <c:v>3.32824907084891</c:v>
                </c:pt>
                <c:pt idx="490">
                  <c:v>3.45921275101856</c:v>
                </c:pt>
                <c:pt idx="491">
                  <c:v>3.57195654596251</c:v>
                </c:pt>
                <c:pt idx="492">
                  <c:v>3.57857361498461</c:v>
                </c:pt>
                <c:pt idx="493">
                  <c:v>3.98320345910044</c:v>
                </c:pt>
                <c:pt idx="494">
                  <c:v>4.08269604775741</c:v>
                </c:pt>
                <c:pt idx="495">
                  <c:v>4.7726263759187</c:v>
                </c:pt>
                <c:pt idx="496">
                  <c:v>5.85149169426021</c:v>
                </c:pt>
                <c:pt idx="497">
                  <c:v>7.01494027142626</c:v>
                </c:pt>
                <c:pt idx="498">
                  <c:v>8.4114305073626</c:v>
                </c:pt>
                <c:pt idx="499">
                  <c:v>9.80456618507093</c:v>
                </c:pt>
              </c:numCache>
            </c:numRef>
          </c:xVal>
          <c:yVal>
            <c:numRef>
              <c:f>'00006 POD'!$B$4:$B$503</c:f>
              <c:numCache>
                <c:formatCode>General</c:formatCode>
                <c:ptCount val="50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2.22044604925031E-16</c:v>
                </c:pt>
                <c:pt idx="4">
                  <c:v>2.22044604925031E-16</c:v>
                </c:pt>
                <c:pt idx="5">
                  <c:v>2.22044604925031E-16</c:v>
                </c:pt>
                <c:pt idx="6">
                  <c:v>2.22044604925031E-16</c:v>
                </c:pt>
                <c:pt idx="7">
                  <c:v>2.22044604925031E-16</c:v>
                </c:pt>
                <c:pt idx="8">
                  <c:v>2.22044604925031E-16</c:v>
                </c:pt>
                <c:pt idx="9">
                  <c:v>2.22044604925031E-16</c:v>
                </c:pt>
                <c:pt idx="10">
                  <c:v>2.22044604925031E-16</c:v>
                </c:pt>
                <c:pt idx="11">
                  <c:v>2.22044604925031E-16</c:v>
                </c:pt>
                <c:pt idx="12">
                  <c:v>2.22044604925031E-16</c:v>
                </c:pt>
                <c:pt idx="13">
                  <c:v>2.22044604925031E-16</c:v>
                </c:pt>
                <c:pt idx="14">
                  <c:v>2.22044604925031E-16</c:v>
                </c:pt>
                <c:pt idx="15">
                  <c:v>2.22044604925031E-16</c:v>
                </c:pt>
                <c:pt idx="16">
                  <c:v>2.22044604925031E-16</c:v>
                </c:pt>
                <c:pt idx="17">
                  <c:v>2.22044604925031E-16</c:v>
                </c:pt>
                <c:pt idx="18">
                  <c:v>2.22044604925031E-16</c:v>
                </c:pt>
                <c:pt idx="19">
                  <c:v>2.22044604925031E-16</c:v>
                </c:pt>
                <c:pt idx="20">
                  <c:v>3.0180011476472E-13</c:v>
                </c:pt>
                <c:pt idx="21">
                  <c:v>3.12099718772196E-13</c:v>
                </c:pt>
                <c:pt idx="22">
                  <c:v>3.24922367247298E-13</c:v>
                </c:pt>
                <c:pt idx="23">
                  <c:v>6.94088710537435E-13</c:v>
                </c:pt>
                <c:pt idx="24">
                  <c:v>7.87184922642596E-13</c:v>
                </c:pt>
                <c:pt idx="25">
                  <c:v>8.85683060506695E-13</c:v>
                </c:pt>
                <c:pt idx="26">
                  <c:v>1.05442100960516E-12</c:v>
                </c:pt>
                <c:pt idx="27">
                  <c:v>1.05920285025471E-12</c:v>
                </c:pt>
                <c:pt idx="28">
                  <c:v>1.29697220517901E-12</c:v>
                </c:pt>
                <c:pt idx="29">
                  <c:v>1.36198151918829E-12</c:v>
                </c:pt>
                <c:pt idx="30">
                  <c:v>3.66297659411848E-12</c:v>
                </c:pt>
                <c:pt idx="31">
                  <c:v>3.75686334366904E-12</c:v>
                </c:pt>
                <c:pt idx="32">
                  <c:v>4.2738539549438E-12</c:v>
                </c:pt>
                <c:pt idx="33">
                  <c:v>5.94605880443747E-12</c:v>
                </c:pt>
                <c:pt idx="34">
                  <c:v>1.3187244729516E-11</c:v>
                </c:pt>
                <c:pt idx="35">
                  <c:v>1.92350576820368E-11</c:v>
                </c:pt>
                <c:pt idx="36">
                  <c:v>2.14359499071096E-11</c:v>
                </c:pt>
                <c:pt idx="37">
                  <c:v>2.19387753673268E-11</c:v>
                </c:pt>
                <c:pt idx="38">
                  <c:v>2.45966685783354E-11</c:v>
                </c:pt>
                <c:pt idx="39">
                  <c:v>3.49621413802078E-11</c:v>
                </c:pt>
                <c:pt idx="40">
                  <c:v>3.9788436064912E-11</c:v>
                </c:pt>
                <c:pt idx="41">
                  <c:v>4.02997800202331E-11</c:v>
                </c:pt>
                <c:pt idx="42">
                  <c:v>4.09515111161474E-11</c:v>
                </c:pt>
                <c:pt idx="43">
                  <c:v>4.63128155002951E-11</c:v>
                </c:pt>
                <c:pt idx="44">
                  <c:v>5.11545497848734E-11</c:v>
                </c:pt>
                <c:pt idx="45">
                  <c:v>5.15678725016132E-11</c:v>
                </c:pt>
                <c:pt idx="46">
                  <c:v>6.3140131781805E-11</c:v>
                </c:pt>
                <c:pt idx="47">
                  <c:v>7.28263596781594E-11</c:v>
                </c:pt>
                <c:pt idx="48">
                  <c:v>8.50213141731834E-11</c:v>
                </c:pt>
                <c:pt idx="49">
                  <c:v>8.83264596684371E-11</c:v>
                </c:pt>
                <c:pt idx="50">
                  <c:v>9.80154607146284E-11</c:v>
                </c:pt>
                <c:pt idx="51">
                  <c:v>1.15655774197355E-10</c:v>
                </c:pt>
                <c:pt idx="52">
                  <c:v>1.35831903790269E-10</c:v>
                </c:pt>
                <c:pt idx="53">
                  <c:v>1.93787809223602E-10</c:v>
                </c:pt>
                <c:pt idx="54">
                  <c:v>2.02623170017222E-10</c:v>
                </c:pt>
                <c:pt idx="55">
                  <c:v>2.1458297498719E-10</c:v>
                </c:pt>
                <c:pt idx="56">
                  <c:v>2.28006986167105E-10</c:v>
                </c:pt>
                <c:pt idx="57">
                  <c:v>2.31074390609136E-10</c:v>
                </c:pt>
                <c:pt idx="58">
                  <c:v>3.03188845381798E-10</c:v>
                </c:pt>
                <c:pt idx="59">
                  <c:v>3.18894910842505E-10</c:v>
                </c:pt>
                <c:pt idx="60">
                  <c:v>3.41402897566264E-10</c:v>
                </c:pt>
                <c:pt idx="61">
                  <c:v>3.88048786517573E-10</c:v>
                </c:pt>
                <c:pt idx="62">
                  <c:v>3.919245340443E-10</c:v>
                </c:pt>
                <c:pt idx="63">
                  <c:v>4.18398652550449E-10</c:v>
                </c:pt>
                <c:pt idx="64">
                  <c:v>4.39927173767218E-10</c:v>
                </c:pt>
                <c:pt idx="65">
                  <c:v>5.10335140095004E-10</c:v>
                </c:pt>
                <c:pt idx="66">
                  <c:v>5.84824151575667E-10</c:v>
                </c:pt>
                <c:pt idx="67">
                  <c:v>6.75010821630507E-10</c:v>
                </c:pt>
                <c:pt idx="68">
                  <c:v>6.84435781379582E-10</c:v>
                </c:pt>
                <c:pt idx="69">
                  <c:v>7.59889447539355E-10</c:v>
                </c:pt>
                <c:pt idx="70">
                  <c:v>8.62899787846515E-10</c:v>
                </c:pt>
                <c:pt idx="71">
                  <c:v>8.90997481215219E-10</c:v>
                </c:pt>
                <c:pt idx="72">
                  <c:v>1.14142055532566E-09</c:v>
                </c:pt>
                <c:pt idx="73">
                  <c:v>1.38150657287817E-09</c:v>
                </c:pt>
                <c:pt idx="74">
                  <c:v>1.52488431592278E-09</c:v>
                </c:pt>
                <c:pt idx="75">
                  <c:v>1.60912835892322E-09</c:v>
                </c:pt>
                <c:pt idx="76">
                  <c:v>1.68330505158585E-09</c:v>
                </c:pt>
                <c:pt idx="77">
                  <c:v>1.82784561745625E-09</c:v>
                </c:pt>
                <c:pt idx="78">
                  <c:v>1.93042055539731E-09</c:v>
                </c:pt>
                <c:pt idx="79">
                  <c:v>2.23705096814917E-09</c:v>
                </c:pt>
                <c:pt idx="80">
                  <c:v>2.46242904771273E-09</c:v>
                </c:pt>
                <c:pt idx="81">
                  <c:v>3.3832647427483E-09</c:v>
                </c:pt>
                <c:pt idx="82">
                  <c:v>3.47858871568328E-09</c:v>
                </c:pt>
                <c:pt idx="83">
                  <c:v>3.49126019356939E-09</c:v>
                </c:pt>
                <c:pt idx="84">
                  <c:v>4.29480844785177E-09</c:v>
                </c:pt>
                <c:pt idx="85">
                  <c:v>4.36522968971113E-09</c:v>
                </c:pt>
                <c:pt idx="86">
                  <c:v>4.40626803046977E-09</c:v>
                </c:pt>
                <c:pt idx="87">
                  <c:v>4.58813412763192E-09</c:v>
                </c:pt>
                <c:pt idx="88">
                  <c:v>5.34398293040428E-09</c:v>
                </c:pt>
                <c:pt idx="89">
                  <c:v>5.57040552482271E-09</c:v>
                </c:pt>
                <c:pt idx="90">
                  <c:v>6.4479346048205E-09</c:v>
                </c:pt>
                <c:pt idx="91">
                  <c:v>6.63012726192859E-09</c:v>
                </c:pt>
                <c:pt idx="92">
                  <c:v>8.26541549583268E-09</c:v>
                </c:pt>
                <c:pt idx="93">
                  <c:v>8.94232403223144E-09</c:v>
                </c:pt>
                <c:pt idx="94">
                  <c:v>9.13696534924406E-09</c:v>
                </c:pt>
                <c:pt idx="95">
                  <c:v>1.00095861398205E-08</c:v>
                </c:pt>
                <c:pt idx="96">
                  <c:v>1.06193820246242E-08</c:v>
                </c:pt>
                <c:pt idx="97">
                  <c:v>1.38975786567045E-08</c:v>
                </c:pt>
                <c:pt idx="98">
                  <c:v>1.4525108606944E-08</c:v>
                </c:pt>
                <c:pt idx="99">
                  <c:v>1.48159799129062E-08</c:v>
                </c:pt>
                <c:pt idx="100">
                  <c:v>1.50501345196458E-08</c:v>
                </c:pt>
                <c:pt idx="101">
                  <c:v>1.78525446904753E-08</c:v>
                </c:pt>
                <c:pt idx="102">
                  <c:v>1.8721057330288E-08</c:v>
                </c:pt>
                <c:pt idx="103">
                  <c:v>1.93679074031758E-08</c:v>
                </c:pt>
                <c:pt idx="104">
                  <c:v>2.17372280313152E-08</c:v>
                </c:pt>
                <c:pt idx="105">
                  <c:v>3.46838519461804E-08</c:v>
                </c:pt>
                <c:pt idx="106">
                  <c:v>4.09100447592707E-08</c:v>
                </c:pt>
                <c:pt idx="107">
                  <c:v>4.78091489894792E-08</c:v>
                </c:pt>
                <c:pt idx="108">
                  <c:v>4.9229181882678E-08</c:v>
                </c:pt>
                <c:pt idx="109">
                  <c:v>5.42008024353279E-08</c:v>
                </c:pt>
                <c:pt idx="110">
                  <c:v>5.44664944906586E-08</c:v>
                </c:pt>
                <c:pt idx="111">
                  <c:v>5.59539508676482E-08</c:v>
                </c:pt>
                <c:pt idx="112">
                  <c:v>6.16048743515813E-08</c:v>
                </c:pt>
                <c:pt idx="113">
                  <c:v>6.23679010847038E-08</c:v>
                </c:pt>
                <c:pt idx="114">
                  <c:v>6.7368314846747E-08</c:v>
                </c:pt>
                <c:pt idx="115">
                  <c:v>7.13688014804559E-08</c:v>
                </c:pt>
                <c:pt idx="116">
                  <c:v>7.23390130284071E-08</c:v>
                </c:pt>
                <c:pt idx="117">
                  <c:v>7.39883686931107E-08</c:v>
                </c:pt>
                <c:pt idx="118">
                  <c:v>7.65481908803892E-08</c:v>
                </c:pt>
                <c:pt idx="119">
                  <c:v>8.09832772520763E-08</c:v>
                </c:pt>
                <c:pt idx="120">
                  <c:v>8.33836863536389E-08</c:v>
                </c:pt>
                <c:pt idx="121">
                  <c:v>8.38046611565611E-08</c:v>
                </c:pt>
                <c:pt idx="122">
                  <c:v>8.51978806460394E-08</c:v>
                </c:pt>
                <c:pt idx="123">
                  <c:v>8.5647297297353E-08</c:v>
                </c:pt>
                <c:pt idx="124">
                  <c:v>8.67031225876003E-08</c:v>
                </c:pt>
                <c:pt idx="125">
                  <c:v>8.6772887152504E-08</c:v>
                </c:pt>
                <c:pt idx="126">
                  <c:v>1.06015655405458E-07</c:v>
                </c:pt>
                <c:pt idx="127">
                  <c:v>1.06909190285436E-07</c:v>
                </c:pt>
                <c:pt idx="128">
                  <c:v>1.11211422804262E-07</c:v>
                </c:pt>
                <c:pt idx="129">
                  <c:v>1.12685452000987E-07</c:v>
                </c:pt>
                <c:pt idx="130">
                  <c:v>1.1484945916395E-07</c:v>
                </c:pt>
                <c:pt idx="131">
                  <c:v>1.1666308868849E-07</c:v>
                </c:pt>
                <c:pt idx="132">
                  <c:v>1.17046433835588E-07</c:v>
                </c:pt>
                <c:pt idx="133">
                  <c:v>1.2696473444392E-07</c:v>
                </c:pt>
                <c:pt idx="134">
                  <c:v>1.60373108761322E-07</c:v>
                </c:pt>
                <c:pt idx="135">
                  <c:v>1.72834677640338E-07</c:v>
                </c:pt>
                <c:pt idx="136">
                  <c:v>1.96521913316889E-07</c:v>
                </c:pt>
                <c:pt idx="137">
                  <c:v>2.09468291374051E-07</c:v>
                </c:pt>
                <c:pt idx="138">
                  <c:v>2.40198089251291E-07</c:v>
                </c:pt>
                <c:pt idx="139">
                  <c:v>2.86831625613723E-07</c:v>
                </c:pt>
                <c:pt idx="140">
                  <c:v>3.079785985794E-07</c:v>
                </c:pt>
                <c:pt idx="141">
                  <c:v>3.12953918475049E-07</c:v>
                </c:pt>
                <c:pt idx="142">
                  <c:v>4.30130966257129E-07</c:v>
                </c:pt>
                <c:pt idx="143">
                  <c:v>4.99983574955054E-07</c:v>
                </c:pt>
                <c:pt idx="144">
                  <c:v>5.52590509155926E-07</c:v>
                </c:pt>
                <c:pt idx="145">
                  <c:v>6.0521760074386E-07</c:v>
                </c:pt>
                <c:pt idx="146">
                  <c:v>6.30118483201914E-07</c:v>
                </c:pt>
                <c:pt idx="147">
                  <c:v>6.74019854465413E-07</c:v>
                </c:pt>
                <c:pt idx="148">
                  <c:v>6.99655152837965E-07</c:v>
                </c:pt>
                <c:pt idx="149">
                  <c:v>7.52443762810494E-07</c:v>
                </c:pt>
                <c:pt idx="150">
                  <c:v>7.88460239057163E-07</c:v>
                </c:pt>
                <c:pt idx="151">
                  <c:v>7.89254119327476E-07</c:v>
                </c:pt>
                <c:pt idx="152">
                  <c:v>8.40712736728401E-07</c:v>
                </c:pt>
                <c:pt idx="153">
                  <c:v>8.80405813290474E-07</c:v>
                </c:pt>
                <c:pt idx="154">
                  <c:v>8.9403290613115E-07</c:v>
                </c:pt>
                <c:pt idx="155">
                  <c:v>1.03117821921954E-06</c:v>
                </c:pt>
                <c:pt idx="156">
                  <c:v>1.06620499439977E-06</c:v>
                </c:pt>
                <c:pt idx="157">
                  <c:v>1.11849862381261E-06</c:v>
                </c:pt>
                <c:pt idx="158">
                  <c:v>1.31242134090326E-06</c:v>
                </c:pt>
                <c:pt idx="159">
                  <c:v>1.36461195555012E-06</c:v>
                </c:pt>
                <c:pt idx="160">
                  <c:v>1.41508565152656E-06</c:v>
                </c:pt>
                <c:pt idx="161">
                  <c:v>1.49790219370087E-06</c:v>
                </c:pt>
                <c:pt idx="162">
                  <c:v>1.55931064892194E-06</c:v>
                </c:pt>
                <c:pt idx="163">
                  <c:v>1.64230341203117E-06</c:v>
                </c:pt>
                <c:pt idx="164">
                  <c:v>1.71360670005022E-06</c:v>
                </c:pt>
                <c:pt idx="165">
                  <c:v>1.87151802935535E-06</c:v>
                </c:pt>
                <c:pt idx="166">
                  <c:v>1.89534559561291E-06</c:v>
                </c:pt>
                <c:pt idx="167">
                  <c:v>1.9496939142775E-06</c:v>
                </c:pt>
                <c:pt idx="168">
                  <c:v>2.04451031947368E-06</c:v>
                </c:pt>
                <c:pt idx="169">
                  <c:v>2.30365092314298E-06</c:v>
                </c:pt>
                <c:pt idx="170">
                  <c:v>2.78325091828706E-06</c:v>
                </c:pt>
                <c:pt idx="171">
                  <c:v>2.78694427884415E-06</c:v>
                </c:pt>
                <c:pt idx="172">
                  <c:v>3.17392460464262E-06</c:v>
                </c:pt>
                <c:pt idx="173">
                  <c:v>3.39983452113122E-06</c:v>
                </c:pt>
                <c:pt idx="174">
                  <c:v>3.45060873625111E-06</c:v>
                </c:pt>
                <c:pt idx="175">
                  <c:v>3.7442989665903E-06</c:v>
                </c:pt>
                <c:pt idx="176">
                  <c:v>4.01002136729367E-06</c:v>
                </c:pt>
                <c:pt idx="177">
                  <c:v>4.22352992088338E-06</c:v>
                </c:pt>
                <c:pt idx="178">
                  <c:v>4.30811068202268E-06</c:v>
                </c:pt>
                <c:pt idx="179">
                  <c:v>4.40872214142303E-06</c:v>
                </c:pt>
                <c:pt idx="180">
                  <c:v>5.64963284292842E-06</c:v>
                </c:pt>
                <c:pt idx="181">
                  <c:v>5.70504627804329E-06</c:v>
                </c:pt>
                <c:pt idx="182">
                  <c:v>6.28557647918763E-06</c:v>
                </c:pt>
                <c:pt idx="183">
                  <c:v>7.29639769234169E-06</c:v>
                </c:pt>
                <c:pt idx="184">
                  <c:v>1.08840827261079E-05</c:v>
                </c:pt>
                <c:pt idx="185">
                  <c:v>1.22714934485438E-05</c:v>
                </c:pt>
                <c:pt idx="186">
                  <c:v>1.32575359888352E-05</c:v>
                </c:pt>
                <c:pt idx="187">
                  <c:v>1.56480719277235E-05</c:v>
                </c:pt>
                <c:pt idx="188">
                  <c:v>1.66329839846293E-05</c:v>
                </c:pt>
                <c:pt idx="189">
                  <c:v>1.71265619277817E-05</c:v>
                </c:pt>
                <c:pt idx="190">
                  <c:v>1.76111742790587E-05</c:v>
                </c:pt>
                <c:pt idx="191">
                  <c:v>1.77442294219435E-05</c:v>
                </c:pt>
                <c:pt idx="192">
                  <c:v>1.88100822136894E-05</c:v>
                </c:pt>
                <c:pt idx="193">
                  <c:v>2.05438747206145E-05</c:v>
                </c:pt>
                <c:pt idx="194">
                  <c:v>2.10454884468051E-05</c:v>
                </c:pt>
                <c:pt idx="195">
                  <c:v>2.12950780091313E-05</c:v>
                </c:pt>
                <c:pt idx="196">
                  <c:v>2.18852896650672E-05</c:v>
                </c:pt>
                <c:pt idx="197">
                  <c:v>2.28120413257163E-05</c:v>
                </c:pt>
                <c:pt idx="198">
                  <c:v>2.40120992841325E-05</c:v>
                </c:pt>
                <c:pt idx="199">
                  <c:v>2.43319393006347E-05</c:v>
                </c:pt>
                <c:pt idx="200">
                  <c:v>2.47855657243091E-05</c:v>
                </c:pt>
                <c:pt idx="201">
                  <c:v>2.50977161757361E-05</c:v>
                </c:pt>
                <c:pt idx="202">
                  <c:v>2.51070938119048E-05</c:v>
                </c:pt>
                <c:pt idx="203">
                  <c:v>2.61485579656114E-05</c:v>
                </c:pt>
                <c:pt idx="204">
                  <c:v>2.90370052227309E-05</c:v>
                </c:pt>
                <c:pt idx="205">
                  <c:v>3.55347099155377E-05</c:v>
                </c:pt>
                <c:pt idx="206">
                  <c:v>3.60738142432476E-05</c:v>
                </c:pt>
                <c:pt idx="207">
                  <c:v>3.80718861992264E-05</c:v>
                </c:pt>
                <c:pt idx="208">
                  <c:v>4.06188824325572E-05</c:v>
                </c:pt>
                <c:pt idx="209">
                  <c:v>4.44786389351544E-05</c:v>
                </c:pt>
                <c:pt idx="210">
                  <c:v>4.73370267639101E-05</c:v>
                </c:pt>
                <c:pt idx="211">
                  <c:v>6.19353151086333E-05</c:v>
                </c:pt>
                <c:pt idx="212">
                  <c:v>6.35902754819913E-05</c:v>
                </c:pt>
                <c:pt idx="213">
                  <c:v>6.53860166640095E-05</c:v>
                </c:pt>
                <c:pt idx="214">
                  <c:v>7.37271679149091E-05</c:v>
                </c:pt>
                <c:pt idx="215">
                  <c:v>7.37854208567754E-05</c:v>
                </c:pt>
                <c:pt idx="216">
                  <c:v>8.30167805242766E-05</c:v>
                </c:pt>
                <c:pt idx="217">
                  <c:v>8.56632571430443E-05</c:v>
                </c:pt>
                <c:pt idx="218">
                  <c:v>0.000102028642380038</c:v>
                </c:pt>
                <c:pt idx="219">
                  <c:v>0.000116752839553513</c:v>
                </c:pt>
                <c:pt idx="220">
                  <c:v>0.000129143785670719</c:v>
                </c:pt>
                <c:pt idx="221">
                  <c:v>0.000132437795264833</c:v>
                </c:pt>
                <c:pt idx="222">
                  <c:v>0.000137287803447866</c:v>
                </c:pt>
                <c:pt idx="223">
                  <c:v>0.000152528140004028</c:v>
                </c:pt>
                <c:pt idx="224">
                  <c:v>0.000168386063415975</c:v>
                </c:pt>
                <c:pt idx="225">
                  <c:v>0.000183264834712456</c:v>
                </c:pt>
                <c:pt idx="226">
                  <c:v>0.000207001232612776</c:v>
                </c:pt>
                <c:pt idx="227">
                  <c:v>0.000237435382617479</c:v>
                </c:pt>
                <c:pt idx="228">
                  <c:v>0.000242308967007839</c:v>
                </c:pt>
                <c:pt idx="229">
                  <c:v>0.000265454772890504</c:v>
                </c:pt>
                <c:pt idx="230">
                  <c:v>0.000279926077448862</c:v>
                </c:pt>
                <c:pt idx="231">
                  <c:v>0.000300936892328139</c:v>
                </c:pt>
                <c:pt idx="232">
                  <c:v>0.000331100074055259</c:v>
                </c:pt>
                <c:pt idx="233">
                  <c:v>0.000347518913685429</c:v>
                </c:pt>
                <c:pt idx="234">
                  <c:v>0.000358179685293229</c:v>
                </c:pt>
                <c:pt idx="235">
                  <c:v>0.000386318563097943</c:v>
                </c:pt>
                <c:pt idx="236">
                  <c:v>0.000393520970432536</c:v>
                </c:pt>
                <c:pt idx="237">
                  <c:v>0.000602121729200642</c:v>
                </c:pt>
                <c:pt idx="238">
                  <c:v>0.000635025177651825</c:v>
                </c:pt>
                <c:pt idx="239">
                  <c:v>0.000658882067713465</c:v>
                </c:pt>
                <c:pt idx="240">
                  <c:v>0.000734479876234156</c:v>
                </c:pt>
                <c:pt idx="241">
                  <c:v>0.000773593983291552</c:v>
                </c:pt>
                <c:pt idx="242">
                  <c:v>0.000915151507610118</c:v>
                </c:pt>
                <c:pt idx="243">
                  <c:v>0.00101950352754957</c:v>
                </c:pt>
                <c:pt idx="244">
                  <c:v>0.00102158646267356</c:v>
                </c:pt>
                <c:pt idx="245">
                  <c:v>0.00110062406790319</c:v>
                </c:pt>
                <c:pt idx="246">
                  <c:v>0.00114820641366212</c:v>
                </c:pt>
                <c:pt idx="247">
                  <c:v>0.00119909710654323</c:v>
                </c:pt>
                <c:pt idx="248">
                  <c:v>0.00130887739503895</c:v>
                </c:pt>
                <c:pt idx="249">
                  <c:v>0.00140218405780326</c:v>
                </c:pt>
                <c:pt idx="250">
                  <c:v>0.00156349186838837</c:v>
                </c:pt>
                <c:pt idx="251">
                  <c:v>0.00157408769404519</c:v>
                </c:pt>
                <c:pt idx="252">
                  <c:v>0.00166241391724287</c:v>
                </c:pt>
                <c:pt idx="253">
                  <c:v>0.00173707668052702</c:v>
                </c:pt>
                <c:pt idx="254">
                  <c:v>0.00173999111588157</c:v>
                </c:pt>
                <c:pt idx="255">
                  <c:v>0.00180105141737763</c:v>
                </c:pt>
                <c:pt idx="256">
                  <c:v>0.00189269006660483</c:v>
                </c:pt>
                <c:pt idx="257">
                  <c:v>0.00201657500855717</c:v>
                </c:pt>
                <c:pt idx="258">
                  <c:v>0.00228521846861185</c:v>
                </c:pt>
                <c:pt idx="259">
                  <c:v>0.00248310708312501</c:v>
                </c:pt>
                <c:pt idx="260">
                  <c:v>0.00262030730097701</c:v>
                </c:pt>
                <c:pt idx="261">
                  <c:v>0.00268273051077389</c:v>
                </c:pt>
                <c:pt idx="262">
                  <c:v>0.00271749363803144</c:v>
                </c:pt>
                <c:pt idx="263">
                  <c:v>0.00279146248399743</c:v>
                </c:pt>
                <c:pt idx="264">
                  <c:v>0.00285930054599843</c:v>
                </c:pt>
                <c:pt idx="265">
                  <c:v>0.00300519019262751</c:v>
                </c:pt>
                <c:pt idx="266">
                  <c:v>0.00321076301349613</c:v>
                </c:pt>
                <c:pt idx="267">
                  <c:v>0.00333823394213876</c:v>
                </c:pt>
                <c:pt idx="268">
                  <c:v>0.00355591691673042</c:v>
                </c:pt>
                <c:pt idx="269">
                  <c:v>0.00381077780368326</c:v>
                </c:pt>
                <c:pt idx="270">
                  <c:v>0.00463986516249537</c:v>
                </c:pt>
                <c:pt idx="271">
                  <c:v>0.00501322300508615</c:v>
                </c:pt>
                <c:pt idx="272">
                  <c:v>0.00517667714391898</c:v>
                </c:pt>
                <c:pt idx="273">
                  <c:v>0.00548733581965</c:v>
                </c:pt>
                <c:pt idx="274">
                  <c:v>0.00550641722000616</c:v>
                </c:pt>
                <c:pt idx="275">
                  <c:v>0.00595970499338864</c:v>
                </c:pt>
                <c:pt idx="276">
                  <c:v>0.00596807810147999</c:v>
                </c:pt>
                <c:pt idx="277">
                  <c:v>0.00610923735238852</c:v>
                </c:pt>
                <c:pt idx="278">
                  <c:v>0.00631148300493904</c:v>
                </c:pt>
                <c:pt idx="279">
                  <c:v>0.00659049896062833</c:v>
                </c:pt>
                <c:pt idx="280">
                  <c:v>0.00661706913529961</c:v>
                </c:pt>
                <c:pt idx="281">
                  <c:v>0.00666521396805345</c:v>
                </c:pt>
                <c:pt idx="282">
                  <c:v>0.00669442208496775</c:v>
                </c:pt>
                <c:pt idx="283">
                  <c:v>0.0073258510365618</c:v>
                </c:pt>
                <c:pt idx="284">
                  <c:v>0.00746100952093217</c:v>
                </c:pt>
                <c:pt idx="285">
                  <c:v>0.00808429896827505</c:v>
                </c:pt>
                <c:pt idx="286">
                  <c:v>0.00833186092399209</c:v>
                </c:pt>
                <c:pt idx="287">
                  <c:v>0.0090283503662757</c:v>
                </c:pt>
                <c:pt idx="288">
                  <c:v>0.00930954428073126</c:v>
                </c:pt>
                <c:pt idx="289">
                  <c:v>0.0110881049602126</c:v>
                </c:pt>
                <c:pt idx="290">
                  <c:v>0.0114651698248191</c:v>
                </c:pt>
                <c:pt idx="291">
                  <c:v>0.0119825047328832</c:v>
                </c:pt>
                <c:pt idx="292">
                  <c:v>0.0130646211875082</c:v>
                </c:pt>
                <c:pt idx="293">
                  <c:v>0.0168881451281152</c:v>
                </c:pt>
                <c:pt idx="294">
                  <c:v>0.0194547886444799</c:v>
                </c:pt>
                <c:pt idx="295">
                  <c:v>0.0207912325574893</c:v>
                </c:pt>
                <c:pt idx="296">
                  <c:v>0.0209014240689517</c:v>
                </c:pt>
                <c:pt idx="297">
                  <c:v>0.0209365885765445</c:v>
                </c:pt>
                <c:pt idx="298">
                  <c:v>0.0233959611372206</c:v>
                </c:pt>
                <c:pt idx="299">
                  <c:v>0.024545665997674</c:v>
                </c:pt>
                <c:pt idx="300">
                  <c:v>0.0247572554649154</c:v>
                </c:pt>
                <c:pt idx="301">
                  <c:v>0.0263396163693602</c:v>
                </c:pt>
                <c:pt idx="302">
                  <c:v>0.0269746808933566</c:v>
                </c:pt>
                <c:pt idx="303">
                  <c:v>0.0293374861851039</c:v>
                </c:pt>
                <c:pt idx="304">
                  <c:v>0.031828564362847</c:v>
                </c:pt>
                <c:pt idx="305">
                  <c:v>0.03200408004107</c:v>
                </c:pt>
                <c:pt idx="306">
                  <c:v>0.0399567281350474</c:v>
                </c:pt>
                <c:pt idx="307">
                  <c:v>0.0405253524718838</c:v>
                </c:pt>
                <c:pt idx="308">
                  <c:v>0.0412146821664851</c:v>
                </c:pt>
                <c:pt idx="309">
                  <c:v>0.0417519695663327</c:v>
                </c:pt>
                <c:pt idx="310">
                  <c:v>0.0429508371270411</c:v>
                </c:pt>
                <c:pt idx="311">
                  <c:v>0.0486008649325562</c:v>
                </c:pt>
                <c:pt idx="312">
                  <c:v>0.0498312755881749</c:v>
                </c:pt>
                <c:pt idx="313">
                  <c:v>0.0501140976572933</c:v>
                </c:pt>
                <c:pt idx="314">
                  <c:v>0.0576197206762409</c:v>
                </c:pt>
                <c:pt idx="315">
                  <c:v>0.0579048341548578</c:v>
                </c:pt>
                <c:pt idx="316">
                  <c:v>0.0581324619680627</c:v>
                </c:pt>
                <c:pt idx="317">
                  <c:v>0.0581342940166789</c:v>
                </c:pt>
                <c:pt idx="318">
                  <c:v>0.0586899980758205</c:v>
                </c:pt>
                <c:pt idx="319">
                  <c:v>0.0621081338192213</c:v>
                </c:pt>
                <c:pt idx="320">
                  <c:v>0.0653593411512203</c:v>
                </c:pt>
                <c:pt idx="321">
                  <c:v>0.0678424493648143</c:v>
                </c:pt>
                <c:pt idx="322">
                  <c:v>0.068187974128095</c:v>
                </c:pt>
                <c:pt idx="323">
                  <c:v>0.0756132775466317</c:v>
                </c:pt>
                <c:pt idx="324">
                  <c:v>0.0767939627125223</c:v>
                </c:pt>
                <c:pt idx="325">
                  <c:v>0.0768409684066053</c:v>
                </c:pt>
                <c:pt idx="326">
                  <c:v>0.0789027973630024</c:v>
                </c:pt>
                <c:pt idx="327">
                  <c:v>0.0820332894007823</c:v>
                </c:pt>
                <c:pt idx="328">
                  <c:v>0.0905831088512292</c:v>
                </c:pt>
                <c:pt idx="329">
                  <c:v>0.100734927159394</c:v>
                </c:pt>
                <c:pt idx="330">
                  <c:v>0.101252471985646</c:v>
                </c:pt>
                <c:pt idx="331">
                  <c:v>0.101684104727538</c:v>
                </c:pt>
                <c:pt idx="332">
                  <c:v>0.108085920607149</c:v>
                </c:pt>
                <c:pt idx="333">
                  <c:v>0.123391869160809</c:v>
                </c:pt>
                <c:pt idx="334">
                  <c:v>0.12610774888339</c:v>
                </c:pt>
                <c:pt idx="335">
                  <c:v>0.128876760887384</c:v>
                </c:pt>
                <c:pt idx="336">
                  <c:v>0.139188197444377</c:v>
                </c:pt>
                <c:pt idx="337">
                  <c:v>0.141413928881538</c:v>
                </c:pt>
                <c:pt idx="338">
                  <c:v>0.151376134208698</c:v>
                </c:pt>
                <c:pt idx="339">
                  <c:v>0.151501927759324</c:v>
                </c:pt>
                <c:pt idx="340">
                  <c:v>0.152291047452897</c:v>
                </c:pt>
                <c:pt idx="341">
                  <c:v>0.154163409367235</c:v>
                </c:pt>
                <c:pt idx="342">
                  <c:v>0.158899110276419</c:v>
                </c:pt>
                <c:pt idx="343">
                  <c:v>0.165694725760171</c:v>
                </c:pt>
                <c:pt idx="344">
                  <c:v>0.173954120762004</c:v>
                </c:pt>
                <c:pt idx="345">
                  <c:v>0.178932970977157</c:v>
                </c:pt>
                <c:pt idx="346">
                  <c:v>0.180562213435709</c:v>
                </c:pt>
                <c:pt idx="347">
                  <c:v>0.185985096701869</c:v>
                </c:pt>
                <c:pt idx="348">
                  <c:v>0.193548362024125</c:v>
                </c:pt>
                <c:pt idx="349">
                  <c:v>0.199919073967612</c:v>
                </c:pt>
                <c:pt idx="350">
                  <c:v>0.215233989366591</c:v>
                </c:pt>
                <c:pt idx="351">
                  <c:v>0.217051258041072</c:v>
                </c:pt>
                <c:pt idx="352">
                  <c:v>0.217477402949845</c:v>
                </c:pt>
                <c:pt idx="353">
                  <c:v>0.219947066813102</c:v>
                </c:pt>
                <c:pt idx="354">
                  <c:v>0.22072902414756</c:v>
                </c:pt>
                <c:pt idx="355">
                  <c:v>0.228396324654417</c:v>
                </c:pt>
                <c:pt idx="356">
                  <c:v>0.26683048262722</c:v>
                </c:pt>
                <c:pt idx="357">
                  <c:v>0.282921976885251</c:v>
                </c:pt>
                <c:pt idx="358">
                  <c:v>0.315783677626118</c:v>
                </c:pt>
                <c:pt idx="359">
                  <c:v>0.338534216404934</c:v>
                </c:pt>
                <c:pt idx="360">
                  <c:v>0.354644743056322</c:v>
                </c:pt>
                <c:pt idx="361">
                  <c:v>0.369706870290109</c:v>
                </c:pt>
                <c:pt idx="362">
                  <c:v>0.372692775319733</c:v>
                </c:pt>
                <c:pt idx="363">
                  <c:v>0.406218492473758</c:v>
                </c:pt>
                <c:pt idx="364">
                  <c:v>0.424050066833383</c:v>
                </c:pt>
                <c:pt idx="365">
                  <c:v>0.451140992912799</c:v>
                </c:pt>
                <c:pt idx="366">
                  <c:v>0.459962747352581</c:v>
                </c:pt>
                <c:pt idx="367">
                  <c:v>0.477360230167183</c:v>
                </c:pt>
                <c:pt idx="368">
                  <c:v>0.492186662378868</c:v>
                </c:pt>
                <c:pt idx="369">
                  <c:v>0.493091378703166</c:v>
                </c:pt>
                <c:pt idx="370">
                  <c:v>0.517299980193117</c:v>
                </c:pt>
                <c:pt idx="371">
                  <c:v>0.541005585988065</c:v>
                </c:pt>
                <c:pt idx="372">
                  <c:v>0.544789015334068</c:v>
                </c:pt>
                <c:pt idx="373">
                  <c:v>0.545558566420108</c:v>
                </c:pt>
                <c:pt idx="374">
                  <c:v>0.555136078316953</c:v>
                </c:pt>
                <c:pt idx="375">
                  <c:v>0.560700226922378</c:v>
                </c:pt>
                <c:pt idx="376">
                  <c:v>0.572918738844769</c:v>
                </c:pt>
                <c:pt idx="377">
                  <c:v>0.57800584863375</c:v>
                </c:pt>
                <c:pt idx="378">
                  <c:v>0.581046781501911</c:v>
                </c:pt>
                <c:pt idx="379">
                  <c:v>0.650886368385053</c:v>
                </c:pt>
                <c:pt idx="380">
                  <c:v>0.651026345985784</c:v>
                </c:pt>
                <c:pt idx="381">
                  <c:v>0.666311018815515</c:v>
                </c:pt>
                <c:pt idx="382">
                  <c:v>0.699703754218047</c:v>
                </c:pt>
                <c:pt idx="383">
                  <c:v>0.701857808770815</c:v>
                </c:pt>
                <c:pt idx="384">
                  <c:v>0.70734336083643</c:v>
                </c:pt>
                <c:pt idx="385">
                  <c:v>0.71406126321414</c:v>
                </c:pt>
                <c:pt idx="386">
                  <c:v>0.72596726181473</c:v>
                </c:pt>
                <c:pt idx="387">
                  <c:v>0.727757311927793</c:v>
                </c:pt>
                <c:pt idx="388">
                  <c:v>0.733883369842921</c:v>
                </c:pt>
                <c:pt idx="389">
                  <c:v>0.73900985549503</c:v>
                </c:pt>
                <c:pt idx="390">
                  <c:v>0.747696492103375</c:v>
                </c:pt>
                <c:pt idx="391">
                  <c:v>0.752070294752704</c:v>
                </c:pt>
                <c:pt idx="392">
                  <c:v>0.761216528609039</c:v>
                </c:pt>
                <c:pt idx="393">
                  <c:v>0.76867124623195</c:v>
                </c:pt>
                <c:pt idx="394">
                  <c:v>0.769022452469598</c:v>
                </c:pt>
                <c:pt idx="395">
                  <c:v>0.775726778046313</c:v>
                </c:pt>
                <c:pt idx="396">
                  <c:v>0.776316934766163</c:v>
                </c:pt>
                <c:pt idx="397">
                  <c:v>0.784298062870804</c:v>
                </c:pt>
                <c:pt idx="398">
                  <c:v>0.793085192181695</c:v>
                </c:pt>
                <c:pt idx="399">
                  <c:v>0.797654248943904</c:v>
                </c:pt>
                <c:pt idx="400">
                  <c:v>0.800609138757472</c:v>
                </c:pt>
                <c:pt idx="401">
                  <c:v>0.800784290618863</c:v>
                </c:pt>
                <c:pt idx="402">
                  <c:v>0.827942093607727</c:v>
                </c:pt>
                <c:pt idx="403">
                  <c:v>0.830119248627309</c:v>
                </c:pt>
                <c:pt idx="404">
                  <c:v>0.835177956118312</c:v>
                </c:pt>
                <c:pt idx="405">
                  <c:v>0.836119372259891</c:v>
                </c:pt>
                <c:pt idx="406">
                  <c:v>0.852541830613213</c:v>
                </c:pt>
                <c:pt idx="407">
                  <c:v>0.852779845794735</c:v>
                </c:pt>
                <c:pt idx="408">
                  <c:v>0.859842211662768</c:v>
                </c:pt>
                <c:pt idx="409">
                  <c:v>0.859955151459045</c:v>
                </c:pt>
                <c:pt idx="410">
                  <c:v>0.866224457104486</c:v>
                </c:pt>
                <c:pt idx="411">
                  <c:v>0.869830888687198</c:v>
                </c:pt>
                <c:pt idx="412">
                  <c:v>0.873107446129354</c:v>
                </c:pt>
                <c:pt idx="413">
                  <c:v>0.875383844136185</c:v>
                </c:pt>
                <c:pt idx="414">
                  <c:v>0.885408776460683</c:v>
                </c:pt>
                <c:pt idx="415">
                  <c:v>0.886709194427262</c:v>
                </c:pt>
                <c:pt idx="416">
                  <c:v>0.899934800254847</c:v>
                </c:pt>
                <c:pt idx="417">
                  <c:v>0.910230957266917</c:v>
                </c:pt>
                <c:pt idx="418">
                  <c:v>0.912279915351266</c:v>
                </c:pt>
                <c:pt idx="419">
                  <c:v>0.923705545509408</c:v>
                </c:pt>
                <c:pt idx="420">
                  <c:v>0.937160111881183</c:v>
                </c:pt>
                <c:pt idx="421">
                  <c:v>0.946554905330276</c:v>
                </c:pt>
                <c:pt idx="422">
                  <c:v>0.947064601320445</c:v>
                </c:pt>
                <c:pt idx="423">
                  <c:v>0.948648813465861</c:v>
                </c:pt>
                <c:pt idx="424">
                  <c:v>0.952377623009647</c:v>
                </c:pt>
                <c:pt idx="425">
                  <c:v>0.955471395060032</c:v>
                </c:pt>
                <c:pt idx="426">
                  <c:v>0.958956378078254</c:v>
                </c:pt>
                <c:pt idx="427">
                  <c:v>0.966871654642054</c:v>
                </c:pt>
                <c:pt idx="428">
                  <c:v>0.968280773210545</c:v>
                </c:pt>
                <c:pt idx="429">
                  <c:v>0.969366421764402</c:v>
                </c:pt>
                <c:pt idx="430">
                  <c:v>0.97273335269208</c:v>
                </c:pt>
                <c:pt idx="431">
                  <c:v>0.973883681400823</c:v>
                </c:pt>
                <c:pt idx="432">
                  <c:v>0.97737185155266</c:v>
                </c:pt>
                <c:pt idx="433">
                  <c:v>0.979661140739637</c:v>
                </c:pt>
                <c:pt idx="434">
                  <c:v>0.982485388698584</c:v>
                </c:pt>
                <c:pt idx="435">
                  <c:v>0.985066192325926</c:v>
                </c:pt>
                <c:pt idx="436">
                  <c:v>0.986791731903294</c:v>
                </c:pt>
                <c:pt idx="437">
                  <c:v>0.987428390504417</c:v>
                </c:pt>
                <c:pt idx="438">
                  <c:v>0.987774917124534</c:v>
                </c:pt>
                <c:pt idx="439">
                  <c:v>0.989474802663185</c:v>
                </c:pt>
                <c:pt idx="440">
                  <c:v>0.990978134434753</c:v>
                </c:pt>
                <c:pt idx="441">
                  <c:v>0.991263711377675</c:v>
                </c:pt>
                <c:pt idx="442">
                  <c:v>0.992271929381758</c:v>
                </c:pt>
                <c:pt idx="443">
                  <c:v>0.993063241696025</c:v>
                </c:pt>
                <c:pt idx="444">
                  <c:v>0.993932836493314</c:v>
                </c:pt>
                <c:pt idx="445">
                  <c:v>0.994230077384534</c:v>
                </c:pt>
                <c:pt idx="446">
                  <c:v>0.994397241331962</c:v>
                </c:pt>
                <c:pt idx="447">
                  <c:v>0.995152634995921</c:v>
                </c:pt>
                <c:pt idx="448">
                  <c:v>0.995820006371817</c:v>
                </c:pt>
                <c:pt idx="449">
                  <c:v>0.99582293446409</c:v>
                </c:pt>
                <c:pt idx="450">
                  <c:v>0.995828218756434</c:v>
                </c:pt>
                <c:pt idx="451">
                  <c:v>0.996134721606926</c:v>
                </c:pt>
                <c:pt idx="452">
                  <c:v>0.996283304668419</c:v>
                </c:pt>
                <c:pt idx="453">
                  <c:v>0.996773440889023</c:v>
                </c:pt>
                <c:pt idx="454">
                  <c:v>0.996885119625995</c:v>
                </c:pt>
                <c:pt idx="455">
                  <c:v>0.997099427268503</c:v>
                </c:pt>
                <c:pt idx="456">
                  <c:v>0.997121985576595</c:v>
                </c:pt>
                <c:pt idx="457">
                  <c:v>0.997261441572953</c:v>
                </c:pt>
                <c:pt idx="458">
                  <c:v>0.997594077816262</c:v>
                </c:pt>
                <c:pt idx="459">
                  <c:v>0.99765356064668</c:v>
                </c:pt>
                <c:pt idx="460">
                  <c:v>0.997885295093077</c:v>
                </c:pt>
                <c:pt idx="461">
                  <c:v>0.997978379821075</c:v>
                </c:pt>
                <c:pt idx="462">
                  <c:v>0.998242744774664</c:v>
                </c:pt>
                <c:pt idx="463">
                  <c:v>0.998337541297382</c:v>
                </c:pt>
                <c:pt idx="464">
                  <c:v>0.99854136411657</c:v>
                </c:pt>
                <c:pt idx="465">
                  <c:v>0.999009411467688</c:v>
                </c:pt>
                <c:pt idx="466">
                  <c:v>0.999016096847795</c:v>
                </c:pt>
                <c:pt idx="467">
                  <c:v>0.99903669899519</c:v>
                </c:pt>
                <c:pt idx="468">
                  <c:v>0.999112377882194</c:v>
                </c:pt>
                <c:pt idx="469">
                  <c:v>0.99919196057092</c:v>
                </c:pt>
                <c:pt idx="470">
                  <c:v>0.999195483784488</c:v>
                </c:pt>
                <c:pt idx="471">
                  <c:v>0.999324039227097</c:v>
                </c:pt>
                <c:pt idx="472">
                  <c:v>0.999371050493828</c:v>
                </c:pt>
                <c:pt idx="473">
                  <c:v>0.999413372055949</c:v>
                </c:pt>
                <c:pt idx="474">
                  <c:v>0.99942369990125</c:v>
                </c:pt>
                <c:pt idx="475">
                  <c:v>0.999498533199512</c:v>
                </c:pt>
                <c:pt idx="476">
                  <c:v>0.999502969896492</c:v>
                </c:pt>
                <c:pt idx="477">
                  <c:v>0.999507293438703</c:v>
                </c:pt>
                <c:pt idx="478">
                  <c:v>0.999513989138964</c:v>
                </c:pt>
                <c:pt idx="479">
                  <c:v>0.999544336993059</c:v>
                </c:pt>
                <c:pt idx="480">
                  <c:v>0.999545188265659</c:v>
                </c:pt>
                <c:pt idx="481">
                  <c:v>0.999576140441707</c:v>
                </c:pt>
                <c:pt idx="482">
                  <c:v>0.999667069685608</c:v>
                </c:pt>
                <c:pt idx="483">
                  <c:v>0.999707026996237</c:v>
                </c:pt>
                <c:pt idx="484">
                  <c:v>0.99971437746062</c:v>
                </c:pt>
                <c:pt idx="485">
                  <c:v>0.999715406613156</c:v>
                </c:pt>
                <c:pt idx="486">
                  <c:v>0.999791236126067</c:v>
                </c:pt>
                <c:pt idx="487">
                  <c:v>0.999800945558133</c:v>
                </c:pt>
                <c:pt idx="488">
                  <c:v>0.999814930726012</c:v>
                </c:pt>
                <c:pt idx="489">
                  <c:v>0.999816638750027</c:v>
                </c:pt>
                <c:pt idx="490">
                  <c:v>0.999821433574429</c:v>
                </c:pt>
                <c:pt idx="491">
                  <c:v>0.999825188939275</c:v>
                </c:pt>
                <c:pt idx="492">
                  <c:v>0.99982539961179</c:v>
                </c:pt>
                <c:pt idx="493">
                  <c:v>0.999836571705439</c:v>
                </c:pt>
                <c:pt idx="494">
                  <c:v>0.999838884324212</c:v>
                </c:pt>
                <c:pt idx="495">
                  <c:v>0.999851640215674</c:v>
                </c:pt>
                <c:pt idx="496">
                  <c:v>0.999864408416913</c:v>
                </c:pt>
                <c:pt idx="497">
                  <c:v>0.99987307206165</c:v>
                </c:pt>
                <c:pt idx="498">
                  <c:v>0.999879880659005</c:v>
                </c:pt>
                <c:pt idx="499">
                  <c:v>0.999884515841613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'00006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'00006 POD'!$A$4:$A$503</c:f>
              <c:numCache>
                <c:formatCode>General</c:formatCode>
                <c:ptCount val="500"/>
                <c:pt idx="0">
                  <c:v>0.039548661228973</c:v>
                </c:pt>
                <c:pt idx="1">
                  <c:v>0.0443432429045736</c:v>
                </c:pt>
                <c:pt idx="2">
                  <c:v>0.0456830062730702</c:v>
                </c:pt>
                <c:pt idx="3">
                  <c:v>0.0499203689113835</c:v>
                </c:pt>
                <c:pt idx="4">
                  <c:v>0.0512189652935025</c:v>
                </c:pt>
                <c:pt idx="5">
                  <c:v>0.0515079574289979</c:v>
                </c:pt>
                <c:pt idx="6">
                  <c:v>0.051567627395949</c:v>
                </c:pt>
                <c:pt idx="7">
                  <c:v>0.0518551852494837</c:v>
                </c:pt>
                <c:pt idx="8">
                  <c:v>0.0521649752916089</c:v>
                </c:pt>
                <c:pt idx="9">
                  <c:v>0.0530389763225884</c:v>
                </c:pt>
                <c:pt idx="10">
                  <c:v>0.0540682425393535</c:v>
                </c:pt>
                <c:pt idx="11">
                  <c:v>0.0543428637062115</c:v>
                </c:pt>
                <c:pt idx="12">
                  <c:v>0.0546428102516404</c:v>
                </c:pt>
                <c:pt idx="13">
                  <c:v>0.0547198967817456</c:v>
                </c:pt>
                <c:pt idx="14">
                  <c:v>0.0547829659928576</c:v>
                </c:pt>
                <c:pt idx="15">
                  <c:v>0.0559086364367768</c:v>
                </c:pt>
                <c:pt idx="16">
                  <c:v>0.0573193435213069</c:v>
                </c:pt>
                <c:pt idx="17">
                  <c:v>0.0573873918740171</c:v>
                </c:pt>
                <c:pt idx="18">
                  <c:v>0.057872172915914</c:v>
                </c:pt>
                <c:pt idx="19">
                  <c:v>0.0579057958620334</c:v>
                </c:pt>
                <c:pt idx="20">
                  <c:v>0.0610980401692737</c:v>
                </c:pt>
                <c:pt idx="21">
                  <c:v>0.0611518551938342</c:v>
                </c:pt>
                <c:pt idx="22">
                  <c:v>0.0612165490821224</c:v>
                </c:pt>
                <c:pt idx="23">
                  <c:v>0.0624622355000611</c:v>
                </c:pt>
                <c:pt idx="24">
                  <c:v>0.0626737184513463</c:v>
                </c:pt>
                <c:pt idx="25">
                  <c:v>0.0628731171397585</c:v>
                </c:pt>
                <c:pt idx="26">
                  <c:v>0.0631703986360532</c:v>
                </c:pt>
                <c:pt idx="27">
                  <c:v>0.0631781495250547</c:v>
                </c:pt>
                <c:pt idx="28">
                  <c:v>0.063527014436774</c:v>
                </c:pt>
                <c:pt idx="29">
                  <c:v>0.0636118446694116</c:v>
                </c:pt>
                <c:pt idx="30">
                  <c:v>0.0653778209656245</c:v>
                </c:pt>
                <c:pt idx="31">
                  <c:v>0.065424283749354</c:v>
                </c:pt>
                <c:pt idx="32">
                  <c:v>0.0656620145185127</c:v>
                </c:pt>
                <c:pt idx="33">
                  <c:v>0.0662788304504093</c:v>
                </c:pt>
                <c:pt idx="34">
                  <c:v>0.0678154770269349</c:v>
                </c:pt>
                <c:pt idx="35">
                  <c:v>0.0685688809019145</c:v>
                </c:pt>
                <c:pt idx="36">
                  <c:v>0.0687882029011789</c:v>
                </c:pt>
                <c:pt idx="37">
                  <c:v>0.0688353253848676</c:v>
                </c:pt>
                <c:pt idx="38">
                  <c:v>0.069068683006219</c:v>
                </c:pt>
                <c:pt idx="39">
                  <c:v>0.069796300247494</c:v>
                </c:pt>
                <c:pt idx="40">
                  <c:v>0.0700677298213033</c:v>
                </c:pt>
                <c:pt idx="41">
                  <c:v>0.0700946486512333</c:v>
                </c:pt>
                <c:pt idx="42">
                  <c:v>0.0701284963960336</c:v>
                </c:pt>
                <c:pt idx="43">
                  <c:v>0.0703891623007258</c:v>
                </c:pt>
                <c:pt idx="44">
                  <c:v>0.0706012524019325</c:v>
                </c:pt>
                <c:pt idx="45">
                  <c:v>0.0706184734650561</c:v>
                </c:pt>
                <c:pt idx="46">
                  <c:v>0.0710545042381621</c:v>
                </c:pt>
                <c:pt idx="47">
                  <c:v>0.0713651315624602</c:v>
                </c:pt>
                <c:pt idx="48">
                  <c:v>0.0717051854958262</c:v>
                </c:pt>
                <c:pt idx="49">
                  <c:v>0.0717894488985381</c:v>
                </c:pt>
                <c:pt idx="50">
                  <c:v>0.0720204316107516</c:v>
                </c:pt>
                <c:pt idx="51">
                  <c:v>0.0723907639188096</c:v>
                </c:pt>
                <c:pt idx="52">
                  <c:v>0.0727542601975887</c:v>
                </c:pt>
                <c:pt idx="53">
                  <c:v>0.0735706297531109</c:v>
                </c:pt>
                <c:pt idx="54">
                  <c:v>0.0736743525472314</c:v>
                </c:pt>
                <c:pt idx="55">
                  <c:v>0.0738082018829392</c:v>
                </c:pt>
                <c:pt idx="56">
                  <c:v>0.0739503567503326</c:v>
                </c:pt>
                <c:pt idx="57">
                  <c:v>0.0739817369344724</c:v>
                </c:pt>
                <c:pt idx="58">
                  <c:v>0.0746253717284162</c:v>
                </c:pt>
                <c:pt idx="59">
                  <c:v>0.0747462894214125</c:v>
                </c:pt>
                <c:pt idx="60">
                  <c:v>0.0749101968090347</c:v>
                </c:pt>
                <c:pt idx="61">
                  <c:v>0.0752199291676224</c:v>
                </c:pt>
                <c:pt idx="62">
                  <c:v>0.0752440719531746</c:v>
                </c:pt>
                <c:pt idx="63">
                  <c:v>0.0754032499561632</c:v>
                </c:pt>
                <c:pt idx="64">
                  <c:v>0.0755258927145316</c:v>
                </c:pt>
                <c:pt idx="65">
                  <c:v>0.0758911211801371</c:v>
                </c:pt>
                <c:pt idx="66">
                  <c:v>0.0762294215236881</c:v>
                </c:pt>
                <c:pt idx="67">
                  <c:v>0.0765888090531751</c:v>
                </c:pt>
                <c:pt idx="68">
                  <c:v>0.076623735612729</c:v>
                </c:pt>
                <c:pt idx="69">
                  <c:v>0.0768881814141779</c:v>
                </c:pt>
                <c:pt idx="70">
                  <c:v>0.0772121112225002</c:v>
                </c:pt>
                <c:pt idx="71">
                  <c:v>0.0772941915011166</c:v>
                </c:pt>
                <c:pt idx="72">
                  <c:v>0.0779345949869791</c:v>
                </c:pt>
                <c:pt idx="73">
                  <c:v>0.0784354636960998</c:v>
                </c:pt>
                <c:pt idx="74">
                  <c:v>0.0786970736755673</c:v>
                </c:pt>
                <c:pt idx="75">
                  <c:v>0.0788402768592504</c:v>
                </c:pt>
                <c:pt idx="76">
                  <c:v>0.0789606933360085</c:v>
                </c:pt>
                <c:pt idx="77">
                  <c:v>0.0791817607651217</c:v>
                </c:pt>
                <c:pt idx="78">
                  <c:v>0.079328965373855</c:v>
                </c:pt>
                <c:pt idx="79">
                  <c:v>0.0797291680725308</c:v>
                </c:pt>
                <c:pt idx="80">
                  <c:v>0.0799919293844772</c:v>
                </c:pt>
                <c:pt idx="81">
                  <c:v>0.0808740658482604</c:v>
                </c:pt>
                <c:pt idx="82">
                  <c:v>0.0809521439291535</c:v>
                </c:pt>
                <c:pt idx="83">
                  <c:v>0.0809623725911809</c:v>
                </c:pt>
                <c:pt idx="84">
                  <c:v>0.081549388096552</c:v>
                </c:pt>
                <c:pt idx="85">
                  <c:v>0.0815958380223408</c:v>
                </c:pt>
                <c:pt idx="86">
                  <c:v>0.0816225865838013</c:v>
                </c:pt>
                <c:pt idx="87">
                  <c:v>0.0817384051055797</c:v>
                </c:pt>
                <c:pt idx="88">
                  <c:v>0.0821780667200998</c:v>
                </c:pt>
                <c:pt idx="89">
                  <c:v>0.082298524124247</c:v>
                </c:pt>
                <c:pt idx="90">
                  <c:v>0.0827260157589125</c:v>
                </c:pt>
                <c:pt idx="91">
                  <c:v>0.0828079437966452</c:v>
                </c:pt>
                <c:pt idx="92">
                  <c:v>0.0834619097156193</c:v>
                </c:pt>
                <c:pt idx="93">
                  <c:v>0.0836979228619168</c:v>
                </c:pt>
                <c:pt idx="94">
                  <c:v>0.0837627174542587</c:v>
                </c:pt>
                <c:pt idx="95">
                  <c:v>0.0840383096371029</c:v>
                </c:pt>
                <c:pt idx="96">
                  <c:v>0.0842179559872131</c:v>
                </c:pt>
                <c:pt idx="97">
                  <c:v>0.0850450088112827</c:v>
                </c:pt>
                <c:pt idx="98">
                  <c:v>0.0851823311282018</c:v>
                </c:pt>
                <c:pt idx="99">
                  <c:v>0.0852441264701589</c:v>
                </c:pt>
                <c:pt idx="100">
                  <c:v>0.0852930608301224</c:v>
                </c:pt>
                <c:pt idx="101">
                  <c:v>0.0858296076547209</c:v>
                </c:pt>
                <c:pt idx="102">
                  <c:v>0.085980070009634</c:v>
                </c:pt>
                <c:pt idx="103">
                  <c:v>0.0860879869032069</c:v>
                </c:pt>
                <c:pt idx="104">
                  <c:v>0.0864566700990303</c:v>
                </c:pt>
                <c:pt idx="105">
                  <c:v>0.0879821742105371</c:v>
                </c:pt>
                <c:pt idx="106">
                  <c:v>0.0885341616955367</c:v>
                </c:pt>
                <c:pt idx="107">
                  <c:v>0.089061582190187</c:v>
                </c:pt>
                <c:pt idx="108">
                  <c:v>0.089161342083386</c:v>
                </c:pt>
                <c:pt idx="109">
                  <c:v>0.08949083369497</c:v>
                </c:pt>
                <c:pt idx="110">
                  <c:v>0.0895076458018698</c:v>
                </c:pt>
                <c:pt idx="111">
                  <c:v>0.0896003915357633</c:v>
                </c:pt>
                <c:pt idx="112">
                  <c:v>0.0899331519296292</c:v>
                </c:pt>
                <c:pt idx="113">
                  <c:v>0.0899759050522384</c:v>
                </c:pt>
                <c:pt idx="114">
                  <c:v>0.0902446935609859</c:v>
                </c:pt>
                <c:pt idx="115">
                  <c:v>0.090446789828463</c:v>
                </c:pt>
                <c:pt idx="116">
                  <c:v>0.0904942259936354</c:v>
                </c:pt>
                <c:pt idx="117">
                  <c:v>0.090573536769319</c:v>
                </c:pt>
                <c:pt idx="118">
                  <c:v>0.0906934562809592</c:v>
                </c:pt>
                <c:pt idx="119">
                  <c:v>0.0908927334560446</c:v>
                </c:pt>
                <c:pt idx="120">
                  <c:v>0.0909964285043513</c:v>
                </c:pt>
                <c:pt idx="121">
                  <c:v>0.0910143299471643</c:v>
                </c:pt>
                <c:pt idx="122">
                  <c:v>0.091072989454263</c:v>
                </c:pt>
                <c:pt idx="123">
                  <c:v>0.0910917229507326</c:v>
                </c:pt>
                <c:pt idx="124">
                  <c:v>0.0911353799590132</c:v>
                </c:pt>
                <c:pt idx="125">
                  <c:v>0.0911382473444104</c:v>
                </c:pt>
                <c:pt idx="126">
                  <c:v>0.0918579534190376</c:v>
                </c:pt>
                <c:pt idx="127">
                  <c:v>0.0918883600211669</c:v>
                </c:pt>
                <c:pt idx="128">
                  <c:v>0.0920315635457003</c:v>
                </c:pt>
                <c:pt idx="129">
                  <c:v>0.0920794559658191</c:v>
                </c:pt>
                <c:pt idx="130">
                  <c:v>0.0921487313213702</c:v>
                </c:pt>
                <c:pt idx="131">
                  <c:v>0.0922058704707348</c:v>
                </c:pt>
                <c:pt idx="132">
                  <c:v>0.0922178431237253</c:v>
                </c:pt>
                <c:pt idx="133">
                  <c:v>0.0925156949037953</c:v>
                </c:pt>
                <c:pt idx="134">
                  <c:v>0.0933818826321694</c:v>
                </c:pt>
                <c:pt idx="135">
                  <c:v>0.0936628092690825</c:v>
                </c:pt>
                <c:pt idx="136">
                  <c:v>0.0941489371412165</c:v>
                </c:pt>
                <c:pt idx="137">
                  <c:v>0.0943922891247822</c:v>
                </c:pt>
                <c:pt idx="138">
                  <c:v>0.0949187160261662</c:v>
                </c:pt>
                <c:pt idx="139">
                  <c:v>0.0956098431933377</c:v>
                </c:pt>
                <c:pt idx="140">
                  <c:v>0.0958897611103121</c:v>
                </c:pt>
                <c:pt idx="141">
                  <c:v>0.0959530488976209</c:v>
                </c:pt>
                <c:pt idx="142">
                  <c:v>0.0972265220895963</c:v>
                </c:pt>
                <c:pt idx="143">
                  <c:v>0.0978409531831227</c:v>
                </c:pt>
                <c:pt idx="144">
                  <c:v>0.0982537393901268</c:v>
                </c:pt>
                <c:pt idx="145">
                  <c:v>0.0986321321050974</c:v>
                </c:pt>
                <c:pt idx="146">
                  <c:v>0.098800775892332</c:v>
                </c:pt>
                <c:pt idx="147">
                  <c:v>0.0990837746929731</c:v>
                </c:pt>
                <c:pt idx="148">
                  <c:v>0.0992413191161728</c:v>
                </c:pt>
                <c:pt idx="149">
                  <c:v>0.0995497595965384</c:v>
                </c:pt>
                <c:pt idx="150">
                  <c:v>0.099749036453624</c:v>
                </c:pt>
                <c:pt idx="151">
                  <c:v>0.0997533344495762</c:v>
                </c:pt>
                <c:pt idx="152">
                  <c:v>0.100023828550162</c:v>
                </c:pt>
                <c:pt idx="153">
                  <c:v>0.100222324738454</c:v>
                </c:pt>
                <c:pt idx="154">
                  <c:v>0.100288587568567</c:v>
                </c:pt>
                <c:pt idx="155">
                  <c:v>0.100908487153871</c:v>
                </c:pt>
                <c:pt idx="156">
                  <c:v>0.101054688113782</c:v>
                </c:pt>
                <c:pt idx="157">
                  <c:v>0.101264997364849</c:v>
                </c:pt>
                <c:pt idx="158">
                  <c:v>0.101973648574661</c:v>
                </c:pt>
                <c:pt idx="159">
                  <c:v>0.102147995752029</c:v>
                </c:pt>
                <c:pt idx="160">
                  <c:v>0.102310914315443</c:v>
                </c:pt>
                <c:pt idx="161">
                  <c:v>0.102567084712859</c:v>
                </c:pt>
                <c:pt idx="162">
                  <c:v>0.102748824205807</c:v>
                </c:pt>
                <c:pt idx="163">
                  <c:v>0.102984340064872</c:v>
                </c:pt>
                <c:pt idx="164">
                  <c:v>0.103178172840672</c:v>
                </c:pt>
                <c:pt idx="165">
                  <c:v>0.103582532766546</c:v>
                </c:pt>
                <c:pt idx="166">
                  <c:v>0.103640827142356</c:v>
                </c:pt>
                <c:pt idx="167">
                  <c:v>0.103771331853046</c:v>
                </c:pt>
                <c:pt idx="168">
                  <c:v>0.103991276219312</c:v>
                </c:pt>
                <c:pt idx="169">
                  <c:v>0.104548156576471</c:v>
                </c:pt>
                <c:pt idx="170">
                  <c:v>0.105443017980125</c:v>
                </c:pt>
                <c:pt idx="171">
                  <c:v>0.105449346718576</c:v>
                </c:pt>
                <c:pt idx="172">
                  <c:v>0.106073578434251</c:v>
                </c:pt>
                <c:pt idx="173">
                  <c:v>0.10640667714351</c:v>
                </c:pt>
                <c:pt idx="174">
                  <c:v>0.106478766099792</c:v>
                </c:pt>
                <c:pt idx="175">
                  <c:v>0.106877754627611</c:v>
                </c:pt>
                <c:pt idx="176">
                  <c:v>0.107214965668472</c:v>
                </c:pt>
                <c:pt idx="177">
                  <c:v>0.107471519737729</c:v>
                </c:pt>
                <c:pt idx="178">
                  <c:v>0.107569907745114</c:v>
                </c:pt>
                <c:pt idx="179">
                  <c:v>0.107684685443702</c:v>
                </c:pt>
                <c:pt idx="180">
                  <c:v>0.108933366513481</c:v>
                </c:pt>
                <c:pt idx="181">
                  <c:v>0.108983102309559</c:v>
                </c:pt>
                <c:pt idx="182">
                  <c:v>0.109479374220179</c:v>
                </c:pt>
                <c:pt idx="183">
                  <c:v>0.110251947342886</c:v>
                </c:pt>
                <c:pt idx="184">
                  <c:v>0.112378719431366</c:v>
                </c:pt>
                <c:pt idx="185">
                  <c:v>0.113032853289303</c:v>
                </c:pt>
                <c:pt idx="186">
                  <c:v>0.113458281954493</c:v>
                </c:pt>
                <c:pt idx="187">
                  <c:v>0.114381720913246</c:v>
                </c:pt>
                <c:pt idx="188">
                  <c:v>0.114725525040279</c:v>
                </c:pt>
                <c:pt idx="189">
                  <c:v>0.11489096721318</c:v>
                </c:pt>
                <c:pt idx="190">
                  <c:v>0.115049274649762</c:v>
                </c:pt>
                <c:pt idx="191">
                  <c:v>0.115092052373692</c:v>
                </c:pt>
                <c:pt idx="192">
                  <c:v>0.115424663281698</c:v>
                </c:pt>
                <c:pt idx="193">
                  <c:v>0.115931070396554</c:v>
                </c:pt>
                <c:pt idx="194">
                  <c:v>0.116070399363856</c:v>
                </c:pt>
                <c:pt idx="195">
                  <c:v>0.116138615161712</c:v>
                </c:pt>
                <c:pt idx="196">
                  <c:v>0.116297106774652</c:v>
                </c:pt>
                <c:pt idx="197">
                  <c:v>0.116538371844614</c:v>
                </c:pt>
                <c:pt idx="198">
                  <c:v>0.116838007600546</c:v>
                </c:pt>
                <c:pt idx="199">
                  <c:v>0.116915590523306</c:v>
                </c:pt>
                <c:pt idx="200">
                  <c:v>0.117024066991164</c:v>
                </c:pt>
                <c:pt idx="201">
                  <c:v>0.117097679528339</c:v>
                </c:pt>
                <c:pt idx="202">
                  <c:v>0.117099878231252</c:v>
                </c:pt>
                <c:pt idx="203">
                  <c:v>0.117339583356262</c:v>
                </c:pt>
                <c:pt idx="204">
                  <c:v>0.117962081162219</c:v>
                </c:pt>
                <c:pt idx="205">
                  <c:v>0.119180664012399</c:v>
                </c:pt>
                <c:pt idx="206">
                  <c:v>0.11927253554544</c:v>
                </c:pt>
                <c:pt idx="207">
                  <c:v>0.119602624072508</c:v>
                </c:pt>
                <c:pt idx="208">
                  <c:v>0.120001560587532</c:v>
                </c:pt>
                <c:pt idx="209">
                  <c:v>0.120565291175446</c:v>
                </c:pt>
                <c:pt idx="210">
                  <c:v>0.120955156139617</c:v>
                </c:pt>
                <c:pt idx="211">
                  <c:v>0.122667040157269</c:v>
                </c:pt>
                <c:pt idx="212">
                  <c:v>0.122837597259442</c:v>
                </c:pt>
                <c:pt idx="213">
                  <c:v>0.12301822879328</c:v>
                </c:pt>
                <c:pt idx="214">
                  <c:v>0.123803126539261</c:v>
                </c:pt>
                <c:pt idx="215">
                  <c:v>0.123808322970062</c:v>
                </c:pt>
                <c:pt idx="216">
                  <c:v>0.124588839090175</c:v>
                </c:pt>
                <c:pt idx="217">
                  <c:v>0.124798282763915</c:v>
                </c:pt>
                <c:pt idx="218">
                  <c:v>0.125978147652881</c:v>
                </c:pt>
                <c:pt idx="219">
                  <c:v>0.126903264022579</c:v>
                </c:pt>
                <c:pt idx="220">
                  <c:v>0.12760441997125</c:v>
                </c:pt>
                <c:pt idx="221">
                  <c:v>0.127780711457961</c:v>
                </c:pt>
                <c:pt idx="222">
                  <c:v>0.12803330183119</c:v>
                </c:pt>
                <c:pt idx="223">
                  <c:v>0.128778384986975</c:v>
                </c:pt>
                <c:pt idx="224">
                  <c:v>0.129486413772687</c:v>
                </c:pt>
                <c:pt idx="225">
                  <c:v>0.13009875178035</c:v>
                </c:pt>
                <c:pt idx="226">
                  <c:v>0.130989773781872</c:v>
                </c:pt>
                <c:pt idx="227">
                  <c:v>0.132008057093524</c:v>
                </c:pt>
                <c:pt idx="228">
                  <c:v>0.132160238593643</c:v>
                </c:pt>
                <c:pt idx="229">
                  <c:v>0.132847908933532</c:v>
                </c:pt>
                <c:pt idx="230">
                  <c:v>0.133251328820468</c:v>
                </c:pt>
                <c:pt idx="231">
                  <c:v>0.133805358119894</c:v>
                </c:pt>
                <c:pt idx="232">
                  <c:v>0.134543672817631</c:v>
                </c:pt>
                <c:pt idx="233">
                  <c:v>0.134920892128708</c:v>
                </c:pt>
                <c:pt idx="234">
                  <c:v>0.135157472007854</c:v>
                </c:pt>
                <c:pt idx="235">
                  <c:v>0.13575327802639</c:v>
                </c:pt>
                <c:pt idx="236">
                  <c:v>0.135899605384149</c:v>
                </c:pt>
                <c:pt idx="237">
                  <c:v>0.139358675091876</c:v>
                </c:pt>
                <c:pt idx="238">
                  <c:v>0.139803867030928</c:v>
                </c:pt>
                <c:pt idx="239">
                  <c:v>0.140114140717441</c:v>
                </c:pt>
                <c:pt idx="240">
                  <c:v>0.141036052344498</c:v>
                </c:pt>
                <c:pt idx="241">
                  <c:v>0.141480751296178</c:v>
                </c:pt>
                <c:pt idx="242">
                  <c:v>0.142940610271939</c:v>
                </c:pt>
                <c:pt idx="243">
                  <c:v>0.143894817209306</c:v>
                </c:pt>
                <c:pt idx="244">
                  <c:v>0.143912976762294</c:v>
                </c:pt>
                <c:pt idx="245">
                  <c:v>0.14457919375182</c:v>
                </c:pt>
                <c:pt idx="246">
                  <c:v>0.144960347646969</c:v>
                </c:pt>
                <c:pt idx="247">
                  <c:v>0.145353013582095</c:v>
                </c:pt>
                <c:pt idx="248">
                  <c:v>0.146152769383865</c:v>
                </c:pt>
                <c:pt idx="249">
                  <c:v>0.146787710328358</c:v>
                </c:pt>
                <c:pt idx="250">
                  <c:v>0.147803212355142</c:v>
                </c:pt>
                <c:pt idx="251">
                  <c:v>0.147866669507869</c:v>
                </c:pt>
                <c:pt idx="252">
                  <c:v>0.148381635064474</c:v>
                </c:pt>
                <c:pt idx="253">
                  <c:v>0.148798678073497</c:v>
                </c:pt>
                <c:pt idx="254">
                  <c:v>0.148814638505779</c:v>
                </c:pt>
                <c:pt idx="255">
                  <c:v>0.149143788665367</c:v>
                </c:pt>
                <c:pt idx="256">
                  <c:v>0.149620002117552</c:v>
                </c:pt>
                <c:pt idx="257">
                  <c:v>0.150232882609122</c:v>
                </c:pt>
                <c:pt idx="258">
                  <c:v>0.151456887185505</c:v>
                </c:pt>
                <c:pt idx="259">
                  <c:v>0.15228098365966</c:v>
                </c:pt>
                <c:pt idx="260">
                  <c:v>0.15281954528918</c:v>
                </c:pt>
                <c:pt idx="261">
                  <c:v>0.153056534234381</c:v>
                </c:pt>
                <c:pt idx="262">
                  <c:v>0.153186450148233</c:v>
                </c:pt>
                <c:pt idx="263">
                  <c:v>0.153458167068675</c:v>
                </c:pt>
                <c:pt idx="264">
                  <c:v>0.15370194149826</c:v>
                </c:pt>
                <c:pt idx="265">
                  <c:v>0.15420969477857</c:v>
                </c:pt>
                <c:pt idx="266">
                  <c:v>0.154890160299187</c:v>
                </c:pt>
                <c:pt idx="267">
                  <c:v>0.155293429669555</c:v>
                </c:pt>
                <c:pt idx="268">
                  <c:v>0.155952353297062</c:v>
                </c:pt>
                <c:pt idx="269">
                  <c:v>0.156680999956312</c:v>
                </c:pt>
                <c:pt idx="270">
                  <c:v>0.15879201184309</c:v>
                </c:pt>
                <c:pt idx="271">
                  <c:v>0.159638155477082</c:v>
                </c:pt>
                <c:pt idx="272">
                  <c:v>0.159991679051726</c:v>
                </c:pt>
                <c:pt idx="273">
                  <c:v>0.160638010812172</c:v>
                </c:pt>
                <c:pt idx="274">
                  <c:v>0.160676679779717</c:v>
                </c:pt>
                <c:pt idx="275">
                  <c:v>0.161563177526322</c:v>
                </c:pt>
                <c:pt idx="276">
                  <c:v>0.161579002939081</c:v>
                </c:pt>
                <c:pt idx="277">
                  <c:v>0.161842982776934</c:v>
                </c:pt>
                <c:pt idx="278">
                  <c:v>0.162212263394079</c:v>
                </c:pt>
                <c:pt idx="279">
                  <c:v>0.162705481856411</c:v>
                </c:pt>
                <c:pt idx="280">
                  <c:v>0.162751515963166</c:v>
                </c:pt>
                <c:pt idx="281">
                  <c:v>0.16283452914804</c:v>
                </c:pt>
                <c:pt idx="282">
                  <c:v>0.162884642085531</c:v>
                </c:pt>
                <c:pt idx="283">
                  <c:v>0.163924904646091</c:v>
                </c:pt>
                <c:pt idx="284">
                  <c:v>0.164137600035518</c:v>
                </c:pt>
                <c:pt idx="285">
                  <c:v>0.165077995317755</c:v>
                </c:pt>
                <c:pt idx="286">
                  <c:v>0.165434481336935</c:v>
                </c:pt>
                <c:pt idx="287">
                  <c:v>0.16639131492352</c:v>
                </c:pt>
                <c:pt idx="288">
                  <c:v>0.166759966316373</c:v>
                </c:pt>
                <c:pt idx="289">
                  <c:v>0.168895200897835</c:v>
                </c:pt>
                <c:pt idx="290">
                  <c:v>0.169310322447687</c:v>
                </c:pt>
                <c:pt idx="291">
                  <c:v>0.169861567584242</c:v>
                </c:pt>
                <c:pt idx="292">
                  <c:v>0.170952833757248</c:v>
                </c:pt>
                <c:pt idx="293">
                  <c:v>0.174285258423058</c:v>
                </c:pt>
                <c:pt idx="294">
                  <c:v>0.176184373509365</c:v>
                </c:pt>
                <c:pt idx="295">
                  <c:v>0.177092367162938</c:v>
                </c:pt>
                <c:pt idx="296">
                  <c:v>0.177165064666229</c:v>
                </c:pt>
                <c:pt idx="297">
                  <c:v>0.177188197599879</c:v>
                </c:pt>
                <c:pt idx="298">
                  <c:v>0.178732075631963</c:v>
                </c:pt>
                <c:pt idx="299">
                  <c:v>0.179408533151964</c:v>
                </c:pt>
                <c:pt idx="300">
                  <c:v>0.179530193094746</c:v>
                </c:pt>
                <c:pt idx="301">
                  <c:v>0.180414080826403</c:v>
                </c:pt>
                <c:pt idx="302">
                  <c:v>0.180756687627596</c:v>
                </c:pt>
                <c:pt idx="303">
                  <c:v>0.181976490305161</c:v>
                </c:pt>
                <c:pt idx="304">
                  <c:v>0.183179291262307</c:v>
                </c:pt>
                <c:pt idx="305">
                  <c:v>0.183261139787925</c:v>
                </c:pt>
                <c:pt idx="306">
                  <c:v>0.186640406932195</c:v>
                </c:pt>
                <c:pt idx="307">
                  <c:v>0.186860799906804</c:v>
                </c:pt>
                <c:pt idx="308">
                  <c:v>0.187124722647512</c:v>
                </c:pt>
                <c:pt idx="309">
                  <c:v>0.187328026696824</c:v>
                </c:pt>
                <c:pt idx="310">
                  <c:v>0.187774336951041</c:v>
                </c:pt>
                <c:pt idx="311">
                  <c:v>0.18975491956047</c:v>
                </c:pt>
                <c:pt idx="312">
                  <c:v>0.190162180619795</c:v>
                </c:pt>
                <c:pt idx="313">
                  <c:v>0.190254688342207</c:v>
                </c:pt>
                <c:pt idx="314">
                  <c:v>0.192574138256894</c:v>
                </c:pt>
                <c:pt idx="315">
                  <c:v>0.192657558349001</c:v>
                </c:pt>
                <c:pt idx="316">
                  <c:v>0.192723934262492</c:v>
                </c:pt>
                <c:pt idx="317">
                  <c:v>0.192724467680165</c:v>
                </c:pt>
                <c:pt idx="318">
                  <c:v>0.19288567781665</c:v>
                </c:pt>
                <c:pt idx="319">
                  <c:v>0.193852549819872</c:v>
                </c:pt>
                <c:pt idx="320">
                  <c:v>0.194735535634601</c:v>
                </c:pt>
                <c:pt idx="321">
                  <c:v>0.195387931184773</c:v>
                </c:pt>
                <c:pt idx="322">
                  <c:v>0.19547728890446</c:v>
                </c:pt>
                <c:pt idx="323">
                  <c:v>0.197320980659025</c:v>
                </c:pt>
                <c:pt idx="324">
                  <c:v>0.197601670710871</c:v>
                </c:pt>
                <c:pt idx="325">
                  <c:v>0.197612779876288</c:v>
                </c:pt>
                <c:pt idx="326">
                  <c:v>0.198095245139512</c:v>
                </c:pt>
                <c:pt idx="327">
                  <c:v>0.198810496960706</c:v>
                </c:pt>
                <c:pt idx="328">
                  <c:v>0.200668393128834</c:v>
                </c:pt>
                <c:pt idx="329">
                  <c:v>0.202719091144318</c:v>
                </c:pt>
                <c:pt idx="330">
                  <c:v>0.202819684530792</c:v>
                </c:pt>
                <c:pt idx="331">
                  <c:v>0.202903307064163</c:v>
                </c:pt>
                <c:pt idx="332">
                  <c:v>0.204115775411361</c:v>
                </c:pt>
                <c:pt idx="333">
                  <c:v>0.206829237853394</c:v>
                </c:pt>
                <c:pt idx="334">
                  <c:v>0.207286968809243</c:v>
                </c:pt>
                <c:pt idx="335">
                  <c:v>0.20774708391407</c:v>
                </c:pt>
                <c:pt idx="336">
                  <c:v>0.209406640536878</c:v>
                </c:pt>
                <c:pt idx="337">
                  <c:v>0.209754535345128</c:v>
                </c:pt>
                <c:pt idx="338">
                  <c:v>0.211271379517751</c:v>
                </c:pt>
                <c:pt idx="339">
                  <c:v>0.211290135088182</c:v>
                </c:pt>
                <c:pt idx="340">
                  <c:v>0.211407576091995</c:v>
                </c:pt>
                <c:pt idx="341">
                  <c:v>0.211684764193751</c:v>
                </c:pt>
                <c:pt idx="342">
                  <c:v>0.212376933166207</c:v>
                </c:pt>
                <c:pt idx="343">
                  <c:v>0.213349127404882</c:v>
                </c:pt>
                <c:pt idx="344">
                  <c:v>0.214500036273763</c:v>
                </c:pt>
                <c:pt idx="345">
                  <c:v>0.215178854827775</c:v>
                </c:pt>
                <c:pt idx="346">
                  <c:v>0.215398687935431</c:v>
                </c:pt>
                <c:pt idx="347">
                  <c:v>0.216122616911212</c:v>
                </c:pt>
                <c:pt idx="348">
                  <c:v>0.217113417195464</c:v>
                </c:pt>
                <c:pt idx="349">
                  <c:v>0.217932186347515</c:v>
                </c:pt>
                <c:pt idx="350">
                  <c:v>0.219847561865785</c:v>
                </c:pt>
                <c:pt idx="351">
                  <c:v>0.220070302616455</c:v>
                </c:pt>
                <c:pt idx="352">
                  <c:v>0.220122404378684</c:v>
                </c:pt>
                <c:pt idx="353">
                  <c:v>0.220423394491147</c:v>
                </c:pt>
                <c:pt idx="354">
                  <c:v>0.220518359341919</c:v>
                </c:pt>
                <c:pt idx="355">
                  <c:v>0.221441287597759</c:v>
                </c:pt>
                <c:pt idx="356">
                  <c:v>0.225877245310975</c:v>
                </c:pt>
                <c:pt idx="357">
                  <c:v>0.22765951355957</c:v>
                </c:pt>
                <c:pt idx="358">
                  <c:v>0.23120182769527</c:v>
                </c:pt>
                <c:pt idx="359">
                  <c:v>0.233598373342732</c:v>
                </c:pt>
                <c:pt idx="360">
                  <c:v>0.235276747018019</c:v>
                </c:pt>
                <c:pt idx="361">
                  <c:v>0.236836347485268</c:v>
                </c:pt>
                <c:pt idx="362">
                  <c:v>0.237144731637057</c:v>
                </c:pt>
                <c:pt idx="363">
                  <c:v>0.240599269059275</c:v>
                </c:pt>
                <c:pt idx="364">
                  <c:v>0.242438203213794</c:v>
                </c:pt>
                <c:pt idx="365">
                  <c:v>0.245248140689163</c:v>
                </c:pt>
                <c:pt idx="366">
                  <c:v>0.246169832561167</c:v>
                </c:pt>
                <c:pt idx="367">
                  <c:v>0.248000718025698</c:v>
                </c:pt>
                <c:pt idx="368">
                  <c:v>0.249577833098582</c:v>
                </c:pt>
                <c:pt idx="369">
                  <c:v>0.249674643046559</c:v>
                </c:pt>
                <c:pt idx="370">
                  <c:v>0.252293518802538</c:v>
                </c:pt>
                <c:pt idx="371">
                  <c:v>0.254920496858573</c:v>
                </c:pt>
                <c:pt idx="372">
                  <c:v>0.25534645189592</c:v>
                </c:pt>
                <c:pt idx="373">
                  <c:v>0.255433335406439</c:v>
                </c:pt>
                <c:pt idx="374">
                  <c:v>0.256521832810588</c:v>
                </c:pt>
                <c:pt idx="375">
                  <c:v>0.257160584320218</c:v>
                </c:pt>
                <c:pt idx="376">
                  <c:v>0.258580948360364</c:v>
                </c:pt>
                <c:pt idx="377">
                  <c:v>0.259179929180695</c:v>
                </c:pt>
                <c:pt idx="378">
                  <c:v>0.259540238336379</c:v>
                </c:pt>
                <c:pt idx="379">
                  <c:v>0.268385929905952</c:v>
                </c:pt>
                <c:pt idx="380">
                  <c:v>0.268404977938312</c:v>
                </c:pt>
                <c:pt idx="381">
                  <c:v>0.270524005963191</c:v>
                </c:pt>
                <c:pt idx="382">
                  <c:v>0.275460487652417</c:v>
                </c:pt>
                <c:pt idx="383">
                  <c:v>0.275795457513683</c:v>
                </c:pt>
                <c:pt idx="384">
                  <c:v>0.27665859762293</c:v>
                </c:pt>
                <c:pt idx="385">
                  <c:v>0.277736216909809</c:v>
                </c:pt>
                <c:pt idx="386">
                  <c:v>0.279705668765762</c:v>
                </c:pt>
                <c:pt idx="387">
                  <c:v>0.280008763458214</c:v>
                </c:pt>
                <c:pt idx="388">
                  <c:v>0.281060694379433</c:v>
                </c:pt>
                <c:pt idx="389">
                  <c:v>0.281959114646211</c:v>
                </c:pt>
                <c:pt idx="390">
                  <c:v>0.283521534332</c:v>
                </c:pt>
                <c:pt idx="391">
                  <c:v>0.284328417601621</c:v>
                </c:pt>
                <c:pt idx="392">
                  <c:v>0.286062629541526</c:v>
                </c:pt>
                <c:pt idx="393">
                  <c:v>0.28752639141714</c:v>
                </c:pt>
                <c:pt idx="394">
                  <c:v>0.287596529978097</c:v>
                </c:pt>
                <c:pt idx="395">
                  <c:v>0.288956786100977</c:v>
                </c:pt>
                <c:pt idx="396">
                  <c:v>0.289078519443709</c:v>
                </c:pt>
                <c:pt idx="397">
                  <c:v>0.290758259674081</c:v>
                </c:pt>
                <c:pt idx="398">
                  <c:v>0.2926843552584</c:v>
                </c:pt>
                <c:pt idx="399">
                  <c:v>0.29372023284652</c:v>
                </c:pt>
                <c:pt idx="400">
                  <c:v>0.29440346378007</c:v>
                </c:pt>
                <c:pt idx="401">
                  <c:v>0.294444300533556</c:v>
                </c:pt>
                <c:pt idx="402">
                  <c:v>0.301294761958894</c:v>
                </c:pt>
                <c:pt idx="403">
                  <c:v>0.301894449507129</c:v>
                </c:pt>
                <c:pt idx="404">
                  <c:v>0.303321394612579</c:v>
                </c:pt>
                <c:pt idx="405">
                  <c:v>0.303592321664691</c:v>
                </c:pt>
                <c:pt idx="406">
                  <c:v>0.30862100361102</c:v>
                </c:pt>
                <c:pt idx="407">
                  <c:v>0.30869847530589</c:v>
                </c:pt>
                <c:pt idx="408">
                  <c:v>0.311064549450409</c:v>
                </c:pt>
                <c:pt idx="409">
                  <c:v>0.311103488538877</c:v>
                </c:pt>
                <c:pt idx="410">
                  <c:v>0.313323546023886</c:v>
                </c:pt>
                <c:pt idx="411">
                  <c:v>0.314655798185801</c:v>
                </c:pt>
                <c:pt idx="412">
                  <c:v>0.31590387859107</c:v>
                </c:pt>
                <c:pt idx="413">
                  <c:v>0.316793296543326</c:v>
                </c:pt>
                <c:pt idx="414">
                  <c:v>0.320950198132343</c:v>
                </c:pt>
                <c:pt idx="415">
                  <c:v>0.321520708965044</c:v>
                </c:pt>
                <c:pt idx="416">
                  <c:v>0.327806068302875</c:v>
                </c:pt>
                <c:pt idx="417">
                  <c:v>0.333433730562686</c:v>
                </c:pt>
                <c:pt idx="418">
                  <c:v>0.334647226727175</c:v>
                </c:pt>
                <c:pt idx="419">
                  <c:v>0.342116343609373</c:v>
                </c:pt>
                <c:pt idx="420">
                  <c:v>0.352919945748478</c:v>
                </c:pt>
                <c:pt idx="421">
                  <c:v>0.362355894138739</c:v>
                </c:pt>
                <c:pt idx="422">
                  <c:v>0.362927171897713</c:v>
                </c:pt>
                <c:pt idx="423">
                  <c:v>0.364748506526421</c:v>
                </c:pt>
                <c:pt idx="424">
                  <c:v>0.369334191230459</c:v>
                </c:pt>
                <c:pt idx="425">
                  <c:v>0.373503335694652</c:v>
                </c:pt>
                <c:pt idx="426">
                  <c:v>0.37867165098802</c:v>
                </c:pt>
                <c:pt idx="427">
                  <c:v>0.392877159212934</c:v>
                </c:pt>
                <c:pt idx="428">
                  <c:v>0.395876001353226</c:v>
                </c:pt>
                <c:pt idx="429">
                  <c:v>0.398308838616001</c:v>
                </c:pt>
                <c:pt idx="430">
                  <c:v>0.406644228018386</c:v>
                </c:pt>
                <c:pt idx="431">
                  <c:v>0.409811870684459</c:v>
                </c:pt>
                <c:pt idx="432">
                  <c:v>0.420685075670853</c:v>
                </c:pt>
                <c:pt idx="433">
                  <c:v>0.429131053452274</c:v>
                </c:pt>
                <c:pt idx="434">
                  <c:v>0.44152284793339</c:v>
                </c:pt>
                <c:pt idx="435">
                  <c:v>0.455509779411836</c:v>
                </c:pt>
                <c:pt idx="436">
                  <c:v>0.466877252381458</c:v>
                </c:pt>
                <c:pt idx="437">
                  <c:v>0.471606947283126</c:v>
                </c:pt>
                <c:pt idx="438">
                  <c:v>0.474324308676153</c:v>
                </c:pt>
                <c:pt idx="439">
                  <c:v>0.489413163004693</c:v>
                </c:pt>
                <c:pt idx="440">
                  <c:v>0.505954824619612</c:v>
                </c:pt>
                <c:pt idx="441">
                  <c:v>0.509545976411133</c:v>
                </c:pt>
                <c:pt idx="442">
                  <c:v>0.523707631287176</c:v>
                </c:pt>
                <c:pt idx="443">
                  <c:v>0.536839367460749</c:v>
                </c:pt>
                <c:pt idx="444">
                  <c:v>0.554050790211284</c:v>
                </c:pt>
                <c:pt idx="445">
                  <c:v>0.560789627246878</c:v>
                </c:pt>
                <c:pt idx="446">
                  <c:v>0.564809313238476</c:v>
                </c:pt>
                <c:pt idx="447">
                  <c:v>0.58547226176355</c:v>
                </c:pt>
                <c:pt idx="448">
                  <c:v>0.608214163770691</c:v>
                </c:pt>
                <c:pt idx="449">
                  <c:v>0.608325913253308</c:v>
                </c:pt>
                <c:pt idx="450">
                  <c:v>0.608527887869007</c:v>
                </c:pt>
                <c:pt idx="451">
                  <c:v>0.620954099385355</c:v>
                </c:pt>
                <c:pt idx="452">
                  <c:v>0.62753510620137</c:v>
                </c:pt>
                <c:pt idx="453">
                  <c:v>0.652474681035241</c:v>
                </c:pt>
                <c:pt idx="454">
                  <c:v>0.658996310569312</c:v>
                </c:pt>
                <c:pt idx="455">
                  <c:v>0.672598299508066</c:v>
                </c:pt>
                <c:pt idx="456">
                  <c:v>0.674122144864932</c:v>
                </c:pt>
                <c:pt idx="457">
                  <c:v>0.683979506746279</c:v>
                </c:pt>
                <c:pt idx="458">
                  <c:v>0.711082502250625</c:v>
                </c:pt>
                <c:pt idx="459">
                  <c:v>0.716570574162522</c:v>
                </c:pt>
                <c:pt idx="460">
                  <c:v>0.740299248571439</c:v>
                </c:pt>
                <c:pt idx="461">
                  <c:v>0.751064482344606</c:v>
                </c:pt>
                <c:pt idx="462">
                  <c:v>0.786672293102254</c:v>
                </c:pt>
                <c:pt idx="463">
                  <c:v>0.801709623700306</c:v>
                </c:pt>
                <c:pt idx="464">
                  <c:v>0.839554816161782</c:v>
                </c:pt>
                <c:pt idx="465">
                  <c:v>0.975782028488681</c:v>
                </c:pt>
                <c:pt idx="466">
                  <c:v>0.978560107569491</c:v>
                </c:pt>
                <c:pt idx="467">
                  <c:v>0.98734424650795</c:v>
                </c:pt>
                <c:pt idx="468">
                  <c:v>1.02284281048198</c:v>
                </c:pt>
                <c:pt idx="469">
                  <c:v>1.06687729762111</c:v>
                </c:pt>
                <c:pt idx="470">
                  <c:v>1.06901810527644</c:v>
                </c:pt>
                <c:pt idx="471">
                  <c:v>1.16190705058249</c:v>
                </c:pt>
                <c:pt idx="472">
                  <c:v>1.205262999699</c:v>
                </c:pt>
                <c:pt idx="473">
                  <c:v>1.25034822283813</c:v>
                </c:pt>
                <c:pt idx="474">
                  <c:v>1.26238881573339</c:v>
                </c:pt>
                <c:pt idx="475">
                  <c:v>1.36534220777798</c:v>
                </c:pt>
                <c:pt idx="476">
                  <c:v>1.37249354842918</c:v>
                </c:pt>
                <c:pt idx="477">
                  <c:v>1.37959755518892</c:v>
                </c:pt>
                <c:pt idx="478">
                  <c:v>1.39087213900121</c:v>
                </c:pt>
                <c:pt idx="479">
                  <c:v>1.44657978555067</c:v>
                </c:pt>
                <c:pt idx="480">
                  <c:v>1.44826203746747</c:v>
                </c:pt>
                <c:pt idx="481">
                  <c:v>1.51465131134688</c:v>
                </c:pt>
                <c:pt idx="482">
                  <c:v>1.79682476455764</c:v>
                </c:pt>
                <c:pt idx="483">
                  <c:v>1.99344520430509</c:v>
                </c:pt>
                <c:pt idx="484">
                  <c:v>2.03776001624046</c:v>
                </c:pt>
                <c:pt idx="485">
                  <c:v>2.04421577582376</c:v>
                </c:pt>
                <c:pt idx="486">
                  <c:v>2.80774519922773</c:v>
                </c:pt>
                <c:pt idx="487">
                  <c:v>2.97874333051698</c:v>
                </c:pt>
                <c:pt idx="488">
                  <c:v>3.28473393255284</c:v>
                </c:pt>
                <c:pt idx="489">
                  <c:v>3.32824907084891</c:v>
                </c:pt>
                <c:pt idx="490">
                  <c:v>3.45921275101856</c:v>
                </c:pt>
                <c:pt idx="491">
                  <c:v>3.57195654596251</c:v>
                </c:pt>
                <c:pt idx="492">
                  <c:v>3.57857361498461</c:v>
                </c:pt>
                <c:pt idx="493">
                  <c:v>3.98320345910044</c:v>
                </c:pt>
                <c:pt idx="494">
                  <c:v>4.08269604775741</c:v>
                </c:pt>
                <c:pt idx="495">
                  <c:v>4.7726263759187</c:v>
                </c:pt>
                <c:pt idx="496">
                  <c:v>5.85149169426021</c:v>
                </c:pt>
                <c:pt idx="497">
                  <c:v>7.01494027142626</c:v>
                </c:pt>
                <c:pt idx="498">
                  <c:v>8.4114305073626</c:v>
                </c:pt>
                <c:pt idx="499">
                  <c:v>9.80456618507093</c:v>
                </c:pt>
              </c:numCache>
            </c:numRef>
          </c:xVal>
          <c:yVal>
            <c:numRef>
              <c:f>'00006 POD'!$C$4:$C$503</c:f>
              <c:numCache>
                <c:formatCode>General</c:formatCode>
                <c:ptCount val="50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2.22044604925031E-16</c:v>
                </c:pt>
                <c:pt idx="4">
                  <c:v>2.22044604925031E-16</c:v>
                </c:pt>
                <c:pt idx="5">
                  <c:v>2.22044604925031E-16</c:v>
                </c:pt>
                <c:pt idx="6">
                  <c:v>2.22044604925031E-16</c:v>
                </c:pt>
                <c:pt idx="7">
                  <c:v>2.22044604925031E-16</c:v>
                </c:pt>
                <c:pt idx="8">
                  <c:v>2.22044604925031E-16</c:v>
                </c:pt>
                <c:pt idx="9">
                  <c:v>2.22044604925031E-16</c:v>
                </c:pt>
                <c:pt idx="10">
                  <c:v>2.22044604925031E-16</c:v>
                </c:pt>
                <c:pt idx="11">
                  <c:v>2.22044604925031E-16</c:v>
                </c:pt>
                <c:pt idx="12">
                  <c:v>2.22044604925031E-16</c:v>
                </c:pt>
                <c:pt idx="13">
                  <c:v>2.22044604925031E-16</c:v>
                </c:pt>
                <c:pt idx="14">
                  <c:v>2.22044604925031E-16</c:v>
                </c:pt>
                <c:pt idx="15">
                  <c:v>2.22044604925031E-16</c:v>
                </c:pt>
                <c:pt idx="16">
                  <c:v>2.22044604925031E-16</c:v>
                </c:pt>
                <c:pt idx="17">
                  <c:v>2.22044604925031E-16</c:v>
                </c:pt>
                <c:pt idx="18">
                  <c:v>2.22044604925031E-16</c:v>
                </c:pt>
                <c:pt idx="19">
                  <c:v>2.22044604925031E-16</c:v>
                </c:pt>
                <c:pt idx="20">
                  <c:v>2.22044604925031E-16</c:v>
                </c:pt>
                <c:pt idx="21">
                  <c:v>2.22044604925031E-16</c:v>
                </c:pt>
                <c:pt idx="22">
                  <c:v>2.22044604925031E-16</c:v>
                </c:pt>
                <c:pt idx="23">
                  <c:v>2.22044604925031E-16</c:v>
                </c:pt>
                <c:pt idx="24">
                  <c:v>2.22044604925031E-16</c:v>
                </c:pt>
                <c:pt idx="25">
                  <c:v>2.22044604925031E-16</c:v>
                </c:pt>
                <c:pt idx="26">
                  <c:v>2.22044604925031E-16</c:v>
                </c:pt>
                <c:pt idx="27">
                  <c:v>2.22044604925031E-16</c:v>
                </c:pt>
                <c:pt idx="28">
                  <c:v>2.22044604925031E-16</c:v>
                </c:pt>
                <c:pt idx="29">
                  <c:v>2.22044604925031E-16</c:v>
                </c:pt>
                <c:pt idx="30">
                  <c:v>2.22044604925031E-16</c:v>
                </c:pt>
                <c:pt idx="31">
                  <c:v>2.22044604925031E-16</c:v>
                </c:pt>
                <c:pt idx="32">
                  <c:v>2.22044604925031E-16</c:v>
                </c:pt>
                <c:pt idx="33">
                  <c:v>2.22044604925031E-16</c:v>
                </c:pt>
                <c:pt idx="34">
                  <c:v>2.22044604925031E-16</c:v>
                </c:pt>
                <c:pt idx="35">
                  <c:v>2.22044604925031E-16</c:v>
                </c:pt>
                <c:pt idx="36">
                  <c:v>2.22044604925031E-16</c:v>
                </c:pt>
                <c:pt idx="37">
                  <c:v>2.22044604925031E-16</c:v>
                </c:pt>
                <c:pt idx="38">
                  <c:v>2.22044604925031E-16</c:v>
                </c:pt>
                <c:pt idx="39">
                  <c:v>2.22044604925031E-16</c:v>
                </c:pt>
                <c:pt idx="40">
                  <c:v>2.22044604925031E-16</c:v>
                </c:pt>
                <c:pt idx="41">
                  <c:v>2.22044604925031E-16</c:v>
                </c:pt>
                <c:pt idx="42">
                  <c:v>2.22044604925031E-16</c:v>
                </c:pt>
                <c:pt idx="43">
                  <c:v>2.22044604925031E-16</c:v>
                </c:pt>
                <c:pt idx="44">
                  <c:v>2.22044604925031E-16</c:v>
                </c:pt>
                <c:pt idx="45">
                  <c:v>2.22044604925031E-16</c:v>
                </c:pt>
                <c:pt idx="46">
                  <c:v>2.22044604925031E-16</c:v>
                </c:pt>
                <c:pt idx="47">
                  <c:v>2.22044604925031E-16</c:v>
                </c:pt>
                <c:pt idx="48">
                  <c:v>2.22044604925031E-16</c:v>
                </c:pt>
                <c:pt idx="49">
                  <c:v>2.22044604925031E-16</c:v>
                </c:pt>
                <c:pt idx="50">
                  <c:v>2.22044604925031E-16</c:v>
                </c:pt>
                <c:pt idx="51">
                  <c:v>2.22044604925031E-16</c:v>
                </c:pt>
                <c:pt idx="52">
                  <c:v>2.22044604925031E-16</c:v>
                </c:pt>
                <c:pt idx="53">
                  <c:v>2.22044604925031E-16</c:v>
                </c:pt>
                <c:pt idx="54">
                  <c:v>2.22044604925031E-16</c:v>
                </c:pt>
                <c:pt idx="55">
                  <c:v>2.22044604925031E-16</c:v>
                </c:pt>
                <c:pt idx="56">
                  <c:v>2.22044604925031E-16</c:v>
                </c:pt>
                <c:pt idx="57">
                  <c:v>2.22044604925031E-16</c:v>
                </c:pt>
                <c:pt idx="58">
                  <c:v>2.22044604925031E-16</c:v>
                </c:pt>
                <c:pt idx="59">
                  <c:v>2.22044604925031E-16</c:v>
                </c:pt>
                <c:pt idx="60">
                  <c:v>2.22044604925031E-16</c:v>
                </c:pt>
                <c:pt idx="61">
                  <c:v>2.22044604925031E-16</c:v>
                </c:pt>
                <c:pt idx="62">
                  <c:v>2.22044604925031E-16</c:v>
                </c:pt>
                <c:pt idx="63">
                  <c:v>2.22044604925031E-16</c:v>
                </c:pt>
                <c:pt idx="64">
                  <c:v>2.22044604925031E-16</c:v>
                </c:pt>
                <c:pt idx="65">
                  <c:v>2.22044604925031E-16</c:v>
                </c:pt>
                <c:pt idx="66">
                  <c:v>2.22044604925031E-16</c:v>
                </c:pt>
                <c:pt idx="67">
                  <c:v>2.22044604925031E-16</c:v>
                </c:pt>
                <c:pt idx="68">
                  <c:v>2.22044604925031E-16</c:v>
                </c:pt>
                <c:pt idx="69">
                  <c:v>2.22044604925031E-16</c:v>
                </c:pt>
                <c:pt idx="70">
                  <c:v>2.22044604925031E-16</c:v>
                </c:pt>
                <c:pt idx="71">
                  <c:v>2.22044604925031E-16</c:v>
                </c:pt>
                <c:pt idx="72">
                  <c:v>2.22044604925031E-16</c:v>
                </c:pt>
                <c:pt idx="73">
                  <c:v>2.22044604925031E-16</c:v>
                </c:pt>
                <c:pt idx="74">
                  <c:v>2.22044604925031E-16</c:v>
                </c:pt>
                <c:pt idx="75">
                  <c:v>2.22044604925031E-16</c:v>
                </c:pt>
                <c:pt idx="76">
                  <c:v>2.22044604925031E-16</c:v>
                </c:pt>
                <c:pt idx="77">
                  <c:v>2.22044604925031E-16</c:v>
                </c:pt>
                <c:pt idx="78">
                  <c:v>2.22044604925031E-16</c:v>
                </c:pt>
                <c:pt idx="79">
                  <c:v>2.22044604925031E-16</c:v>
                </c:pt>
                <c:pt idx="80">
                  <c:v>2.22044604925031E-16</c:v>
                </c:pt>
                <c:pt idx="81">
                  <c:v>2.22044604925031E-16</c:v>
                </c:pt>
                <c:pt idx="82">
                  <c:v>2.22044604925031E-16</c:v>
                </c:pt>
                <c:pt idx="83">
                  <c:v>2.22044604925031E-16</c:v>
                </c:pt>
                <c:pt idx="84">
                  <c:v>2.22044604925031E-16</c:v>
                </c:pt>
                <c:pt idx="85">
                  <c:v>2.22044604925031E-16</c:v>
                </c:pt>
                <c:pt idx="86">
                  <c:v>2.22044604925031E-16</c:v>
                </c:pt>
                <c:pt idx="87">
                  <c:v>2.22044604925031E-16</c:v>
                </c:pt>
                <c:pt idx="88">
                  <c:v>2.22044604925031E-16</c:v>
                </c:pt>
                <c:pt idx="89">
                  <c:v>2.22044604925031E-16</c:v>
                </c:pt>
                <c:pt idx="90">
                  <c:v>2.22044604925031E-16</c:v>
                </c:pt>
                <c:pt idx="91">
                  <c:v>2.22044604925031E-16</c:v>
                </c:pt>
                <c:pt idx="92">
                  <c:v>1.13198400376509E-13</c:v>
                </c:pt>
                <c:pt idx="93">
                  <c:v>1.28280393799675E-13</c:v>
                </c:pt>
                <c:pt idx="94">
                  <c:v>1.32745394014454E-13</c:v>
                </c:pt>
                <c:pt idx="95">
                  <c:v>1.53448794999263E-13</c:v>
                </c:pt>
                <c:pt idx="96">
                  <c:v>1.68566547796763E-13</c:v>
                </c:pt>
                <c:pt idx="97">
                  <c:v>2.58470556315702E-13</c:v>
                </c:pt>
                <c:pt idx="98">
                  <c:v>2.77258108105154E-13</c:v>
                </c:pt>
                <c:pt idx="99">
                  <c:v>2.86131134332881E-13</c:v>
                </c:pt>
                <c:pt idx="100">
                  <c:v>2.93348976229539E-13</c:v>
                </c:pt>
                <c:pt idx="101">
                  <c:v>3.84772517716627E-13</c:v>
                </c:pt>
                <c:pt idx="102">
                  <c:v>4.14933969154238E-13</c:v>
                </c:pt>
                <c:pt idx="103">
                  <c:v>4.37940949133436E-13</c:v>
                </c:pt>
                <c:pt idx="104">
                  <c:v>5.26066406103555E-13</c:v>
                </c:pt>
                <c:pt idx="105">
                  <c:v>1.10507275538675E-12</c:v>
                </c:pt>
                <c:pt idx="106">
                  <c:v>1.43643108710581E-12</c:v>
                </c:pt>
                <c:pt idx="107">
                  <c:v>1.83986955850297E-12</c:v>
                </c:pt>
                <c:pt idx="108">
                  <c:v>1.92742421119099E-12</c:v>
                </c:pt>
                <c:pt idx="109">
                  <c:v>2.2456494759051E-12</c:v>
                </c:pt>
                <c:pt idx="110">
                  <c:v>2.2631589015226E-12</c:v>
                </c:pt>
                <c:pt idx="111">
                  <c:v>2.36211033725103E-12</c:v>
                </c:pt>
                <c:pt idx="112">
                  <c:v>2.75210539470955E-12</c:v>
                </c:pt>
                <c:pt idx="113">
                  <c:v>2.80644127242534E-12</c:v>
                </c:pt>
                <c:pt idx="114">
                  <c:v>3.17214775830606E-12</c:v>
                </c:pt>
                <c:pt idx="115">
                  <c:v>3.47650351472287E-12</c:v>
                </c:pt>
                <c:pt idx="116">
                  <c:v>3.55186311081553E-12</c:v>
                </c:pt>
                <c:pt idx="117">
                  <c:v>3.68134176613907E-12</c:v>
                </c:pt>
                <c:pt idx="118">
                  <c:v>3.8856722093822E-12</c:v>
                </c:pt>
                <c:pt idx="119">
                  <c:v>4.24926496494581E-12</c:v>
                </c:pt>
                <c:pt idx="120">
                  <c:v>4.45103448140864E-12</c:v>
                </c:pt>
                <c:pt idx="121">
                  <c:v>4.48677626087841E-12</c:v>
                </c:pt>
                <c:pt idx="122">
                  <c:v>4.60581671723392E-12</c:v>
                </c:pt>
                <c:pt idx="123">
                  <c:v>4.64446181450906E-12</c:v>
                </c:pt>
                <c:pt idx="124">
                  <c:v>4.73572104023048E-12</c:v>
                </c:pt>
                <c:pt idx="125">
                  <c:v>4.74177420574086E-12</c:v>
                </c:pt>
                <c:pt idx="126">
                  <c:v>6.5175736714708E-12</c:v>
                </c:pt>
                <c:pt idx="127">
                  <c:v>6.60502778409739E-12</c:v>
                </c:pt>
                <c:pt idx="128">
                  <c:v>7.03211061694861E-12</c:v>
                </c:pt>
                <c:pt idx="129">
                  <c:v>7.1807056610664E-12</c:v>
                </c:pt>
                <c:pt idx="130">
                  <c:v>7.4009332350192E-12</c:v>
                </c:pt>
                <c:pt idx="131">
                  <c:v>7.58739388713E-12</c:v>
                </c:pt>
                <c:pt idx="132">
                  <c:v>7.62702545553378E-12</c:v>
                </c:pt>
                <c:pt idx="133">
                  <c:v>8.67868099439498E-12</c:v>
                </c:pt>
                <c:pt idx="134">
                  <c:v>1.25764411949582E-11</c:v>
                </c:pt>
                <c:pt idx="135">
                  <c:v>1.41633827787954E-11</c:v>
                </c:pt>
                <c:pt idx="136">
                  <c:v>1.73678197556631E-11</c:v>
                </c:pt>
                <c:pt idx="137">
                  <c:v>1.92195778650952E-11</c:v>
                </c:pt>
                <c:pt idx="138">
                  <c:v>2.38863719125878E-11</c:v>
                </c:pt>
                <c:pt idx="139">
                  <c:v>3.16601606161976E-11</c:v>
                </c:pt>
                <c:pt idx="140">
                  <c:v>3.54462153145616E-11</c:v>
                </c:pt>
                <c:pt idx="141">
                  <c:v>3.63598109673424E-11</c:v>
                </c:pt>
                <c:pt idx="142">
                  <c:v>6.02483595538008E-11</c:v>
                </c:pt>
                <c:pt idx="143">
                  <c:v>7.65108504554685E-11</c:v>
                </c:pt>
                <c:pt idx="144">
                  <c:v>8.96837861147086E-11</c:v>
                </c:pt>
                <c:pt idx="145">
                  <c:v>1.03621344601393E-10</c:v>
                </c:pt>
                <c:pt idx="146">
                  <c:v>1.10472602773329E-10</c:v>
                </c:pt>
                <c:pt idx="147">
                  <c:v>1.22942415335523E-10</c:v>
                </c:pt>
                <c:pt idx="148">
                  <c:v>1.30449961279323E-10</c:v>
                </c:pt>
                <c:pt idx="149">
                  <c:v>1.46421963678695E-10</c:v>
                </c:pt>
                <c:pt idx="150">
                  <c:v>1.57706687457314E-10</c:v>
                </c:pt>
                <c:pt idx="151">
                  <c:v>1.57958909174644E-10</c:v>
                </c:pt>
                <c:pt idx="152">
                  <c:v>1.74623243599166E-10</c:v>
                </c:pt>
                <c:pt idx="153">
                  <c:v>1.87895585966426E-10</c:v>
                </c:pt>
                <c:pt idx="154">
                  <c:v>1.92534700245072E-10</c:v>
                </c:pt>
                <c:pt idx="155">
                  <c:v>2.41506892588451E-10</c:v>
                </c:pt>
                <c:pt idx="156">
                  <c:v>2.54662953131703E-10</c:v>
                </c:pt>
                <c:pt idx="157">
                  <c:v>2.7478099305645E-10</c:v>
                </c:pt>
                <c:pt idx="158">
                  <c:v>3.54201934311087E-10</c:v>
                </c:pt>
                <c:pt idx="159">
                  <c:v>3.76829216377497E-10</c:v>
                </c:pt>
                <c:pt idx="160">
                  <c:v>3.99201836314024E-10</c:v>
                </c:pt>
                <c:pt idx="161">
                  <c:v>4.36934901738837E-10</c:v>
                </c:pt>
                <c:pt idx="162">
                  <c:v>4.65720940173311E-10</c:v>
                </c:pt>
                <c:pt idx="163">
                  <c:v>5.05694802020792E-10</c:v>
                </c:pt>
                <c:pt idx="164">
                  <c:v>5.41002582312796E-10</c:v>
                </c:pt>
                <c:pt idx="165">
                  <c:v>6.22289873423321E-10</c:v>
                </c:pt>
                <c:pt idx="166">
                  <c:v>6.34918384927607E-10</c:v>
                </c:pt>
                <c:pt idx="167">
                  <c:v>6.64072659380097E-10</c:v>
                </c:pt>
                <c:pt idx="168">
                  <c:v>7.16085960143623E-10</c:v>
                </c:pt>
                <c:pt idx="169">
                  <c:v>8.65503401236694E-10</c:v>
                </c:pt>
                <c:pt idx="170">
                  <c:v>1.1687054929786E-09</c:v>
                </c:pt>
                <c:pt idx="171">
                  <c:v>1.1711693455226E-09</c:v>
                </c:pt>
                <c:pt idx="172">
                  <c:v>1.43978031521105E-09</c:v>
                </c:pt>
                <c:pt idx="173">
                  <c:v>1.60590129532345E-09</c:v>
                </c:pt>
                <c:pt idx="174">
                  <c:v>1.644155933623E-09</c:v>
                </c:pt>
                <c:pt idx="175">
                  <c:v>1.87189378105643E-09</c:v>
                </c:pt>
                <c:pt idx="176">
                  <c:v>2.0872270430359E-09</c:v>
                </c:pt>
                <c:pt idx="177">
                  <c:v>2.26646381235179E-09</c:v>
                </c:pt>
                <c:pt idx="178">
                  <c:v>2.33897071618846E-09</c:v>
                </c:pt>
                <c:pt idx="179">
                  <c:v>2.42631628268014E-09</c:v>
                </c:pt>
                <c:pt idx="180">
                  <c:v>3.59754371682195E-09</c:v>
                </c:pt>
                <c:pt idx="181">
                  <c:v>3.65374623583018E-09</c:v>
                </c:pt>
                <c:pt idx="182">
                  <c:v>4.26166921733581E-09</c:v>
                </c:pt>
                <c:pt idx="183">
                  <c:v>5.40056357545121E-09</c:v>
                </c:pt>
                <c:pt idx="184">
                  <c:v>1.01928820189028E-08</c:v>
                </c:pt>
                <c:pt idx="185">
                  <c:v>1.23326820468209E-08</c:v>
                </c:pt>
                <c:pt idx="186">
                  <c:v>1.39434665168375E-08</c:v>
                </c:pt>
                <c:pt idx="187">
                  <c:v>1.81438435153159E-08</c:v>
                </c:pt>
                <c:pt idx="188">
                  <c:v>1.99910675856491E-08</c:v>
                </c:pt>
                <c:pt idx="189">
                  <c:v>2.09415307203343E-08</c:v>
                </c:pt>
                <c:pt idx="190">
                  <c:v>2.18905480704995E-08</c:v>
                </c:pt>
                <c:pt idx="191">
                  <c:v>2.21538286114023E-08</c:v>
                </c:pt>
                <c:pt idx="192">
                  <c:v>2.43045902504023E-08</c:v>
                </c:pt>
                <c:pt idx="193">
                  <c:v>2.79582938018166E-08</c:v>
                </c:pt>
                <c:pt idx="194">
                  <c:v>2.90503796145279E-08</c:v>
                </c:pt>
                <c:pt idx="195">
                  <c:v>2.95995292886699E-08</c:v>
                </c:pt>
                <c:pt idx="196">
                  <c:v>3.0913207242686E-08</c:v>
                </c:pt>
                <c:pt idx="197">
                  <c:v>3.30182676606479E-08</c:v>
                </c:pt>
                <c:pt idx="198">
                  <c:v>3.58196972742031E-08</c:v>
                </c:pt>
                <c:pt idx="199">
                  <c:v>3.65805227485169E-08</c:v>
                </c:pt>
                <c:pt idx="200">
                  <c:v>3.76697197957883E-08</c:v>
                </c:pt>
                <c:pt idx="201">
                  <c:v>3.84260765760299E-08</c:v>
                </c:pt>
                <c:pt idx="202">
                  <c:v>3.84488851869649E-08</c:v>
                </c:pt>
                <c:pt idx="203">
                  <c:v>4.10129957743747E-08</c:v>
                </c:pt>
                <c:pt idx="204">
                  <c:v>4.84397087699345E-08</c:v>
                </c:pt>
                <c:pt idx="205">
                  <c:v>6.67589079850569E-08</c:v>
                </c:pt>
                <c:pt idx="206">
                  <c:v>6.83748729023071E-08</c:v>
                </c:pt>
                <c:pt idx="207">
                  <c:v>7.44879086738082E-08</c:v>
                </c:pt>
                <c:pt idx="208">
                  <c:v>8.25579036829644E-08</c:v>
                </c:pt>
                <c:pt idx="209">
                  <c:v>9.53632391761361E-08</c:v>
                </c:pt>
                <c:pt idx="210">
                  <c:v>1.0528047002674E-07</c:v>
                </c:pt>
                <c:pt idx="211">
                  <c:v>1.61353886109659E-07</c:v>
                </c:pt>
                <c:pt idx="212">
                  <c:v>1.68256128398011E-07</c:v>
                </c:pt>
                <c:pt idx="213">
                  <c:v>1.75865979651844E-07</c:v>
                </c:pt>
                <c:pt idx="214">
                  <c:v>2.1281755678437E-07</c:v>
                </c:pt>
                <c:pt idx="215">
                  <c:v>2.13084715347572E-07</c:v>
                </c:pt>
                <c:pt idx="216">
                  <c:v>2.56964247207462E-07</c:v>
                </c:pt>
                <c:pt idx="217">
                  <c:v>2.70097710738344E-07</c:v>
                </c:pt>
                <c:pt idx="218">
                  <c:v>3.56554163171557E-07</c:v>
                </c:pt>
                <c:pt idx="219">
                  <c:v>4.41691333484829E-07</c:v>
                </c:pt>
                <c:pt idx="220">
                  <c:v>5.18441372696594E-07</c:v>
                </c:pt>
                <c:pt idx="221">
                  <c:v>5.39602499824945E-07</c:v>
                </c:pt>
                <c:pt idx="222">
                  <c:v>5.71326380032761E-07</c:v>
                </c:pt>
                <c:pt idx="223">
                  <c:v>6.75306209136396E-07</c:v>
                </c:pt>
                <c:pt idx="224">
                  <c:v>7.90186514183253E-07</c:v>
                </c:pt>
                <c:pt idx="225">
                  <c:v>9.0393429634942E-07</c:v>
                </c:pt>
                <c:pt idx="226">
                  <c:v>1.09685182084766E-06</c:v>
                </c:pt>
                <c:pt idx="227">
                  <c:v>1.36384550066925E-06</c:v>
                </c:pt>
                <c:pt idx="228">
                  <c:v>1.4085750438774E-06</c:v>
                </c:pt>
                <c:pt idx="229">
                  <c:v>1.62819985517897E-06</c:v>
                </c:pt>
                <c:pt idx="230">
                  <c:v>1.77141668452214E-06</c:v>
                </c:pt>
                <c:pt idx="231">
                  <c:v>1.98720359010499E-06</c:v>
                </c:pt>
                <c:pt idx="232">
                  <c:v>2.31276148764226E-06</c:v>
                </c:pt>
                <c:pt idx="233">
                  <c:v>2.49755455816664E-06</c:v>
                </c:pt>
                <c:pt idx="234">
                  <c:v>2.62033564175678E-06</c:v>
                </c:pt>
                <c:pt idx="235">
                  <c:v>2.95475983860552E-06</c:v>
                </c:pt>
                <c:pt idx="236">
                  <c:v>3.04273020358638E-06</c:v>
                </c:pt>
                <c:pt idx="237">
                  <c:v>5.97856846653542E-06</c:v>
                </c:pt>
                <c:pt idx="238">
                  <c:v>6.50568335460099E-06</c:v>
                </c:pt>
                <c:pt idx="239">
                  <c:v>6.89809199516698E-06</c:v>
                </c:pt>
                <c:pt idx="240">
                  <c:v>8.19675726133421E-06</c:v>
                </c:pt>
                <c:pt idx="241">
                  <c:v>8.90074086436573E-06</c:v>
                </c:pt>
                <c:pt idx="242">
                  <c:v>1.16229859657262E-05</c:v>
                </c:pt>
                <c:pt idx="243">
                  <c:v>1.37977713326539E-05</c:v>
                </c:pt>
                <c:pt idx="244">
                  <c:v>1.38425593505747E-05</c:v>
                </c:pt>
                <c:pt idx="245">
                  <c:v>1.55813081938007E-05</c:v>
                </c:pt>
                <c:pt idx="246">
                  <c:v>1.66644897625768E-05</c:v>
                </c:pt>
                <c:pt idx="247">
                  <c:v>1.78526764854173E-05</c:v>
                </c:pt>
                <c:pt idx="248">
                  <c:v>2.05174692722627E-05</c:v>
                </c:pt>
                <c:pt idx="249">
                  <c:v>2.28886455138131E-05</c:v>
                </c:pt>
                <c:pt idx="250">
                  <c:v>2.72100053421268E-05</c:v>
                </c:pt>
                <c:pt idx="251">
                  <c:v>2.75034705462425E-05</c:v>
                </c:pt>
                <c:pt idx="252">
                  <c:v>2.9994825430784E-05</c:v>
                </c:pt>
                <c:pt idx="253">
                  <c:v>3.21626226798692E-05</c:v>
                </c:pt>
                <c:pt idx="254">
                  <c:v>3.22483754211032E-05</c:v>
                </c:pt>
                <c:pt idx="255">
                  <c:v>3.406435272955E-05</c:v>
                </c:pt>
                <c:pt idx="256">
                  <c:v>3.68583357436096E-05</c:v>
                </c:pt>
                <c:pt idx="257">
                  <c:v>4.07637328002164E-05</c:v>
                </c:pt>
                <c:pt idx="258">
                  <c:v>4.97227264386593E-05</c:v>
                </c:pt>
                <c:pt idx="259">
                  <c:v>5.67357129182357E-05</c:v>
                </c:pt>
                <c:pt idx="260">
                  <c:v>6.17968702720905E-05</c:v>
                </c:pt>
                <c:pt idx="261">
                  <c:v>6.41523651633188E-05</c:v>
                </c:pt>
                <c:pt idx="262">
                  <c:v>6.54782639269006E-05</c:v>
                </c:pt>
                <c:pt idx="263">
                  <c:v>6.83328751032229E-05</c:v>
                </c:pt>
                <c:pt idx="264">
                  <c:v>7.09904573861057E-05</c:v>
                </c:pt>
                <c:pt idx="265">
                  <c:v>7.68322682722459E-05</c:v>
                </c:pt>
                <c:pt idx="266">
                  <c:v>8.53516339484297E-05</c:v>
                </c:pt>
                <c:pt idx="267">
                  <c:v>9.07998659214822E-05</c:v>
                </c:pt>
                <c:pt idx="268">
                  <c:v>0.000100390357631932</c:v>
                </c:pt>
                <c:pt idx="269">
                  <c:v>0.000112067596454221</c:v>
                </c:pt>
                <c:pt idx="270">
                  <c:v>0.000153256164959689</c:v>
                </c:pt>
                <c:pt idx="271">
                  <c:v>0.000173332436705574</c:v>
                </c:pt>
                <c:pt idx="272">
                  <c:v>0.000182408974067494</c:v>
                </c:pt>
                <c:pt idx="273">
                  <c:v>0.000200131439920325</c:v>
                </c:pt>
                <c:pt idx="274">
                  <c:v>0.000201239903270399</c:v>
                </c:pt>
                <c:pt idx="275">
                  <c:v>0.000228237038328548</c:v>
                </c:pt>
                <c:pt idx="276">
                  <c:v>0.000228747603944225</c:v>
                </c:pt>
                <c:pt idx="277">
                  <c:v>0.000237419037654977</c:v>
                </c:pt>
                <c:pt idx="278">
                  <c:v>0.000250051995257125</c:v>
                </c:pt>
                <c:pt idx="279">
                  <c:v>0.000267879151068522</c:v>
                </c:pt>
                <c:pt idx="280">
                  <c:v>0.000269600670136959</c:v>
                </c:pt>
                <c:pt idx="281">
                  <c:v>0.000272730544038632</c:v>
                </c:pt>
                <c:pt idx="282">
                  <c:v>0.000274635933704308</c:v>
                </c:pt>
                <c:pt idx="283">
                  <c:v>0.00031702653347298</c:v>
                </c:pt>
                <c:pt idx="284">
                  <c:v>0.000326393925535111</c:v>
                </c:pt>
                <c:pt idx="285">
                  <c:v>0.000370899854186258</c:v>
                </c:pt>
                <c:pt idx="286">
                  <c:v>0.000389163702498848</c:v>
                </c:pt>
                <c:pt idx="287">
                  <c:v>0.000442293837119866</c:v>
                </c:pt>
                <c:pt idx="288">
                  <c:v>0.000464461555348209</c:v>
                </c:pt>
                <c:pt idx="289">
                  <c:v>0.000612700911405119</c:v>
                </c:pt>
                <c:pt idx="290">
                  <c:v>0.000646326729296282</c:v>
                </c:pt>
                <c:pt idx="291">
                  <c:v>0.000693558636486025</c:v>
                </c:pt>
                <c:pt idx="292">
                  <c:v>0.00079638426550152</c:v>
                </c:pt>
                <c:pt idx="293">
                  <c:v>0.00120125330649836</c:v>
                </c:pt>
                <c:pt idx="294">
                  <c:v>0.00150734591893754</c:v>
                </c:pt>
                <c:pt idx="295">
                  <c:v>0.00167710266843869</c:v>
                </c:pt>
                <c:pt idx="296">
                  <c:v>0.00169140921400445</c:v>
                </c:pt>
                <c:pt idx="297">
                  <c:v>0.00169598460191875</c:v>
                </c:pt>
                <c:pt idx="298">
                  <c:v>0.00202766172333225</c:v>
                </c:pt>
                <c:pt idx="299">
                  <c:v>0.0021904767983607</c:v>
                </c:pt>
                <c:pt idx="300">
                  <c:v>0.00222097060719729</c:v>
                </c:pt>
                <c:pt idx="301">
                  <c:v>0.00245417261160534</c:v>
                </c:pt>
                <c:pt idx="302">
                  <c:v>0.00255029870134881</c:v>
                </c:pt>
                <c:pt idx="303">
                  <c:v>0.00292046496836961</c:v>
                </c:pt>
                <c:pt idx="304">
                  <c:v>0.00333169928127851</c:v>
                </c:pt>
                <c:pt idx="305">
                  <c:v>0.00336147251589565</c:v>
                </c:pt>
                <c:pt idx="306">
                  <c:v>0.00481754958452183</c:v>
                </c:pt>
                <c:pt idx="307">
                  <c:v>0.00492951111568722</c:v>
                </c:pt>
                <c:pt idx="308">
                  <c:v>0.00506661476846272</c:v>
                </c:pt>
                <c:pt idx="309">
                  <c:v>0.00517451948668172</c:v>
                </c:pt>
                <c:pt idx="310">
                  <c:v>0.00541856372499826</c:v>
                </c:pt>
                <c:pt idx="311">
                  <c:v>0.00662869924453652</c:v>
                </c:pt>
                <c:pt idx="312">
                  <c:v>0.00690517331733243</c:v>
                </c:pt>
                <c:pt idx="313">
                  <c:v>0.00696937024343357</c:v>
                </c:pt>
                <c:pt idx="314">
                  <c:v>0.00875925457046781</c:v>
                </c:pt>
                <c:pt idx="315">
                  <c:v>0.00883055838392851</c:v>
                </c:pt>
                <c:pt idx="316">
                  <c:v>0.00888765609712386</c:v>
                </c:pt>
                <c:pt idx="317">
                  <c:v>0.00888811625813489</c:v>
                </c:pt>
                <c:pt idx="318">
                  <c:v>0.0090281458360906</c:v>
                </c:pt>
                <c:pt idx="319">
                  <c:v>0.00990918373464469</c:v>
                </c:pt>
                <c:pt idx="320">
                  <c:v>0.0107784223915525</c:v>
                </c:pt>
                <c:pt idx="321">
                  <c:v>0.0114626192082526</c:v>
                </c:pt>
                <c:pt idx="322">
                  <c:v>0.0115592117250552</c:v>
                </c:pt>
                <c:pt idx="323">
                  <c:v>0.0137161053719437</c:v>
                </c:pt>
                <c:pt idx="324">
                  <c:v>0.0140732529312134</c:v>
                </c:pt>
                <c:pt idx="325">
                  <c:v>0.0140875517915281</c:v>
                </c:pt>
                <c:pt idx="326">
                  <c:v>0.0147207635765219</c:v>
                </c:pt>
                <c:pt idx="327">
                  <c:v>0.0157045812042869</c:v>
                </c:pt>
                <c:pt idx="328">
                  <c:v>0.0185280015113998</c:v>
                </c:pt>
                <c:pt idx="329">
                  <c:v>0.0221367913716539</c:v>
                </c:pt>
                <c:pt idx="330">
                  <c:v>0.0223281545881735</c:v>
                </c:pt>
                <c:pt idx="331">
                  <c:v>0.0224882968910552</c:v>
                </c:pt>
                <c:pt idx="332">
                  <c:v>0.0249200298956291</c:v>
                </c:pt>
                <c:pt idx="333">
                  <c:v>0.0311753200061286</c:v>
                </c:pt>
                <c:pt idx="334">
                  <c:v>0.0323489418254389</c:v>
                </c:pt>
                <c:pt idx="335">
                  <c:v>0.0335651778021518</c:v>
                </c:pt>
                <c:pt idx="336">
                  <c:v>0.0382682945834976</c:v>
                </c:pt>
                <c:pt idx="337">
                  <c:v>0.0393193130888898</c:v>
                </c:pt>
                <c:pt idx="338">
                  <c:v>0.0441786263000069</c:v>
                </c:pt>
                <c:pt idx="339">
                  <c:v>0.0442416002858325</c:v>
                </c:pt>
                <c:pt idx="340">
                  <c:v>0.0446375607086993</c:v>
                </c:pt>
                <c:pt idx="341">
                  <c:v>0.0455833842200031</c:v>
                </c:pt>
                <c:pt idx="342">
                  <c:v>0.0480152305082782</c:v>
                </c:pt>
                <c:pt idx="343">
                  <c:v>0.0516037001604506</c:v>
                </c:pt>
                <c:pt idx="344">
                  <c:v>0.056121121178931</c:v>
                </c:pt>
                <c:pt idx="345">
                  <c:v>0.0589252187562278</c:v>
                </c:pt>
                <c:pt idx="346">
                  <c:v>0.059856542596695</c:v>
                </c:pt>
                <c:pt idx="347">
                  <c:v>0.0630037639361293</c:v>
                </c:pt>
                <c:pt idx="348">
                  <c:v>0.0675142186092868</c:v>
                </c:pt>
                <c:pt idx="349">
                  <c:v>0.0714262592555408</c:v>
                </c:pt>
                <c:pt idx="350">
                  <c:v>0.0812241929025943</c:v>
                </c:pt>
                <c:pt idx="351">
                  <c:v>0.0824242530707211</c:v>
                </c:pt>
                <c:pt idx="352">
                  <c:v>0.0827068059213689</c:v>
                </c:pt>
                <c:pt idx="353">
                  <c:v>0.0843528268109912</c:v>
                </c:pt>
                <c:pt idx="354">
                  <c:v>0.0848770244636157</c:v>
                </c:pt>
                <c:pt idx="355">
                  <c:v>0.0900936728355425</c:v>
                </c:pt>
                <c:pt idx="356">
                  <c:v>0.118296636920549</c:v>
                </c:pt>
                <c:pt idx="357">
                  <c:v>0.131084779578325</c:v>
                </c:pt>
                <c:pt idx="358">
                  <c:v>0.158894589342587</c:v>
                </c:pt>
                <c:pt idx="359">
                  <c:v>0.179393546522331</c:v>
                </c:pt>
                <c:pt idx="360">
                  <c:v>0.194478924399451</c:v>
                </c:pt>
                <c:pt idx="361">
                  <c:v>0.208979470701754</c:v>
                </c:pt>
                <c:pt idx="362">
                  <c:v>0.211897425280516</c:v>
                </c:pt>
                <c:pt idx="363">
                  <c:v>0.245561032886562</c:v>
                </c:pt>
                <c:pt idx="364">
                  <c:v>0.264071729168953</c:v>
                </c:pt>
                <c:pt idx="365">
                  <c:v>0.292863966221818</c:v>
                </c:pt>
                <c:pt idx="366">
                  <c:v>0.302389591433215</c:v>
                </c:pt>
                <c:pt idx="367">
                  <c:v>0.321356394901753</c:v>
                </c:pt>
                <c:pt idx="368">
                  <c:v>0.337682892659651</c:v>
                </c:pt>
                <c:pt idx="369">
                  <c:v>0.338683353891696</c:v>
                </c:pt>
                <c:pt idx="370">
                  <c:v>0.365602623878912</c:v>
                </c:pt>
                <c:pt idx="371">
                  <c:v>0.39217447863065</c:v>
                </c:pt>
                <c:pt idx="372">
                  <c:v>0.396428863104621</c:v>
                </c:pt>
                <c:pt idx="373">
                  <c:v>0.397294562722581</c:v>
                </c:pt>
                <c:pt idx="374">
                  <c:v>0.408077485576818</c:v>
                </c:pt>
                <c:pt idx="375">
                  <c:v>0.414348228691872</c:v>
                </c:pt>
                <c:pt idx="376">
                  <c:v>0.428129817322465</c:v>
                </c:pt>
                <c:pt idx="377">
                  <c:v>0.433870869144344</c:v>
                </c:pt>
                <c:pt idx="378">
                  <c:v>0.437303262879163</c:v>
                </c:pt>
                <c:pt idx="379">
                  <c:v>0.516073384347238</c:v>
                </c:pt>
                <c:pt idx="380">
                  <c:v>0.516230974388158</c:v>
                </c:pt>
                <c:pt idx="381">
                  <c:v>0.533431348130346</c:v>
                </c:pt>
                <c:pt idx="382">
                  <c:v>0.570992483413259</c:v>
                </c:pt>
                <c:pt idx="383">
                  <c:v>0.573416508144296</c:v>
                </c:pt>
                <c:pt idx="384">
                  <c:v>0.579591090075006</c:v>
                </c:pt>
                <c:pt idx="385">
                  <c:v>0.587141496244761</c:v>
                </c:pt>
                <c:pt idx="386">
                  <c:v>0.600560922633384</c:v>
                </c:pt>
                <c:pt idx="387">
                  <c:v>0.602580030622114</c:v>
                </c:pt>
                <c:pt idx="388">
                  <c:v>0.609490683962165</c:v>
                </c:pt>
                <c:pt idx="389">
                  <c:v>0.615295321408033</c:v>
                </c:pt>
                <c:pt idx="390">
                  <c:v>0.625119721742929</c:v>
                </c:pt>
                <c:pt idx="391">
                  <c:v>0.630074031250616</c:v>
                </c:pt>
                <c:pt idx="392">
                  <c:v>0.640463956757348</c:v>
                </c:pt>
                <c:pt idx="393">
                  <c:v>0.648962902206899</c:v>
                </c:pt>
                <c:pt idx="394">
                  <c:v>0.649363704723413</c:v>
                </c:pt>
                <c:pt idx="395">
                  <c:v>0.657013664870034</c:v>
                </c:pt>
                <c:pt idx="396">
                  <c:v>0.65768943565614</c:v>
                </c:pt>
                <c:pt idx="397">
                  <c:v>0.666846442179264</c:v>
                </c:pt>
                <c:pt idx="398">
                  <c:v>0.676966937425077</c:v>
                </c:pt>
                <c:pt idx="399">
                  <c:v>0.682253193817881</c:v>
                </c:pt>
                <c:pt idx="400">
                  <c:v>0.685677663275213</c:v>
                </c:pt>
                <c:pt idx="401">
                  <c:v>0.685880849508673</c:v>
                </c:pt>
                <c:pt idx="402">
                  <c:v>0.717756252524136</c:v>
                </c:pt>
                <c:pt idx="403">
                  <c:v>0.720345469557577</c:v>
                </c:pt>
                <c:pt idx="404">
                  <c:v>0.726384904988372</c:v>
                </c:pt>
                <c:pt idx="405">
                  <c:v>0.727512511894073</c:v>
                </c:pt>
                <c:pt idx="406">
                  <c:v>0.747391514061784</c:v>
                </c:pt>
                <c:pt idx="407">
                  <c:v>0.74768277903154</c:v>
                </c:pt>
                <c:pt idx="408">
                  <c:v>0.756371013467914</c:v>
                </c:pt>
                <c:pt idx="409">
                  <c:v>0.75651070039514</c:v>
                </c:pt>
                <c:pt idx="410">
                  <c:v>0.76430406441361</c:v>
                </c:pt>
                <c:pt idx="411">
                  <c:v>0.768823955030723</c:v>
                </c:pt>
                <c:pt idx="412">
                  <c:v>0.772953052769309</c:v>
                </c:pt>
                <c:pt idx="413">
                  <c:v>0.77583481047212</c:v>
                </c:pt>
                <c:pt idx="414">
                  <c:v>0.788693198595653</c:v>
                </c:pt>
                <c:pt idx="415">
                  <c:v>0.790380758244496</c:v>
                </c:pt>
                <c:pt idx="416">
                  <c:v>0.80783395994584</c:v>
                </c:pt>
                <c:pt idx="417">
                  <c:v>0.821838582715735</c:v>
                </c:pt>
                <c:pt idx="418">
                  <c:v>0.82467857013573</c:v>
                </c:pt>
                <c:pt idx="419">
                  <c:v>0.840867754647129</c:v>
                </c:pt>
                <c:pt idx="420">
                  <c:v>0.860844381836489</c:v>
                </c:pt>
                <c:pt idx="421">
                  <c:v>0.8755523945972</c:v>
                </c:pt>
                <c:pt idx="422">
                  <c:v>0.876371685313644</c:v>
                </c:pt>
                <c:pt idx="423">
                  <c:v>0.878933630209465</c:v>
                </c:pt>
                <c:pt idx="424">
                  <c:v>0.885061180412525</c:v>
                </c:pt>
                <c:pt idx="425">
                  <c:v>0.890257580481533</c:v>
                </c:pt>
                <c:pt idx="426">
                  <c:v>0.896246406818013</c:v>
                </c:pt>
                <c:pt idx="427">
                  <c:v>0.910474912324756</c:v>
                </c:pt>
                <c:pt idx="428">
                  <c:v>0.913114359272</c:v>
                </c:pt>
                <c:pt idx="429">
                  <c:v>0.915173009213501</c:v>
                </c:pt>
                <c:pt idx="430">
                  <c:v>0.921708951805437</c:v>
                </c:pt>
                <c:pt idx="431">
                  <c:v>0.923999219685392</c:v>
                </c:pt>
                <c:pt idx="432">
                  <c:v>0.931147870602957</c:v>
                </c:pt>
                <c:pt idx="433">
                  <c:v>0.936028984287166</c:v>
                </c:pt>
                <c:pt idx="434">
                  <c:v>0.942297302122691</c:v>
                </c:pt>
                <c:pt idx="435">
                  <c:v>0.948310685916174</c:v>
                </c:pt>
                <c:pt idx="436">
                  <c:v>0.952595090871772</c:v>
                </c:pt>
                <c:pt idx="437">
                  <c:v>0.95418945690142</c:v>
                </c:pt>
                <c:pt idx="438">
                  <c:v>0.955067883000197</c:v>
                </c:pt>
                <c:pt idx="439">
                  <c:v>0.959496566356055</c:v>
                </c:pt>
                <c:pt idx="440">
                  <c:v>0.963603711681809</c:v>
                </c:pt>
                <c:pt idx="441">
                  <c:v>0.964407341997767</c:v>
                </c:pt>
                <c:pt idx="442">
                  <c:v>0.967312904779089</c:v>
                </c:pt>
                <c:pt idx="443">
                  <c:v>0.969676864998627</c:v>
                </c:pt>
                <c:pt idx="444">
                  <c:v>0.972373743030624</c:v>
                </c:pt>
                <c:pt idx="445">
                  <c:v>0.973322580593014</c:v>
                </c:pt>
                <c:pt idx="446">
                  <c:v>0.973864381616008</c:v>
                </c:pt>
                <c:pt idx="447">
                  <c:v>0.976371065147202</c:v>
                </c:pt>
                <c:pt idx="448">
                  <c:v>0.978688188848075</c:v>
                </c:pt>
                <c:pt idx="449">
                  <c:v>0.97869859673262</c:v>
                </c:pt>
                <c:pt idx="450">
                  <c:v>0.978717385395951</c:v>
                </c:pt>
                <c:pt idx="451">
                  <c:v>0.979820111449183</c:v>
                </c:pt>
                <c:pt idx="452">
                  <c:v>0.980364299160209</c:v>
                </c:pt>
                <c:pt idx="453">
                  <c:v>0.982209121806878</c:v>
                </c:pt>
                <c:pt idx="454">
                  <c:v>0.982641175153956</c:v>
                </c:pt>
                <c:pt idx="455">
                  <c:v>0.983483821549364</c:v>
                </c:pt>
                <c:pt idx="456">
                  <c:v>0.983573608490384</c:v>
                </c:pt>
                <c:pt idx="457">
                  <c:v>0.984133540616337</c:v>
                </c:pt>
                <c:pt idx="458">
                  <c:v>0.985505723550824</c:v>
                </c:pt>
                <c:pt idx="459">
                  <c:v>0.985757039234886</c:v>
                </c:pt>
                <c:pt idx="460">
                  <c:v>0.986755331041905</c:v>
                </c:pt>
                <c:pt idx="461">
                  <c:v>0.987165606290951</c:v>
                </c:pt>
                <c:pt idx="462">
                  <c:v>0.988363611786444</c:v>
                </c:pt>
                <c:pt idx="463">
                  <c:v>0.988806301995622</c:v>
                </c:pt>
                <c:pt idx="464">
                  <c:v>0.989785104494205</c:v>
                </c:pt>
                <c:pt idx="465">
                  <c:v>0.99220907483551</c:v>
                </c:pt>
                <c:pt idx="466">
                  <c:v>0.992245936844333</c:v>
                </c:pt>
                <c:pt idx="467">
                  <c:v>0.992360012150918</c:v>
                </c:pt>
                <c:pt idx="468">
                  <c:v>0.992785552203634</c:v>
                </c:pt>
                <c:pt idx="469">
                  <c:v>0.993245034489588</c:v>
                </c:pt>
                <c:pt idx="470">
                  <c:v>0.99326568363661</c:v>
                </c:pt>
                <c:pt idx="471">
                  <c:v>0.994039150340607</c:v>
                </c:pt>
                <c:pt idx="472">
                  <c:v>0.994332827926767</c:v>
                </c:pt>
                <c:pt idx="473">
                  <c:v>0.994602905202941</c:v>
                </c:pt>
                <c:pt idx="474">
                  <c:v>0.994669690937376</c:v>
                </c:pt>
                <c:pt idx="475">
                  <c:v>0.995164941927541</c:v>
                </c:pt>
                <c:pt idx="476">
                  <c:v>0.995194976273518</c:v>
                </c:pt>
                <c:pt idx="477">
                  <c:v>0.995224322148318</c:v>
                </c:pt>
                <c:pt idx="478">
                  <c:v>0.995269922042184</c:v>
                </c:pt>
                <c:pt idx="479">
                  <c:v>0.995479021761911</c:v>
                </c:pt>
                <c:pt idx="480">
                  <c:v>0.995484946322822</c:v>
                </c:pt>
                <c:pt idx="481">
                  <c:v>0.995702690561923</c:v>
                </c:pt>
                <c:pt idx="482">
                  <c:v>0.996372236665588</c:v>
                </c:pt>
                <c:pt idx="483">
                  <c:v>0.996683473944128</c:v>
                </c:pt>
                <c:pt idx="484">
                  <c:v>0.996742077186328</c:v>
                </c:pt>
                <c:pt idx="485">
                  <c:v>0.996750318172224</c:v>
                </c:pt>
                <c:pt idx="486">
                  <c:v>0.997385395041891</c:v>
                </c:pt>
                <c:pt idx="487">
                  <c:v>0.997471348985811</c:v>
                </c:pt>
                <c:pt idx="488">
                  <c:v>0.997597396308817</c:v>
                </c:pt>
                <c:pt idx="489">
                  <c:v>0.997612982463015</c:v>
                </c:pt>
                <c:pt idx="490">
                  <c:v>0.997656970423345</c:v>
                </c:pt>
                <c:pt idx="491">
                  <c:v>0.997691669264898</c:v>
                </c:pt>
                <c:pt idx="492">
                  <c:v>0.997693622401529</c:v>
                </c:pt>
                <c:pt idx="493">
                  <c:v>0.99779823613187</c:v>
                </c:pt>
                <c:pt idx="494">
                  <c:v>0.997820154706823</c:v>
                </c:pt>
                <c:pt idx="495">
                  <c:v>0.997942795395767</c:v>
                </c:pt>
                <c:pt idx="496">
                  <c:v>0.998068754617834</c:v>
                </c:pt>
                <c:pt idx="497">
                  <c:v>0.998156243736764</c:v>
                </c:pt>
                <c:pt idx="498">
                  <c:v>0.998226256899819</c:v>
                </c:pt>
                <c:pt idx="499">
                  <c:v>0.998274599337512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'00001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'00001 POD'!$A$4:$A$503</c:f>
              <c:numCache>
                <c:formatCode>General</c:formatCode>
                <c:ptCount val="500"/>
                <c:pt idx="0">
                  <c:v>0.00953192110599826</c:v>
                </c:pt>
                <c:pt idx="1">
                  <c:v>0.0106585974275416</c:v>
                </c:pt>
                <c:pt idx="2">
                  <c:v>0.0108636193493886</c:v>
                </c:pt>
                <c:pt idx="3">
                  <c:v>0.0174041574185258</c:v>
                </c:pt>
                <c:pt idx="4">
                  <c:v>0.0190487050631964</c:v>
                </c:pt>
                <c:pt idx="5">
                  <c:v>0.0283472359508243</c:v>
                </c:pt>
                <c:pt idx="6">
                  <c:v>0.0375491862052015</c:v>
                </c:pt>
                <c:pt idx="7">
                  <c:v>0.0414538054026933</c:v>
                </c:pt>
                <c:pt idx="8">
                  <c:v>0.0435577919188351</c:v>
                </c:pt>
                <c:pt idx="9">
                  <c:v>0.0452597671470284</c:v>
                </c:pt>
                <c:pt idx="10">
                  <c:v>0.0496853999141876</c:v>
                </c:pt>
                <c:pt idx="11">
                  <c:v>0.0528209238017075</c:v>
                </c:pt>
                <c:pt idx="12">
                  <c:v>0.0559980170855454</c:v>
                </c:pt>
                <c:pt idx="13">
                  <c:v>0.056297376460138</c:v>
                </c:pt>
                <c:pt idx="14">
                  <c:v>0.0576632245957793</c:v>
                </c:pt>
                <c:pt idx="15">
                  <c:v>0.0603489029850722</c:v>
                </c:pt>
                <c:pt idx="16">
                  <c:v>0.0637174900537299</c:v>
                </c:pt>
                <c:pt idx="17">
                  <c:v>0.0649040088947381</c:v>
                </c:pt>
                <c:pt idx="18">
                  <c:v>0.0692303577833747</c:v>
                </c:pt>
                <c:pt idx="19">
                  <c:v>0.0704942295328853</c:v>
                </c:pt>
                <c:pt idx="20">
                  <c:v>0.0711240757099285</c:v>
                </c:pt>
                <c:pt idx="21">
                  <c:v>0.0718809611349031</c:v>
                </c:pt>
                <c:pt idx="22">
                  <c:v>0.0720157794792194</c:v>
                </c:pt>
                <c:pt idx="23">
                  <c:v>0.0723227235998384</c:v>
                </c:pt>
                <c:pt idx="24">
                  <c:v>0.0761528747791631</c:v>
                </c:pt>
                <c:pt idx="25">
                  <c:v>0.0765123213492336</c:v>
                </c:pt>
                <c:pt idx="26">
                  <c:v>0.0765807659635087</c:v>
                </c:pt>
                <c:pt idx="27">
                  <c:v>0.0784459343201641</c:v>
                </c:pt>
                <c:pt idx="28">
                  <c:v>0.0793716421752078</c:v>
                </c:pt>
                <c:pt idx="29">
                  <c:v>0.0809500584358978</c:v>
                </c:pt>
                <c:pt idx="30">
                  <c:v>0.0812670404121719</c:v>
                </c:pt>
                <c:pt idx="31">
                  <c:v>0.0851166239988347</c:v>
                </c:pt>
                <c:pt idx="32">
                  <c:v>0.0858219467983349</c:v>
                </c:pt>
                <c:pt idx="33">
                  <c:v>0.0863333409033753</c:v>
                </c:pt>
                <c:pt idx="34">
                  <c:v>0.0868837553095368</c:v>
                </c:pt>
                <c:pt idx="35">
                  <c:v>0.0912266418892061</c:v>
                </c:pt>
                <c:pt idx="36">
                  <c:v>0.0924641870503122</c:v>
                </c:pt>
                <c:pt idx="37">
                  <c:v>0.0936389890244182</c:v>
                </c:pt>
                <c:pt idx="38">
                  <c:v>0.0938950103465497</c:v>
                </c:pt>
                <c:pt idx="39">
                  <c:v>0.094125338881278</c:v>
                </c:pt>
                <c:pt idx="40">
                  <c:v>0.0954267444065532</c:v>
                </c:pt>
                <c:pt idx="41">
                  <c:v>0.0956702703124448</c:v>
                </c:pt>
                <c:pt idx="42">
                  <c:v>0.0986860409827855</c:v>
                </c:pt>
                <c:pt idx="43">
                  <c:v>0.0990627825015074</c:v>
                </c:pt>
                <c:pt idx="44">
                  <c:v>0.099425177070938</c:v>
                </c:pt>
                <c:pt idx="45">
                  <c:v>0.100305720603055</c:v>
                </c:pt>
                <c:pt idx="46">
                  <c:v>0.102745894670599</c:v>
                </c:pt>
                <c:pt idx="47">
                  <c:v>0.103054569459314</c:v>
                </c:pt>
                <c:pt idx="48">
                  <c:v>0.104608488438924</c:v>
                </c:pt>
                <c:pt idx="49">
                  <c:v>0.104784735163987</c:v>
                </c:pt>
                <c:pt idx="50">
                  <c:v>0.104824868941483</c:v>
                </c:pt>
                <c:pt idx="51">
                  <c:v>0.106318232518702</c:v>
                </c:pt>
                <c:pt idx="52">
                  <c:v>0.108713946675773</c:v>
                </c:pt>
                <c:pt idx="53">
                  <c:v>0.110989437728748</c:v>
                </c:pt>
                <c:pt idx="54">
                  <c:v>0.111402415025462</c:v>
                </c:pt>
                <c:pt idx="55">
                  <c:v>0.111817301484585</c:v>
                </c:pt>
                <c:pt idx="56">
                  <c:v>0.114377699231975</c:v>
                </c:pt>
                <c:pt idx="57">
                  <c:v>0.117389871479897</c:v>
                </c:pt>
                <c:pt idx="58">
                  <c:v>0.117439933474149</c:v>
                </c:pt>
                <c:pt idx="59">
                  <c:v>0.117863206016357</c:v>
                </c:pt>
                <c:pt idx="60">
                  <c:v>0.1179342973565</c:v>
                </c:pt>
                <c:pt idx="61">
                  <c:v>0.119556917617931</c:v>
                </c:pt>
                <c:pt idx="62">
                  <c:v>0.119588391162192</c:v>
                </c:pt>
                <c:pt idx="63">
                  <c:v>0.121762004949916</c:v>
                </c:pt>
                <c:pt idx="64">
                  <c:v>0.121850979308987</c:v>
                </c:pt>
                <c:pt idx="65">
                  <c:v>0.122187702040579</c:v>
                </c:pt>
                <c:pt idx="66">
                  <c:v>0.122526859947997</c:v>
                </c:pt>
                <c:pt idx="67">
                  <c:v>0.125957377800246</c:v>
                </c:pt>
                <c:pt idx="68">
                  <c:v>0.127638711178829</c:v>
                </c:pt>
                <c:pt idx="69">
                  <c:v>0.127748051857534</c:v>
                </c:pt>
                <c:pt idx="70">
                  <c:v>0.128446766415372</c:v>
                </c:pt>
                <c:pt idx="71">
                  <c:v>0.128529489273801</c:v>
                </c:pt>
                <c:pt idx="72">
                  <c:v>0.128957771458318</c:v>
                </c:pt>
                <c:pt idx="73">
                  <c:v>0.129138665836999</c:v>
                </c:pt>
                <c:pt idx="74">
                  <c:v>0.130056638018416</c:v>
                </c:pt>
                <c:pt idx="75">
                  <c:v>0.130741103689359</c:v>
                </c:pt>
                <c:pt idx="76">
                  <c:v>0.131389969917699</c:v>
                </c:pt>
                <c:pt idx="77">
                  <c:v>0.133436617358927</c:v>
                </c:pt>
                <c:pt idx="78">
                  <c:v>0.133695418049813</c:v>
                </c:pt>
                <c:pt idx="79">
                  <c:v>0.135275887043285</c:v>
                </c:pt>
                <c:pt idx="80">
                  <c:v>0.136244044077955</c:v>
                </c:pt>
                <c:pt idx="81">
                  <c:v>0.136258509520837</c:v>
                </c:pt>
                <c:pt idx="82">
                  <c:v>0.137317767299451</c:v>
                </c:pt>
                <c:pt idx="83">
                  <c:v>0.13782795692529</c:v>
                </c:pt>
                <c:pt idx="84">
                  <c:v>0.138424230528646</c:v>
                </c:pt>
                <c:pt idx="85">
                  <c:v>0.138696725272917</c:v>
                </c:pt>
                <c:pt idx="86">
                  <c:v>0.138758969554261</c:v>
                </c:pt>
                <c:pt idx="87">
                  <c:v>0.139287794193853</c:v>
                </c:pt>
                <c:pt idx="88">
                  <c:v>0.139554755864698</c:v>
                </c:pt>
                <c:pt idx="89">
                  <c:v>0.14048003749224</c:v>
                </c:pt>
                <c:pt idx="90">
                  <c:v>0.144684662239644</c:v>
                </c:pt>
                <c:pt idx="91">
                  <c:v>0.144961749016102</c:v>
                </c:pt>
                <c:pt idx="92">
                  <c:v>0.145132135738414</c:v>
                </c:pt>
                <c:pt idx="93">
                  <c:v>0.145288626692565</c:v>
                </c:pt>
                <c:pt idx="94">
                  <c:v>0.146257279397772</c:v>
                </c:pt>
                <c:pt idx="95">
                  <c:v>0.147140379381295</c:v>
                </c:pt>
                <c:pt idx="96">
                  <c:v>0.147273087517331</c:v>
                </c:pt>
                <c:pt idx="97">
                  <c:v>0.148476997944346</c:v>
                </c:pt>
                <c:pt idx="98">
                  <c:v>0.149866388919365</c:v>
                </c:pt>
                <c:pt idx="99">
                  <c:v>0.154724058657162</c:v>
                </c:pt>
                <c:pt idx="100">
                  <c:v>0.158253667095653</c:v>
                </c:pt>
                <c:pt idx="101">
                  <c:v>0.160076610139469</c:v>
                </c:pt>
                <c:pt idx="102">
                  <c:v>0.160637846445316</c:v>
                </c:pt>
                <c:pt idx="103">
                  <c:v>0.161671482860619</c:v>
                </c:pt>
                <c:pt idx="104">
                  <c:v>0.161963662229054</c:v>
                </c:pt>
                <c:pt idx="105">
                  <c:v>0.162472777304187</c:v>
                </c:pt>
                <c:pt idx="106">
                  <c:v>0.162699220141129</c:v>
                </c:pt>
                <c:pt idx="107">
                  <c:v>0.163441702035943</c:v>
                </c:pt>
                <c:pt idx="108">
                  <c:v>0.164278286270258</c:v>
                </c:pt>
                <c:pt idx="109">
                  <c:v>0.164758281211008</c:v>
                </c:pt>
                <c:pt idx="110">
                  <c:v>0.166058894005429</c:v>
                </c:pt>
                <c:pt idx="111">
                  <c:v>0.167492997958633</c:v>
                </c:pt>
                <c:pt idx="112">
                  <c:v>0.168257987536304</c:v>
                </c:pt>
                <c:pt idx="113">
                  <c:v>0.168477438330663</c:v>
                </c:pt>
                <c:pt idx="114">
                  <c:v>0.17009614230135</c:v>
                </c:pt>
                <c:pt idx="115">
                  <c:v>0.170197965875209</c:v>
                </c:pt>
                <c:pt idx="116">
                  <c:v>0.170934641633544</c:v>
                </c:pt>
                <c:pt idx="117">
                  <c:v>0.171296419374765</c:v>
                </c:pt>
                <c:pt idx="118">
                  <c:v>0.173322781307891</c:v>
                </c:pt>
                <c:pt idx="119">
                  <c:v>0.176188851053414</c:v>
                </c:pt>
                <c:pt idx="120">
                  <c:v>0.17821071588948</c:v>
                </c:pt>
                <c:pt idx="121">
                  <c:v>0.17841255463868</c:v>
                </c:pt>
                <c:pt idx="122">
                  <c:v>0.179480314410352</c:v>
                </c:pt>
                <c:pt idx="123">
                  <c:v>0.181218003683706</c:v>
                </c:pt>
                <c:pt idx="124">
                  <c:v>0.181665642050215</c:v>
                </c:pt>
                <c:pt idx="125">
                  <c:v>0.181805100988325</c:v>
                </c:pt>
                <c:pt idx="126">
                  <c:v>0.182548779344244</c:v>
                </c:pt>
                <c:pt idx="127">
                  <c:v>0.184092692290908</c:v>
                </c:pt>
                <c:pt idx="128">
                  <c:v>0.185152825487339</c:v>
                </c:pt>
                <c:pt idx="129">
                  <c:v>0.186414133534085</c:v>
                </c:pt>
                <c:pt idx="130">
                  <c:v>0.187546003968745</c:v>
                </c:pt>
                <c:pt idx="131">
                  <c:v>0.187864699955938</c:v>
                </c:pt>
                <c:pt idx="132">
                  <c:v>0.188442682186694</c:v>
                </c:pt>
                <c:pt idx="133">
                  <c:v>0.191884504561067</c:v>
                </c:pt>
                <c:pt idx="134">
                  <c:v>0.191994344888842</c:v>
                </c:pt>
                <c:pt idx="135">
                  <c:v>0.19712447766737</c:v>
                </c:pt>
                <c:pt idx="136">
                  <c:v>0.198078944358141</c:v>
                </c:pt>
                <c:pt idx="137">
                  <c:v>0.199234640613156</c:v>
                </c:pt>
                <c:pt idx="138">
                  <c:v>0.200379439663957</c:v>
                </c:pt>
                <c:pt idx="139">
                  <c:v>0.200661699533867</c:v>
                </c:pt>
                <c:pt idx="140">
                  <c:v>0.201353185371968</c:v>
                </c:pt>
                <c:pt idx="141">
                  <c:v>0.201617366808429</c:v>
                </c:pt>
                <c:pt idx="142">
                  <c:v>0.2033677786211</c:v>
                </c:pt>
                <c:pt idx="143">
                  <c:v>0.206218607417175</c:v>
                </c:pt>
                <c:pt idx="144">
                  <c:v>0.207190221562007</c:v>
                </c:pt>
                <c:pt idx="145">
                  <c:v>0.207676258686433</c:v>
                </c:pt>
                <c:pt idx="146">
                  <c:v>0.207867054032607</c:v>
                </c:pt>
                <c:pt idx="147">
                  <c:v>0.208868446402109</c:v>
                </c:pt>
                <c:pt idx="148">
                  <c:v>0.21007269005842</c:v>
                </c:pt>
                <c:pt idx="149">
                  <c:v>0.210324596973723</c:v>
                </c:pt>
                <c:pt idx="150">
                  <c:v>0.211167299182556</c:v>
                </c:pt>
                <c:pt idx="151">
                  <c:v>0.211905253251498</c:v>
                </c:pt>
                <c:pt idx="152">
                  <c:v>0.21346562069743</c:v>
                </c:pt>
                <c:pt idx="153">
                  <c:v>0.213980105921736</c:v>
                </c:pt>
                <c:pt idx="154">
                  <c:v>0.213984352809142</c:v>
                </c:pt>
                <c:pt idx="155">
                  <c:v>0.214604503122977</c:v>
                </c:pt>
                <c:pt idx="156">
                  <c:v>0.215332743068163</c:v>
                </c:pt>
                <c:pt idx="157">
                  <c:v>0.216432292770693</c:v>
                </c:pt>
                <c:pt idx="158">
                  <c:v>0.217121566996562</c:v>
                </c:pt>
                <c:pt idx="159">
                  <c:v>0.218350686802439</c:v>
                </c:pt>
                <c:pt idx="160">
                  <c:v>0.218437205798361</c:v>
                </c:pt>
                <c:pt idx="161">
                  <c:v>0.221354662368701</c:v>
                </c:pt>
                <c:pt idx="162">
                  <c:v>0.222914694461766</c:v>
                </c:pt>
                <c:pt idx="163">
                  <c:v>0.223202498803693</c:v>
                </c:pt>
                <c:pt idx="164">
                  <c:v>0.223279955216741</c:v>
                </c:pt>
                <c:pt idx="165">
                  <c:v>0.223425042009963</c:v>
                </c:pt>
                <c:pt idx="166">
                  <c:v>0.223692398607205</c:v>
                </c:pt>
                <c:pt idx="167">
                  <c:v>0.22411893459377</c:v>
                </c:pt>
                <c:pt idx="168">
                  <c:v>0.224474984219921</c:v>
                </c:pt>
                <c:pt idx="169">
                  <c:v>0.225584796325986</c:v>
                </c:pt>
                <c:pt idx="170">
                  <c:v>0.225623044125894</c:v>
                </c:pt>
                <c:pt idx="171">
                  <c:v>0.226185606054828</c:v>
                </c:pt>
                <c:pt idx="172">
                  <c:v>0.226220486363156</c:v>
                </c:pt>
                <c:pt idx="173">
                  <c:v>0.226592462651598</c:v>
                </c:pt>
                <c:pt idx="174">
                  <c:v>0.227038700621498</c:v>
                </c:pt>
                <c:pt idx="175">
                  <c:v>0.227185639013221</c:v>
                </c:pt>
                <c:pt idx="176">
                  <c:v>0.227810465337412</c:v>
                </c:pt>
                <c:pt idx="177">
                  <c:v>0.227894919740203</c:v>
                </c:pt>
                <c:pt idx="178">
                  <c:v>0.229069770541948</c:v>
                </c:pt>
                <c:pt idx="179">
                  <c:v>0.23029234458791</c:v>
                </c:pt>
                <c:pt idx="180">
                  <c:v>0.230980347148873</c:v>
                </c:pt>
                <c:pt idx="181">
                  <c:v>0.232069282181311</c:v>
                </c:pt>
                <c:pt idx="182">
                  <c:v>0.233535205196993</c:v>
                </c:pt>
                <c:pt idx="183">
                  <c:v>0.236083562944631</c:v>
                </c:pt>
                <c:pt idx="184">
                  <c:v>0.236237142323122</c:v>
                </c:pt>
                <c:pt idx="185">
                  <c:v>0.237115059499317</c:v>
                </c:pt>
                <c:pt idx="186">
                  <c:v>0.237300904183887</c:v>
                </c:pt>
                <c:pt idx="187">
                  <c:v>0.238264278650127</c:v>
                </c:pt>
                <c:pt idx="188">
                  <c:v>0.240354905484024</c:v>
                </c:pt>
                <c:pt idx="189">
                  <c:v>0.241498289681075</c:v>
                </c:pt>
                <c:pt idx="190">
                  <c:v>0.241605687955866</c:v>
                </c:pt>
                <c:pt idx="191">
                  <c:v>0.242582570235661</c:v>
                </c:pt>
                <c:pt idx="192">
                  <c:v>0.242712044877019</c:v>
                </c:pt>
                <c:pt idx="193">
                  <c:v>0.243444769812214</c:v>
                </c:pt>
                <c:pt idx="194">
                  <c:v>0.244987814458862</c:v>
                </c:pt>
                <c:pt idx="195">
                  <c:v>0.246533666584141</c:v>
                </c:pt>
                <c:pt idx="196">
                  <c:v>0.246874653067103</c:v>
                </c:pt>
                <c:pt idx="197">
                  <c:v>0.247081074417602</c:v>
                </c:pt>
                <c:pt idx="198">
                  <c:v>0.248868699651136</c:v>
                </c:pt>
                <c:pt idx="199">
                  <c:v>0.249452971093544</c:v>
                </c:pt>
                <c:pt idx="200">
                  <c:v>0.250243542394768</c:v>
                </c:pt>
                <c:pt idx="201">
                  <c:v>0.252559241963019</c:v>
                </c:pt>
                <c:pt idx="202">
                  <c:v>0.252799216704392</c:v>
                </c:pt>
                <c:pt idx="203">
                  <c:v>0.254134948114373</c:v>
                </c:pt>
                <c:pt idx="204">
                  <c:v>0.255469147068017</c:v>
                </c:pt>
                <c:pt idx="205">
                  <c:v>0.256156481994301</c:v>
                </c:pt>
                <c:pt idx="206">
                  <c:v>0.256259103990727</c:v>
                </c:pt>
                <c:pt idx="207">
                  <c:v>0.256337752581299</c:v>
                </c:pt>
                <c:pt idx="208">
                  <c:v>0.256922678682241</c:v>
                </c:pt>
                <c:pt idx="209">
                  <c:v>0.257179648834733</c:v>
                </c:pt>
                <c:pt idx="210">
                  <c:v>0.257899451088942</c:v>
                </c:pt>
                <c:pt idx="211">
                  <c:v>0.259609785471248</c:v>
                </c:pt>
                <c:pt idx="212">
                  <c:v>0.260529536552702</c:v>
                </c:pt>
                <c:pt idx="213">
                  <c:v>0.260776348783981</c:v>
                </c:pt>
                <c:pt idx="214">
                  <c:v>0.260855404303042</c:v>
                </c:pt>
                <c:pt idx="215">
                  <c:v>0.261104887249699</c:v>
                </c:pt>
                <c:pt idx="216">
                  <c:v>0.261247304103973</c:v>
                </c:pt>
                <c:pt idx="217">
                  <c:v>0.261633160455291</c:v>
                </c:pt>
                <c:pt idx="218">
                  <c:v>0.263461681974335</c:v>
                </c:pt>
                <c:pt idx="219">
                  <c:v>0.263760586395549</c:v>
                </c:pt>
                <c:pt idx="220">
                  <c:v>0.264248907316161</c:v>
                </c:pt>
                <c:pt idx="221">
                  <c:v>0.264463825979095</c:v>
                </c:pt>
                <c:pt idx="222">
                  <c:v>0.265531634156959</c:v>
                </c:pt>
                <c:pt idx="223">
                  <c:v>0.266876507519606</c:v>
                </c:pt>
                <c:pt idx="224">
                  <c:v>0.267000610457433</c:v>
                </c:pt>
                <c:pt idx="225">
                  <c:v>0.267467913779256</c:v>
                </c:pt>
                <c:pt idx="226">
                  <c:v>0.267981788245471</c:v>
                </c:pt>
                <c:pt idx="227">
                  <c:v>0.269255365049944</c:v>
                </c:pt>
                <c:pt idx="228">
                  <c:v>0.269460129428989</c:v>
                </c:pt>
                <c:pt idx="229">
                  <c:v>0.269742011543197</c:v>
                </c:pt>
                <c:pt idx="230">
                  <c:v>0.27003973489719</c:v>
                </c:pt>
                <c:pt idx="231">
                  <c:v>0.27121645349289</c:v>
                </c:pt>
                <c:pt idx="232">
                  <c:v>0.271478239807447</c:v>
                </c:pt>
                <c:pt idx="233">
                  <c:v>0.271541856721021</c:v>
                </c:pt>
                <c:pt idx="234">
                  <c:v>0.271815226072168</c:v>
                </c:pt>
                <c:pt idx="235">
                  <c:v>0.273546155886801</c:v>
                </c:pt>
                <c:pt idx="236">
                  <c:v>0.273725555291659</c:v>
                </c:pt>
                <c:pt idx="237">
                  <c:v>0.274116029557307</c:v>
                </c:pt>
                <c:pt idx="238">
                  <c:v>0.274744223458675</c:v>
                </c:pt>
                <c:pt idx="239">
                  <c:v>0.275269430401386</c:v>
                </c:pt>
                <c:pt idx="240">
                  <c:v>0.276480380468712</c:v>
                </c:pt>
                <c:pt idx="241">
                  <c:v>0.277025278442463</c:v>
                </c:pt>
                <c:pt idx="242">
                  <c:v>0.277766451474038</c:v>
                </c:pt>
                <c:pt idx="243">
                  <c:v>0.278227695005818</c:v>
                </c:pt>
                <c:pt idx="244">
                  <c:v>0.280767842622985</c:v>
                </c:pt>
                <c:pt idx="245">
                  <c:v>0.281191282491701</c:v>
                </c:pt>
                <c:pt idx="246">
                  <c:v>0.282348069267768</c:v>
                </c:pt>
                <c:pt idx="247">
                  <c:v>0.285496450074618</c:v>
                </c:pt>
                <c:pt idx="248">
                  <c:v>0.287952846800625</c:v>
                </c:pt>
                <c:pt idx="249">
                  <c:v>0.288099882588407</c:v>
                </c:pt>
                <c:pt idx="250">
                  <c:v>0.288994095251008</c:v>
                </c:pt>
                <c:pt idx="251">
                  <c:v>0.2893297321681</c:v>
                </c:pt>
                <c:pt idx="252">
                  <c:v>0.289705757545363</c:v>
                </c:pt>
                <c:pt idx="253">
                  <c:v>0.29039886143431</c:v>
                </c:pt>
                <c:pt idx="254">
                  <c:v>0.290900632850641</c:v>
                </c:pt>
                <c:pt idx="255">
                  <c:v>0.291387504366068</c:v>
                </c:pt>
                <c:pt idx="256">
                  <c:v>0.291501221874403</c:v>
                </c:pt>
                <c:pt idx="257">
                  <c:v>0.292275266770384</c:v>
                </c:pt>
                <c:pt idx="258">
                  <c:v>0.292544308971845</c:v>
                </c:pt>
                <c:pt idx="259">
                  <c:v>0.293008262741482</c:v>
                </c:pt>
                <c:pt idx="260">
                  <c:v>0.293457181651749</c:v>
                </c:pt>
                <c:pt idx="261">
                  <c:v>0.293478012849954</c:v>
                </c:pt>
                <c:pt idx="262">
                  <c:v>0.295237799596415</c:v>
                </c:pt>
                <c:pt idx="263">
                  <c:v>0.297362691029186</c:v>
                </c:pt>
                <c:pt idx="264">
                  <c:v>0.297866624649419</c:v>
                </c:pt>
                <c:pt idx="265">
                  <c:v>0.298948829871865</c:v>
                </c:pt>
                <c:pt idx="266">
                  <c:v>0.299048424685936</c:v>
                </c:pt>
                <c:pt idx="267">
                  <c:v>0.301519635116423</c:v>
                </c:pt>
                <c:pt idx="268">
                  <c:v>0.302663284874447</c:v>
                </c:pt>
                <c:pt idx="269">
                  <c:v>0.303273661266842</c:v>
                </c:pt>
                <c:pt idx="270">
                  <c:v>0.303659571824693</c:v>
                </c:pt>
                <c:pt idx="271">
                  <c:v>0.303733829138008</c:v>
                </c:pt>
                <c:pt idx="272">
                  <c:v>0.303984209596507</c:v>
                </c:pt>
                <c:pt idx="273">
                  <c:v>0.305098707446559</c:v>
                </c:pt>
                <c:pt idx="274">
                  <c:v>0.305572703404668</c:v>
                </c:pt>
                <c:pt idx="275">
                  <c:v>0.305760734933026</c:v>
                </c:pt>
                <c:pt idx="276">
                  <c:v>0.305888111141282</c:v>
                </c:pt>
                <c:pt idx="277">
                  <c:v>0.307366004466397</c:v>
                </c:pt>
                <c:pt idx="278">
                  <c:v>0.30824013934305</c:v>
                </c:pt>
                <c:pt idx="279">
                  <c:v>0.308540762187257</c:v>
                </c:pt>
                <c:pt idx="280">
                  <c:v>0.309253539077915</c:v>
                </c:pt>
                <c:pt idx="281">
                  <c:v>0.309330691526712</c:v>
                </c:pt>
                <c:pt idx="282">
                  <c:v>0.309727027974084</c:v>
                </c:pt>
                <c:pt idx="283">
                  <c:v>0.311094505261585</c:v>
                </c:pt>
                <c:pt idx="284">
                  <c:v>0.31209220106439</c:v>
                </c:pt>
                <c:pt idx="285">
                  <c:v>0.313737734271237</c:v>
                </c:pt>
                <c:pt idx="286">
                  <c:v>0.316944191458465</c:v>
                </c:pt>
                <c:pt idx="287">
                  <c:v>0.316979471369087</c:v>
                </c:pt>
                <c:pt idx="288">
                  <c:v>0.318709624560791</c:v>
                </c:pt>
                <c:pt idx="289">
                  <c:v>0.318914802498243</c:v>
                </c:pt>
                <c:pt idx="290">
                  <c:v>0.319402333918163</c:v>
                </c:pt>
                <c:pt idx="291">
                  <c:v>0.319880011036329</c:v>
                </c:pt>
                <c:pt idx="292">
                  <c:v>0.319950760656873</c:v>
                </c:pt>
                <c:pt idx="293">
                  <c:v>0.320118327864624</c:v>
                </c:pt>
                <c:pt idx="294">
                  <c:v>0.321539575676584</c:v>
                </c:pt>
                <c:pt idx="295">
                  <c:v>0.321932601523233</c:v>
                </c:pt>
                <c:pt idx="296">
                  <c:v>0.322014060219677</c:v>
                </c:pt>
                <c:pt idx="297">
                  <c:v>0.322057319706303</c:v>
                </c:pt>
                <c:pt idx="298">
                  <c:v>0.322087527386135</c:v>
                </c:pt>
                <c:pt idx="299">
                  <c:v>0.323890558775466</c:v>
                </c:pt>
                <c:pt idx="300">
                  <c:v>0.32390482808954</c:v>
                </c:pt>
                <c:pt idx="301">
                  <c:v>0.324992585622016</c:v>
                </c:pt>
                <c:pt idx="302">
                  <c:v>0.325242691243798</c:v>
                </c:pt>
                <c:pt idx="303">
                  <c:v>0.325836304631731</c:v>
                </c:pt>
                <c:pt idx="304">
                  <c:v>0.327662337840487</c:v>
                </c:pt>
                <c:pt idx="305">
                  <c:v>0.328899395897326</c:v>
                </c:pt>
                <c:pt idx="306">
                  <c:v>0.329677459032462</c:v>
                </c:pt>
                <c:pt idx="307">
                  <c:v>0.329947126442067</c:v>
                </c:pt>
                <c:pt idx="308">
                  <c:v>0.330771793454974</c:v>
                </c:pt>
                <c:pt idx="309">
                  <c:v>0.331185072927716</c:v>
                </c:pt>
                <c:pt idx="310">
                  <c:v>0.331237637285474</c:v>
                </c:pt>
                <c:pt idx="311">
                  <c:v>0.331477928637027</c:v>
                </c:pt>
                <c:pt idx="312">
                  <c:v>0.332879790763808</c:v>
                </c:pt>
                <c:pt idx="313">
                  <c:v>0.333034326044975</c:v>
                </c:pt>
                <c:pt idx="314">
                  <c:v>0.334857549214929</c:v>
                </c:pt>
                <c:pt idx="315">
                  <c:v>0.337153104919847</c:v>
                </c:pt>
                <c:pt idx="316">
                  <c:v>0.337467746822564</c:v>
                </c:pt>
                <c:pt idx="317">
                  <c:v>0.338118920496477</c:v>
                </c:pt>
                <c:pt idx="318">
                  <c:v>0.340305246064911</c:v>
                </c:pt>
                <c:pt idx="319">
                  <c:v>0.3404604520252</c:v>
                </c:pt>
                <c:pt idx="320">
                  <c:v>0.341175072476859</c:v>
                </c:pt>
                <c:pt idx="321">
                  <c:v>0.341952934782066</c:v>
                </c:pt>
                <c:pt idx="322">
                  <c:v>0.342985796830051</c:v>
                </c:pt>
                <c:pt idx="323">
                  <c:v>0.34300124908765</c:v>
                </c:pt>
                <c:pt idx="324">
                  <c:v>0.343821898061679</c:v>
                </c:pt>
                <c:pt idx="325">
                  <c:v>0.343908553608596</c:v>
                </c:pt>
                <c:pt idx="326">
                  <c:v>0.344146697709772</c:v>
                </c:pt>
                <c:pt idx="327">
                  <c:v>0.344875228320533</c:v>
                </c:pt>
                <c:pt idx="328">
                  <c:v>0.345733238729525</c:v>
                </c:pt>
                <c:pt idx="329">
                  <c:v>0.346025174265761</c:v>
                </c:pt>
                <c:pt idx="330">
                  <c:v>0.346071183794684</c:v>
                </c:pt>
                <c:pt idx="331">
                  <c:v>0.346598387593081</c:v>
                </c:pt>
                <c:pt idx="332">
                  <c:v>0.347106365029762</c:v>
                </c:pt>
                <c:pt idx="333">
                  <c:v>0.34847711853453</c:v>
                </c:pt>
                <c:pt idx="334">
                  <c:v>0.350383204366877</c:v>
                </c:pt>
                <c:pt idx="335">
                  <c:v>0.350628462818037</c:v>
                </c:pt>
                <c:pt idx="336">
                  <c:v>0.351319742943412</c:v>
                </c:pt>
                <c:pt idx="337">
                  <c:v>0.351331651617929</c:v>
                </c:pt>
                <c:pt idx="338">
                  <c:v>0.353941684403698</c:v>
                </c:pt>
                <c:pt idx="339">
                  <c:v>0.354165218335714</c:v>
                </c:pt>
                <c:pt idx="340">
                  <c:v>0.355688002205872</c:v>
                </c:pt>
                <c:pt idx="341">
                  <c:v>0.356560172890205</c:v>
                </c:pt>
                <c:pt idx="342">
                  <c:v>0.356782973104138</c:v>
                </c:pt>
                <c:pt idx="343">
                  <c:v>0.357542672946436</c:v>
                </c:pt>
                <c:pt idx="344">
                  <c:v>0.359473637753909</c:v>
                </c:pt>
                <c:pt idx="345">
                  <c:v>0.359575422293432</c:v>
                </c:pt>
                <c:pt idx="346">
                  <c:v>0.360022166668689</c:v>
                </c:pt>
                <c:pt idx="347">
                  <c:v>0.360203206745439</c:v>
                </c:pt>
                <c:pt idx="348">
                  <c:v>0.360212147169292</c:v>
                </c:pt>
                <c:pt idx="349">
                  <c:v>0.362923799250594</c:v>
                </c:pt>
                <c:pt idx="350">
                  <c:v>0.363419316643504</c:v>
                </c:pt>
                <c:pt idx="351">
                  <c:v>0.363933234724234</c:v>
                </c:pt>
                <c:pt idx="352">
                  <c:v>0.364843451460069</c:v>
                </c:pt>
                <c:pt idx="353">
                  <c:v>0.365259322722457</c:v>
                </c:pt>
                <c:pt idx="354">
                  <c:v>0.367507559665944</c:v>
                </c:pt>
                <c:pt idx="355">
                  <c:v>0.36754927115491</c:v>
                </c:pt>
                <c:pt idx="356">
                  <c:v>0.367835651497693</c:v>
                </c:pt>
                <c:pt idx="357">
                  <c:v>0.37088865901336</c:v>
                </c:pt>
                <c:pt idx="358">
                  <c:v>0.371538502950959</c:v>
                </c:pt>
                <c:pt idx="359">
                  <c:v>0.372214288185653</c:v>
                </c:pt>
                <c:pt idx="360">
                  <c:v>0.37347866040339</c:v>
                </c:pt>
                <c:pt idx="361">
                  <c:v>0.373491892937893</c:v>
                </c:pt>
                <c:pt idx="362">
                  <c:v>0.374748157613576</c:v>
                </c:pt>
                <c:pt idx="363">
                  <c:v>0.375224666038024</c:v>
                </c:pt>
                <c:pt idx="364">
                  <c:v>0.376363614288551</c:v>
                </c:pt>
                <c:pt idx="365">
                  <c:v>0.376512650210519</c:v>
                </c:pt>
                <c:pt idx="366">
                  <c:v>0.377622707916694</c:v>
                </c:pt>
                <c:pt idx="367">
                  <c:v>0.379911008924953</c:v>
                </c:pt>
                <c:pt idx="368">
                  <c:v>0.380654439999675</c:v>
                </c:pt>
                <c:pt idx="369">
                  <c:v>0.380850527246962</c:v>
                </c:pt>
                <c:pt idx="370">
                  <c:v>0.381300648355299</c:v>
                </c:pt>
                <c:pt idx="371">
                  <c:v>0.38158899685599</c:v>
                </c:pt>
                <c:pt idx="372">
                  <c:v>0.381838114510565</c:v>
                </c:pt>
                <c:pt idx="373">
                  <c:v>0.381997930422637</c:v>
                </c:pt>
                <c:pt idx="374">
                  <c:v>0.382091957944721</c:v>
                </c:pt>
                <c:pt idx="375">
                  <c:v>0.382585541342743</c:v>
                </c:pt>
                <c:pt idx="376">
                  <c:v>0.388085688048328</c:v>
                </c:pt>
                <c:pt idx="377">
                  <c:v>0.388114730324104</c:v>
                </c:pt>
                <c:pt idx="378">
                  <c:v>0.389929596937491</c:v>
                </c:pt>
                <c:pt idx="379">
                  <c:v>0.390224718900504</c:v>
                </c:pt>
                <c:pt idx="380">
                  <c:v>0.391023831152214</c:v>
                </c:pt>
                <c:pt idx="381">
                  <c:v>0.391648215048617</c:v>
                </c:pt>
                <c:pt idx="382">
                  <c:v>0.391920067357278</c:v>
                </c:pt>
                <c:pt idx="383">
                  <c:v>0.393163607542247</c:v>
                </c:pt>
                <c:pt idx="384">
                  <c:v>0.394468384035593</c:v>
                </c:pt>
                <c:pt idx="385">
                  <c:v>0.394757376023721</c:v>
                </c:pt>
                <c:pt idx="386">
                  <c:v>0.395821388932976</c:v>
                </c:pt>
                <c:pt idx="387">
                  <c:v>0.396031310063108</c:v>
                </c:pt>
                <c:pt idx="388">
                  <c:v>0.396571841975116</c:v>
                </c:pt>
                <c:pt idx="389">
                  <c:v>0.398244097936491</c:v>
                </c:pt>
                <c:pt idx="390">
                  <c:v>0.399871438699451</c:v>
                </c:pt>
                <c:pt idx="391">
                  <c:v>0.400224319926967</c:v>
                </c:pt>
                <c:pt idx="392">
                  <c:v>0.402658959375737</c:v>
                </c:pt>
                <c:pt idx="393">
                  <c:v>0.402823510613905</c:v>
                </c:pt>
                <c:pt idx="394">
                  <c:v>0.405078722867456</c:v>
                </c:pt>
                <c:pt idx="395">
                  <c:v>0.405931975108578</c:v>
                </c:pt>
                <c:pt idx="396">
                  <c:v>0.408259204578875</c:v>
                </c:pt>
                <c:pt idx="397">
                  <c:v>0.409247088646592</c:v>
                </c:pt>
                <c:pt idx="398">
                  <c:v>0.410138190841171</c:v>
                </c:pt>
                <c:pt idx="399">
                  <c:v>0.4107630629548</c:v>
                </c:pt>
                <c:pt idx="400">
                  <c:v>0.410924239437054</c:v>
                </c:pt>
                <c:pt idx="401">
                  <c:v>0.411981951921928</c:v>
                </c:pt>
                <c:pt idx="402">
                  <c:v>0.413674631016184</c:v>
                </c:pt>
                <c:pt idx="403">
                  <c:v>0.413759529388206</c:v>
                </c:pt>
                <c:pt idx="404">
                  <c:v>0.414993597547443</c:v>
                </c:pt>
                <c:pt idx="405">
                  <c:v>0.41803224138969</c:v>
                </c:pt>
                <c:pt idx="406">
                  <c:v>0.42163415136143</c:v>
                </c:pt>
                <c:pt idx="407">
                  <c:v>0.42200290877803</c:v>
                </c:pt>
                <c:pt idx="408">
                  <c:v>0.423537799699636</c:v>
                </c:pt>
                <c:pt idx="409">
                  <c:v>0.424210495204353</c:v>
                </c:pt>
                <c:pt idx="410">
                  <c:v>0.425687832429646</c:v>
                </c:pt>
                <c:pt idx="411">
                  <c:v>0.426504706354379</c:v>
                </c:pt>
                <c:pt idx="412">
                  <c:v>0.428391087787188</c:v>
                </c:pt>
                <c:pt idx="413">
                  <c:v>0.43002409552939</c:v>
                </c:pt>
                <c:pt idx="414">
                  <c:v>0.430632257598553</c:v>
                </c:pt>
                <c:pt idx="415">
                  <c:v>0.43137245152206</c:v>
                </c:pt>
                <c:pt idx="416">
                  <c:v>0.434684586337084</c:v>
                </c:pt>
                <c:pt idx="417">
                  <c:v>0.436504086857513</c:v>
                </c:pt>
                <c:pt idx="418">
                  <c:v>0.436788890003935</c:v>
                </c:pt>
                <c:pt idx="419">
                  <c:v>0.437374458510818</c:v>
                </c:pt>
                <c:pt idx="420">
                  <c:v>0.440332596933905</c:v>
                </c:pt>
                <c:pt idx="421">
                  <c:v>0.440817889175429</c:v>
                </c:pt>
                <c:pt idx="422">
                  <c:v>0.441187251687973</c:v>
                </c:pt>
                <c:pt idx="423">
                  <c:v>0.441717012036296</c:v>
                </c:pt>
                <c:pt idx="424">
                  <c:v>0.442294974371037</c:v>
                </c:pt>
                <c:pt idx="425">
                  <c:v>0.442910799224253</c:v>
                </c:pt>
                <c:pt idx="426">
                  <c:v>0.443960172012138</c:v>
                </c:pt>
                <c:pt idx="427">
                  <c:v>0.446054622602039</c:v>
                </c:pt>
                <c:pt idx="428">
                  <c:v>0.447861709813657</c:v>
                </c:pt>
                <c:pt idx="429">
                  <c:v>0.448159836556182</c:v>
                </c:pt>
                <c:pt idx="430">
                  <c:v>0.448588183360525</c:v>
                </c:pt>
                <c:pt idx="431">
                  <c:v>0.448968645242567</c:v>
                </c:pt>
                <c:pt idx="432">
                  <c:v>0.452124351261895</c:v>
                </c:pt>
                <c:pt idx="433">
                  <c:v>0.456256468375034</c:v>
                </c:pt>
                <c:pt idx="434">
                  <c:v>0.45630964799052</c:v>
                </c:pt>
                <c:pt idx="435">
                  <c:v>0.45886232552655</c:v>
                </c:pt>
                <c:pt idx="436">
                  <c:v>0.460038926334087</c:v>
                </c:pt>
                <c:pt idx="437">
                  <c:v>0.466467166351057</c:v>
                </c:pt>
                <c:pt idx="438">
                  <c:v>0.468845492179924</c:v>
                </c:pt>
                <c:pt idx="439">
                  <c:v>0.470096003016404</c:v>
                </c:pt>
                <c:pt idx="440">
                  <c:v>0.476885711810642</c:v>
                </c:pt>
                <c:pt idx="441">
                  <c:v>0.478292483058271</c:v>
                </c:pt>
                <c:pt idx="442">
                  <c:v>0.479532448891505</c:v>
                </c:pt>
                <c:pt idx="443">
                  <c:v>0.480258487058145</c:v>
                </c:pt>
                <c:pt idx="444">
                  <c:v>0.480562812203378</c:v>
                </c:pt>
                <c:pt idx="445">
                  <c:v>0.481414817512112</c:v>
                </c:pt>
                <c:pt idx="446">
                  <c:v>0.482270340942589</c:v>
                </c:pt>
                <c:pt idx="447">
                  <c:v>0.483933964359381</c:v>
                </c:pt>
                <c:pt idx="448">
                  <c:v>0.484748154690455</c:v>
                </c:pt>
                <c:pt idx="449">
                  <c:v>0.486301598297907</c:v>
                </c:pt>
                <c:pt idx="450">
                  <c:v>0.487684770263857</c:v>
                </c:pt>
                <c:pt idx="451">
                  <c:v>0.488196971494711</c:v>
                </c:pt>
                <c:pt idx="452">
                  <c:v>0.488305920845547</c:v>
                </c:pt>
                <c:pt idx="453">
                  <c:v>0.488471941815398</c:v>
                </c:pt>
                <c:pt idx="454">
                  <c:v>0.492048943472559</c:v>
                </c:pt>
                <c:pt idx="455">
                  <c:v>0.492121635884086</c:v>
                </c:pt>
                <c:pt idx="456">
                  <c:v>0.492273489503903</c:v>
                </c:pt>
                <c:pt idx="457">
                  <c:v>0.494959002325324</c:v>
                </c:pt>
                <c:pt idx="458">
                  <c:v>0.495131046900122</c:v>
                </c:pt>
                <c:pt idx="459">
                  <c:v>0.495689830048731</c:v>
                </c:pt>
                <c:pt idx="460">
                  <c:v>0.497618576614947</c:v>
                </c:pt>
                <c:pt idx="461">
                  <c:v>0.499545640563855</c:v>
                </c:pt>
                <c:pt idx="462">
                  <c:v>0.501419907700501</c:v>
                </c:pt>
                <c:pt idx="463">
                  <c:v>0.504442082302651</c:v>
                </c:pt>
                <c:pt idx="464">
                  <c:v>0.506285025265194</c:v>
                </c:pt>
                <c:pt idx="465">
                  <c:v>0.507155183073166</c:v>
                </c:pt>
                <c:pt idx="466">
                  <c:v>0.50854269187453</c:v>
                </c:pt>
                <c:pt idx="467">
                  <c:v>0.510020826386972</c:v>
                </c:pt>
                <c:pt idx="468">
                  <c:v>0.513945435492967</c:v>
                </c:pt>
                <c:pt idx="469">
                  <c:v>0.516971640204094</c:v>
                </c:pt>
                <c:pt idx="470">
                  <c:v>0.521138193822479</c:v>
                </c:pt>
                <c:pt idx="471">
                  <c:v>0.526496180504651</c:v>
                </c:pt>
                <c:pt idx="472">
                  <c:v>0.527968762908518</c:v>
                </c:pt>
                <c:pt idx="473">
                  <c:v>0.529330691372136</c:v>
                </c:pt>
                <c:pt idx="474">
                  <c:v>0.531971461734723</c:v>
                </c:pt>
                <c:pt idx="475">
                  <c:v>0.53296604186252</c:v>
                </c:pt>
                <c:pt idx="476">
                  <c:v>0.53532301920846</c:v>
                </c:pt>
                <c:pt idx="477">
                  <c:v>0.537947955161312</c:v>
                </c:pt>
                <c:pt idx="478">
                  <c:v>0.538221307446041</c:v>
                </c:pt>
                <c:pt idx="479">
                  <c:v>0.541295703590528</c:v>
                </c:pt>
                <c:pt idx="480">
                  <c:v>0.543520001557424</c:v>
                </c:pt>
                <c:pt idx="481">
                  <c:v>0.550275770725351</c:v>
                </c:pt>
                <c:pt idx="482">
                  <c:v>0.555869401710396</c:v>
                </c:pt>
                <c:pt idx="483">
                  <c:v>0.562360270394449</c:v>
                </c:pt>
                <c:pt idx="484">
                  <c:v>0.562986677101874</c:v>
                </c:pt>
                <c:pt idx="485">
                  <c:v>0.565847224071359</c:v>
                </c:pt>
                <c:pt idx="486">
                  <c:v>0.570456137855982</c:v>
                </c:pt>
                <c:pt idx="487">
                  <c:v>0.576786093713686</c:v>
                </c:pt>
                <c:pt idx="488">
                  <c:v>0.580600630951702</c:v>
                </c:pt>
                <c:pt idx="489">
                  <c:v>0.583234455632669</c:v>
                </c:pt>
                <c:pt idx="490">
                  <c:v>0.586065039251185</c:v>
                </c:pt>
                <c:pt idx="491">
                  <c:v>0.592460123076909</c:v>
                </c:pt>
                <c:pt idx="492">
                  <c:v>0.598434095820196</c:v>
                </c:pt>
                <c:pt idx="493">
                  <c:v>0.618010069030381</c:v>
                </c:pt>
                <c:pt idx="494">
                  <c:v>0.621224015819358</c:v>
                </c:pt>
                <c:pt idx="495">
                  <c:v>0.632411951447469</c:v>
                </c:pt>
                <c:pt idx="496">
                  <c:v>0.633823182968135</c:v>
                </c:pt>
                <c:pt idx="497">
                  <c:v>0.639516598237033</c:v>
                </c:pt>
                <c:pt idx="498">
                  <c:v>0.655460045707336</c:v>
                </c:pt>
                <c:pt idx="499">
                  <c:v>0.683868560744531</c:v>
                </c:pt>
              </c:numCache>
            </c:numRef>
          </c:xVal>
          <c:yVal>
            <c:numRef>
              <c:f>'00001 POD'!$B$4:$B$503</c:f>
              <c:numCache>
                <c:formatCode>General</c:formatCode>
                <c:ptCount val="500"/>
                <c:pt idx="0">
                  <c:v>0.00023348773239817</c:v>
                </c:pt>
                <c:pt idx="1">
                  <c:v>0.000242582114466888</c:v>
                </c:pt>
                <c:pt idx="2">
                  <c:v>0.000244274711787971</c:v>
                </c:pt>
                <c:pt idx="3">
                  <c:v>0.000304936957380044</c:v>
                </c:pt>
                <c:pt idx="4">
                  <c:v>0.000322426418501996</c:v>
                </c:pt>
                <c:pt idx="5">
                  <c:v>0.00044194526658692</c:v>
                </c:pt>
                <c:pt idx="6">
                  <c:v>0.000603761064111921</c:v>
                </c:pt>
                <c:pt idx="7">
                  <c:v>0.000689211362910661</c:v>
                </c:pt>
                <c:pt idx="8">
                  <c:v>0.00074016250831251</c:v>
                </c:pt>
                <c:pt idx="9">
                  <c:v>0.00078411936477752</c:v>
                </c:pt>
                <c:pt idx="10">
                  <c:v>0.000911018652713289</c:v>
                </c:pt>
                <c:pt idx="11">
                  <c:v>0.00101315688478804</c:v>
                </c:pt>
                <c:pt idx="12">
                  <c:v>0.00112832154300225</c:v>
                </c:pt>
                <c:pt idx="13">
                  <c:v>0.00113982496396189</c:v>
                </c:pt>
                <c:pt idx="14">
                  <c:v>0.00119381471563955</c:v>
                </c:pt>
                <c:pt idx="15">
                  <c:v>0.00130753703667591</c:v>
                </c:pt>
                <c:pt idx="16">
                  <c:v>0.00146559062033749</c:v>
                </c:pt>
                <c:pt idx="17">
                  <c:v>0.00152569183245839</c:v>
                </c:pt>
                <c:pt idx="18">
                  <c:v>0.00176644308494917</c:v>
                </c:pt>
                <c:pt idx="19">
                  <c:v>0.0018436816115664</c:v>
                </c:pt>
                <c:pt idx="20">
                  <c:v>0.00188342263900705</c:v>
                </c:pt>
                <c:pt idx="21">
                  <c:v>0.0019323120483642</c:v>
                </c:pt>
                <c:pt idx="22">
                  <c:v>0.00194115231656503</c:v>
                </c:pt>
                <c:pt idx="23">
                  <c:v>0.00196143002140473</c:v>
                </c:pt>
                <c:pt idx="24">
                  <c:v>0.0022329654924287</c:v>
                </c:pt>
                <c:pt idx="25">
                  <c:v>0.0022602976314093</c:v>
                </c:pt>
                <c:pt idx="26">
                  <c:v>0.00226553983302596</c:v>
                </c:pt>
                <c:pt idx="27">
                  <c:v>0.00241315863286083</c:v>
                </c:pt>
                <c:pt idx="28">
                  <c:v>0.00248994841994351</c:v>
                </c:pt>
                <c:pt idx="29">
                  <c:v>0.00262654445183911</c:v>
                </c:pt>
                <c:pt idx="30">
                  <c:v>0.00265486433175487</c:v>
                </c:pt>
                <c:pt idx="31">
                  <c:v>0.00302409322983142</c:v>
                </c:pt>
                <c:pt idx="32">
                  <c:v>0.00309709467125292</c:v>
                </c:pt>
                <c:pt idx="33">
                  <c:v>0.00315112051603941</c:v>
                </c:pt>
                <c:pt idx="34">
                  <c:v>0.00321031873987581</c:v>
                </c:pt>
                <c:pt idx="35">
                  <c:v>0.00371798904811098</c:v>
                </c:pt>
                <c:pt idx="36">
                  <c:v>0.00387677778497671</c:v>
                </c:pt>
                <c:pt idx="37">
                  <c:v>0.00403376067812814</c:v>
                </c:pt>
                <c:pt idx="38">
                  <c:v>0.00406880296448539</c:v>
                </c:pt>
                <c:pt idx="39">
                  <c:v>0.00410058759703758</c:v>
                </c:pt>
                <c:pt idx="40">
                  <c:v>0.00428487900750497</c:v>
                </c:pt>
                <c:pt idx="41">
                  <c:v>0.00432026961817796</c:v>
                </c:pt>
                <c:pt idx="42">
                  <c:v>0.00478341836054836</c:v>
                </c:pt>
                <c:pt idx="43">
                  <c:v>0.00484464499799332</c:v>
                </c:pt>
                <c:pt idx="44">
                  <c:v>0.00490427574783408</c:v>
                </c:pt>
                <c:pt idx="45">
                  <c:v>0.0050522267700579</c:v>
                </c:pt>
                <c:pt idx="46">
                  <c:v>0.00548584046211237</c:v>
                </c:pt>
                <c:pt idx="47">
                  <c:v>0.00554326473904732</c:v>
                </c:pt>
                <c:pt idx="48">
                  <c:v>0.00584155284023969</c:v>
                </c:pt>
                <c:pt idx="49">
                  <c:v>0.00587637680692465</c:v>
                </c:pt>
                <c:pt idx="50">
                  <c:v>0.00588433550119267</c:v>
                </c:pt>
                <c:pt idx="51">
                  <c:v>0.00618821650203184</c:v>
                </c:pt>
                <c:pt idx="52">
                  <c:v>0.00670861204078405</c:v>
                </c:pt>
                <c:pt idx="53">
                  <c:v>0.00724306545237697</c:v>
                </c:pt>
                <c:pt idx="54">
                  <c:v>0.00734449916710375</c:v>
                </c:pt>
                <c:pt idx="55">
                  <c:v>0.00744782147061065</c:v>
                </c:pt>
                <c:pt idx="56">
                  <c:v>0.00811814293117346</c:v>
                </c:pt>
                <c:pt idx="57">
                  <c:v>0.00898367680147068</c:v>
                </c:pt>
                <c:pt idx="58">
                  <c:v>0.00899880874889692</c:v>
                </c:pt>
                <c:pt idx="59">
                  <c:v>0.00912776250162762</c:v>
                </c:pt>
                <c:pt idx="60">
                  <c:v>0.00914959997875951</c:v>
                </c:pt>
                <c:pt idx="61">
                  <c:v>0.00966234238607957</c:v>
                </c:pt>
                <c:pt idx="62">
                  <c:v>0.00967256420797121</c:v>
                </c:pt>
                <c:pt idx="63">
                  <c:v>0.0104050188130124</c:v>
                </c:pt>
                <c:pt idx="64">
                  <c:v>0.0104361429052576</c:v>
                </c:pt>
                <c:pt idx="65">
                  <c:v>0.0105547679819407</c:v>
                </c:pt>
                <c:pt idx="66">
                  <c:v>0.0106755993308432</c:v>
                </c:pt>
                <c:pt idx="67">
                  <c:v>0.0119773366417661</c:v>
                </c:pt>
                <c:pt idx="68">
                  <c:v>0.0126714162360469</c:v>
                </c:pt>
                <c:pt idx="69">
                  <c:v>0.0127179045099408</c:v>
                </c:pt>
                <c:pt idx="70">
                  <c:v>0.0130189767810491</c:v>
                </c:pt>
                <c:pt idx="71">
                  <c:v>0.0130550840265044</c:v>
                </c:pt>
                <c:pt idx="72">
                  <c:v>0.0132436085387898</c:v>
                </c:pt>
                <c:pt idx="73">
                  <c:v>0.0133240405081831</c:v>
                </c:pt>
                <c:pt idx="74">
                  <c:v>0.0137396888993616</c:v>
                </c:pt>
                <c:pt idx="75">
                  <c:v>0.014057904314265</c:v>
                </c:pt>
                <c:pt idx="76">
                  <c:v>0.0143662723274684</c:v>
                </c:pt>
                <c:pt idx="77">
                  <c:v>0.015383240043887</c:v>
                </c:pt>
                <c:pt idx="78">
                  <c:v>0.0155167823593843</c:v>
                </c:pt>
                <c:pt idx="79">
                  <c:v>0.0163574195618043</c:v>
                </c:pt>
                <c:pt idx="80">
                  <c:v>0.016894329601824</c:v>
                </c:pt>
                <c:pt idx="81">
                  <c:v>0.0169024816252681</c:v>
                </c:pt>
                <c:pt idx="82">
                  <c:v>0.0175100510199166</c:v>
                </c:pt>
                <c:pt idx="83">
                  <c:v>0.0178102903343106</c:v>
                </c:pt>
                <c:pt idx="84">
                  <c:v>0.018167598699429</c:v>
                </c:pt>
                <c:pt idx="85">
                  <c:v>0.0183332207335472</c:v>
                </c:pt>
                <c:pt idx="86">
                  <c:v>0.0183712601317106</c:v>
                </c:pt>
                <c:pt idx="87">
                  <c:v>0.0186975806002595</c:v>
                </c:pt>
                <c:pt idx="88">
                  <c:v>0.018864466971638</c:v>
                </c:pt>
                <c:pt idx="89">
                  <c:v>0.0194542734444919</c:v>
                </c:pt>
                <c:pt idx="90">
                  <c:v>0.0223699983545177</c:v>
                </c:pt>
                <c:pt idx="91">
                  <c:v>0.0225764872847841</c:v>
                </c:pt>
                <c:pt idx="92">
                  <c:v>0.0227043851630472</c:v>
                </c:pt>
                <c:pt idx="93">
                  <c:v>0.0228224757471916</c:v>
                </c:pt>
                <c:pt idx="94">
                  <c:v>0.0235668952486127</c:v>
                </c:pt>
                <c:pt idx="95">
                  <c:v>0.0242661807194428</c:v>
                </c:pt>
                <c:pt idx="96">
                  <c:v>0.0243730001534611</c:v>
                </c:pt>
                <c:pt idx="97">
                  <c:v>0.0253632253149657</c:v>
                </c:pt>
                <c:pt idx="98">
                  <c:v>0.0265547547672802</c:v>
                </c:pt>
                <c:pt idx="99">
                  <c:v>0.031163515727311</c:v>
                </c:pt>
                <c:pt idx="100">
                  <c:v>0.034988715704633</c:v>
                </c:pt>
                <c:pt idx="101">
                  <c:v>0.0371377936908096</c:v>
                </c:pt>
                <c:pt idx="102">
                  <c:v>0.0378246191755003</c:v>
                </c:pt>
                <c:pt idx="103">
                  <c:v>0.0391216090379614</c:v>
                </c:pt>
                <c:pt idx="104">
                  <c:v>0.0394958997684242</c:v>
                </c:pt>
                <c:pt idx="105">
                  <c:v>0.0401563098433161</c:v>
                </c:pt>
                <c:pt idx="106">
                  <c:v>0.0404534334065841</c:v>
                </c:pt>
                <c:pt idx="107">
                  <c:v>0.0414425095747867</c:v>
                </c:pt>
                <c:pt idx="108">
                  <c:v>0.0425846583889608</c:v>
                </c:pt>
                <c:pt idx="109">
                  <c:v>0.0432534900390144</c:v>
                </c:pt>
                <c:pt idx="110">
                  <c:v>0.0451165417811123</c:v>
                </c:pt>
                <c:pt idx="111">
                  <c:v>0.0472593702933732</c:v>
                </c:pt>
                <c:pt idx="112">
                  <c:v>0.0484416376510061</c:v>
                </c:pt>
                <c:pt idx="113">
                  <c:v>0.0487859410577757</c:v>
                </c:pt>
                <c:pt idx="114">
                  <c:v>0.0513981860179701</c:v>
                </c:pt>
                <c:pt idx="115">
                  <c:v>0.0515668578964235</c:v>
                </c:pt>
                <c:pt idx="116">
                  <c:v>0.0528028474528099</c:v>
                </c:pt>
                <c:pt idx="117">
                  <c:v>0.0534200301099542</c:v>
                </c:pt>
                <c:pt idx="118">
                  <c:v>0.0570045616168891</c:v>
                </c:pt>
                <c:pt idx="119">
                  <c:v>0.0624616135228755</c:v>
                </c:pt>
                <c:pt idx="120">
                  <c:v>0.0666006662826939</c:v>
                </c:pt>
                <c:pt idx="121">
                  <c:v>0.0670275692049325</c:v>
                </c:pt>
                <c:pt idx="122">
                  <c:v>0.0693284922028347</c:v>
                </c:pt>
                <c:pt idx="123">
                  <c:v>0.0732297851199607</c:v>
                </c:pt>
                <c:pt idx="124">
                  <c:v>0.0742670553494569</c:v>
                </c:pt>
                <c:pt idx="125">
                  <c:v>0.0745929615386372</c:v>
                </c:pt>
                <c:pt idx="126">
                  <c:v>0.0763531861782338</c:v>
                </c:pt>
                <c:pt idx="127">
                  <c:v>0.0801296780997319</c:v>
                </c:pt>
                <c:pt idx="128">
                  <c:v>0.0828207801308571</c:v>
                </c:pt>
                <c:pt idx="129">
                  <c:v>0.0861294915578234</c:v>
                </c:pt>
                <c:pt idx="130">
                  <c:v>0.0892001068011973</c:v>
                </c:pt>
                <c:pt idx="131">
                  <c:v>0.0900823398483128</c:v>
                </c:pt>
                <c:pt idx="132">
                  <c:v>0.0917024194649416</c:v>
                </c:pt>
                <c:pt idx="133">
                  <c:v>0.101902001187773</c:v>
                </c:pt>
                <c:pt idx="134">
                  <c:v>0.102243510072624</c:v>
                </c:pt>
                <c:pt idx="135">
                  <c:v>0.119359038638553</c:v>
                </c:pt>
                <c:pt idx="136">
                  <c:v>0.122804535020583</c:v>
                </c:pt>
                <c:pt idx="137">
                  <c:v>0.127090590201432</c:v>
                </c:pt>
                <c:pt idx="138">
                  <c:v>0.131461595797223</c:v>
                </c:pt>
                <c:pt idx="139">
                  <c:v>0.132558726895172</c:v>
                </c:pt>
                <c:pt idx="140">
                  <c:v>0.135279301350694</c:v>
                </c:pt>
                <c:pt idx="141">
                  <c:v>0.136331064569631</c:v>
                </c:pt>
                <c:pt idx="142">
                  <c:v>0.143474752719176</c:v>
                </c:pt>
                <c:pt idx="143">
                  <c:v>0.155773592221879</c:v>
                </c:pt>
                <c:pt idx="144">
                  <c:v>0.160157403932599</c:v>
                </c:pt>
                <c:pt idx="145">
                  <c:v>0.162387555172426</c:v>
                </c:pt>
                <c:pt idx="146">
                  <c:v>0.163269825574983</c:v>
                </c:pt>
                <c:pt idx="147">
                  <c:v>0.167963785127569</c:v>
                </c:pt>
                <c:pt idx="148">
                  <c:v>0.173750494888875</c:v>
                </c:pt>
                <c:pt idx="149">
                  <c:v>0.174980697747922</c:v>
                </c:pt>
                <c:pt idx="150">
                  <c:v>0.179145957465305</c:v>
                </c:pt>
                <c:pt idx="151">
                  <c:v>0.182856789910301</c:v>
                </c:pt>
                <c:pt idx="152">
                  <c:v>0.190898991675966</c:v>
                </c:pt>
                <c:pt idx="153">
                  <c:v>0.19360922680326</c:v>
                </c:pt>
                <c:pt idx="154">
                  <c:v>0.193631719994719</c:v>
                </c:pt>
                <c:pt idx="155">
                  <c:v>0.196937610643004</c:v>
                </c:pt>
                <c:pt idx="156">
                  <c:v>0.200873867824662</c:v>
                </c:pt>
                <c:pt idx="157">
                  <c:v>0.206928183645491</c:v>
                </c:pt>
                <c:pt idx="158">
                  <c:v>0.2107916766811</c:v>
                </c:pt>
                <c:pt idx="159">
                  <c:v>0.217811626418407</c:v>
                </c:pt>
                <c:pt idx="160">
                  <c:v>0.218312067520095</c:v>
                </c:pt>
                <c:pt idx="161">
                  <c:v>0.23567087654993</c:v>
                </c:pt>
                <c:pt idx="162">
                  <c:v>0.245336383120431</c:v>
                </c:pt>
                <c:pt idx="163">
                  <c:v>0.247148473892671</c:v>
                </c:pt>
                <c:pt idx="164">
                  <c:v>0.247637692077525</c:v>
                </c:pt>
                <c:pt idx="165">
                  <c:v>0.24855581345361</c:v>
                </c:pt>
                <c:pt idx="166">
                  <c:v>0.250253625691618</c:v>
                </c:pt>
                <c:pt idx="167">
                  <c:v>0.25297823737043</c:v>
                </c:pt>
                <c:pt idx="168">
                  <c:v>0.255267570008754</c:v>
                </c:pt>
                <c:pt idx="169">
                  <c:v>0.262490329219564</c:v>
                </c:pt>
                <c:pt idx="170">
                  <c:v>0.262741581979294</c:v>
                </c:pt>
                <c:pt idx="171">
                  <c:v>0.266454933381644</c:v>
                </c:pt>
                <c:pt idx="172">
                  <c:v>0.266686267890271</c:v>
                </c:pt>
                <c:pt idx="173">
                  <c:v>0.269161238133575</c:v>
                </c:pt>
                <c:pt idx="174">
                  <c:v>0.27214938597961</c:v>
                </c:pt>
                <c:pt idx="175">
                  <c:v>0.273137864138332</c:v>
                </c:pt>
                <c:pt idx="176">
                  <c:v>0.277366106244094</c:v>
                </c:pt>
                <c:pt idx="177">
                  <c:v>0.277940699297497</c:v>
                </c:pt>
                <c:pt idx="178">
                  <c:v>0.286009331093177</c:v>
                </c:pt>
                <c:pt idx="179">
                  <c:v>0.294553034496823</c:v>
                </c:pt>
                <c:pt idx="180">
                  <c:v>0.299425795229807</c:v>
                </c:pt>
                <c:pt idx="181">
                  <c:v>0.307231549178644</c:v>
                </c:pt>
                <c:pt idx="182">
                  <c:v>0.317915884539724</c:v>
                </c:pt>
                <c:pt idx="183">
                  <c:v>0.336949263669547</c:v>
                </c:pt>
                <c:pt idx="184">
                  <c:v>0.33811419904385</c:v>
                </c:pt>
                <c:pt idx="185">
                  <c:v>0.344810827409827</c:v>
                </c:pt>
                <c:pt idx="186">
                  <c:v>0.34623647104757</c:v>
                </c:pt>
                <c:pt idx="187">
                  <c:v>0.353670550398497</c:v>
                </c:pt>
                <c:pt idx="188">
                  <c:v>0.370044955756491</c:v>
                </c:pt>
                <c:pt idx="189">
                  <c:v>0.379131226656407</c:v>
                </c:pt>
                <c:pt idx="190">
                  <c:v>0.37998918666669</c:v>
                </c:pt>
                <c:pt idx="191">
                  <c:v>0.387826965709558</c:v>
                </c:pt>
                <c:pt idx="192">
                  <c:v>0.388870243107163</c:v>
                </c:pt>
                <c:pt idx="193">
                  <c:v>0.394793322303831</c:v>
                </c:pt>
                <c:pt idx="194">
                  <c:v>0.407366357160404</c:v>
                </c:pt>
                <c:pt idx="195">
                  <c:v>0.420085087848144</c:v>
                </c:pt>
                <c:pt idx="196">
                  <c:v>0.422905581091531</c:v>
                </c:pt>
                <c:pt idx="197">
                  <c:v>0.424615467290821</c:v>
                </c:pt>
                <c:pt idx="198">
                  <c:v>0.439494552957721</c:v>
                </c:pt>
                <c:pt idx="199">
                  <c:v>0.444382702118829</c:v>
                </c:pt>
                <c:pt idx="200">
                  <c:v>0.451013804043022</c:v>
                </c:pt>
                <c:pt idx="201">
                  <c:v>0.470529019645786</c:v>
                </c:pt>
                <c:pt idx="202">
                  <c:v>0.47255756852124</c:v>
                </c:pt>
                <c:pt idx="203">
                  <c:v>0.483863450917013</c:v>
                </c:pt>
                <c:pt idx="204">
                  <c:v>0.495172880629338</c:v>
                </c:pt>
                <c:pt idx="205">
                  <c:v>0.501001782043165</c:v>
                </c:pt>
                <c:pt idx="206">
                  <c:v>0.501872076733953</c:v>
                </c:pt>
                <c:pt idx="207">
                  <c:v>0.50253905548876</c:v>
                </c:pt>
                <c:pt idx="208">
                  <c:v>0.507499073411626</c:v>
                </c:pt>
                <c:pt idx="209">
                  <c:v>0.509677703070664</c:v>
                </c:pt>
                <c:pt idx="210">
                  <c:v>0.515778068572997</c:v>
                </c:pt>
                <c:pt idx="211">
                  <c:v>0.5302510778557</c:v>
                </c:pt>
                <c:pt idx="212">
                  <c:v>0.538014662871715</c:v>
                </c:pt>
                <c:pt idx="213">
                  <c:v>0.540095019562196</c:v>
                </c:pt>
                <c:pt idx="214">
                  <c:v>0.540761079153999</c:v>
                </c:pt>
                <c:pt idx="215">
                  <c:v>0.542862060319935</c:v>
                </c:pt>
                <c:pt idx="216">
                  <c:v>0.544060722886362</c:v>
                </c:pt>
                <c:pt idx="217">
                  <c:v>0.547305710208841</c:v>
                </c:pt>
                <c:pt idx="218">
                  <c:v>0.562624108110693</c:v>
                </c:pt>
                <c:pt idx="219">
                  <c:v>0.565117644318113</c:v>
                </c:pt>
                <c:pt idx="220">
                  <c:v>0.569184206474449</c:v>
                </c:pt>
                <c:pt idx="221">
                  <c:v>0.570971052894229</c:v>
                </c:pt>
                <c:pt idx="222">
                  <c:v>0.579820600913427</c:v>
                </c:pt>
                <c:pt idx="223">
                  <c:v>0.590893100607303</c:v>
                </c:pt>
                <c:pt idx="224">
                  <c:v>0.591910404146788</c:v>
                </c:pt>
                <c:pt idx="225">
                  <c:v>0.595733881736699</c:v>
                </c:pt>
                <c:pt idx="226">
                  <c:v>0.599925011503528</c:v>
                </c:pt>
                <c:pt idx="227">
                  <c:v>0.610248226598632</c:v>
                </c:pt>
                <c:pt idx="228">
                  <c:v>0.611899064369704</c:v>
                </c:pt>
                <c:pt idx="229">
                  <c:v>0.614167433924913</c:v>
                </c:pt>
                <c:pt idx="230">
                  <c:v>0.616557907643034</c:v>
                </c:pt>
                <c:pt idx="231">
                  <c:v>0.625950002978075</c:v>
                </c:pt>
                <c:pt idx="232">
                  <c:v>0.628026911971529</c:v>
                </c:pt>
                <c:pt idx="233">
                  <c:v>0.628530913425943</c:v>
                </c:pt>
                <c:pt idx="234">
                  <c:v>0.630693473899458</c:v>
                </c:pt>
                <c:pt idx="235">
                  <c:v>0.644261931291136</c:v>
                </c:pt>
                <c:pt idx="236">
                  <c:v>0.645655476041581</c:v>
                </c:pt>
                <c:pt idx="237">
                  <c:v>0.6486800562904</c:v>
                </c:pt>
                <c:pt idx="238">
                  <c:v>0.653520959680278</c:v>
                </c:pt>
                <c:pt idx="239">
                  <c:v>0.657544040863555</c:v>
                </c:pt>
                <c:pt idx="240">
                  <c:v>0.666733355804562</c:v>
                </c:pt>
                <c:pt idx="241">
                  <c:v>0.670827847918848</c:v>
                </c:pt>
                <c:pt idx="242">
                  <c:v>0.676355735995762</c:v>
                </c:pt>
                <c:pt idx="243">
                  <c:v>0.679771260302824</c:v>
                </c:pt>
                <c:pt idx="244">
                  <c:v>0.698231239208787</c:v>
                </c:pt>
                <c:pt idx="245">
                  <c:v>0.701249192758188</c:v>
                </c:pt>
                <c:pt idx="246">
                  <c:v>0.709404733887755</c:v>
                </c:pt>
                <c:pt idx="247">
                  <c:v>0.730920165562839</c:v>
                </c:pt>
                <c:pt idx="248">
                  <c:v>0.746990148380845</c:v>
                </c:pt>
                <c:pt idx="249">
                  <c:v>0.747931667890296</c:v>
                </c:pt>
                <c:pt idx="250">
                  <c:v>0.753607421425022</c:v>
                </c:pt>
                <c:pt idx="251">
                  <c:v>0.755715443629618</c:v>
                </c:pt>
                <c:pt idx="252">
                  <c:v>0.75806259371636</c:v>
                </c:pt>
                <c:pt idx="253">
                  <c:v>0.762348562084167</c:v>
                </c:pt>
                <c:pt idx="254">
                  <c:v>0.765418602060943</c:v>
                </c:pt>
                <c:pt idx="255">
                  <c:v>0.768371082653477</c:v>
                </c:pt>
                <c:pt idx="256">
                  <c:v>0.769056935224269</c:v>
                </c:pt>
                <c:pt idx="257">
                  <c:v>0.773687531720223</c:v>
                </c:pt>
                <c:pt idx="258">
                  <c:v>0.77528156577946</c:v>
                </c:pt>
                <c:pt idx="259">
                  <c:v>0.778011649552769</c:v>
                </c:pt>
                <c:pt idx="260">
                  <c:v>0.780630619991057</c:v>
                </c:pt>
                <c:pt idx="261">
                  <c:v>0.780751607147806</c:v>
                </c:pt>
                <c:pt idx="262">
                  <c:v>0.790799006671592</c:v>
                </c:pt>
                <c:pt idx="263">
                  <c:v>0.802474163901702</c:v>
                </c:pt>
                <c:pt idx="264">
                  <c:v>0.805169838785363</c:v>
                </c:pt>
                <c:pt idx="265">
                  <c:v>0.810864347000729</c:v>
                </c:pt>
                <c:pt idx="266">
                  <c:v>0.811381943822069</c:v>
                </c:pt>
                <c:pt idx="267">
                  <c:v>0.823877889151752</c:v>
                </c:pt>
                <c:pt idx="268">
                  <c:v>0.829436709195328</c:v>
                </c:pt>
                <c:pt idx="269">
                  <c:v>0.832346008196905</c:v>
                </c:pt>
                <c:pt idx="270">
                  <c:v>0.834164881412746</c:v>
                </c:pt>
                <c:pt idx="271">
                  <c:v>0.834513051578258</c:v>
                </c:pt>
                <c:pt idx="272">
                  <c:v>0.835682691274176</c:v>
                </c:pt>
                <c:pt idx="273">
                  <c:v>0.840808536241154</c:v>
                </c:pt>
                <c:pt idx="274">
                  <c:v>0.842948953180041</c:v>
                </c:pt>
                <c:pt idx="275">
                  <c:v>0.843791534633812</c:v>
                </c:pt>
                <c:pt idx="276">
                  <c:v>0.844360220281915</c:v>
                </c:pt>
                <c:pt idx="277">
                  <c:v>0.850835490082226</c:v>
                </c:pt>
                <c:pt idx="278">
                  <c:v>0.854559860425418</c:v>
                </c:pt>
                <c:pt idx="279">
                  <c:v>0.855822754967306</c:v>
                </c:pt>
                <c:pt idx="280">
                  <c:v>0.858780646625025</c:v>
                </c:pt>
                <c:pt idx="281">
                  <c:v>0.85909775512525</c:v>
                </c:pt>
                <c:pt idx="282">
                  <c:v>0.860717385218313</c:v>
                </c:pt>
                <c:pt idx="283">
                  <c:v>0.866186079112117</c:v>
                </c:pt>
                <c:pt idx="284">
                  <c:v>0.870060528258407</c:v>
                </c:pt>
                <c:pt idx="285">
                  <c:v>0.876242065003841</c:v>
                </c:pt>
                <c:pt idx="286">
                  <c:v>0.887562989497347</c:v>
                </c:pt>
                <c:pt idx="287">
                  <c:v>0.887682367434243</c:v>
                </c:pt>
                <c:pt idx="288">
                  <c:v>0.893402245461161</c:v>
                </c:pt>
                <c:pt idx="289">
                  <c:v>0.894063282862312</c:v>
                </c:pt>
                <c:pt idx="290">
                  <c:v>0.89561952054203</c:v>
                </c:pt>
                <c:pt idx="291">
                  <c:v>0.897124678832881</c:v>
                </c:pt>
                <c:pt idx="292">
                  <c:v>0.897345969830305</c:v>
                </c:pt>
                <c:pt idx="293">
                  <c:v>0.897868406365035</c:v>
                </c:pt>
                <c:pt idx="294">
                  <c:v>0.902205490056607</c:v>
                </c:pt>
                <c:pt idx="295">
                  <c:v>0.90337553240325</c:v>
                </c:pt>
                <c:pt idx="296">
                  <c:v>0.903616466555718</c:v>
                </c:pt>
                <c:pt idx="297">
                  <c:v>0.90374419883762</c:v>
                </c:pt>
                <c:pt idx="298">
                  <c:v>0.903833303347992</c:v>
                </c:pt>
                <c:pt idx="299">
                  <c:v>0.909019835811521</c:v>
                </c:pt>
                <c:pt idx="300">
                  <c:v>0.909059860388586</c:v>
                </c:pt>
                <c:pt idx="301">
                  <c:v>0.912064655727829</c:v>
                </c:pt>
                <c:pt idx="302">
                  <c:v>0.912742740271332</c:v>
                </c:pt>
                <c:pt idx="303">
                  <c:v>0.914333241423933</c:v>
                </c:pt>
                <c:pt idx="304">
                  <c:v>0.919062292568731</c:v>
                </c:pt>
                <c:pt idx="305">
                  <c:v>0.922129491162158</c:v>
                </c:pt>
                <c:pt idx="306">
                  <c:v>0.924003762164522</c:v>
                </c:pt>
                <c:pt idx="307">
                  <c:v>0.924643643726721</c:v>
                </c:pt>
                <c:pt idx="308">
                  <c:v>0.926569863075459</c:v>
                </c:pt>
                <c:pt idx="309">
                  <c:v>0.927518039942671</c:v>
                </c:pt>
                <c:pt idx="310">
                  <c:v>0.927637824866423</c:v>
                </c:pt>
                <c:pt idx="311">
                  <c:v>0.928183085485505</c:v>
                </c:pt>
                <c:pt idx="312">
                  <c:v>0.931289223162626</c:v>
                </c:pt>
                <c:pt idx="313">
                  <c:v>0.931623914795181</c:v>
                </c:pt>
                <c:pt idx="314">
                  <c:v>0.935460084995716</c:v>
                </c:pt>
                <c:pt idx="315">
                  <c:v>0.940005109092503</c:v>
                </c:pt>
                <c:pt idx="316">
                  <c:v>0.940604226116673</c:v>
                </c:pt>
                <c:pt idx="317">
                  <c:v>0.941826377325556</c:v>
                </c:pt>
                <c:pt idx="318">
                  <c:v>0.945759212024543</c:v>
                </c:pt>
                <c:pt idx="319">
                  <c:v>0.946028666540799</c:v>
                </c:pt>
                <c:pt idx="320">
                  <c:v>0.947253115783465</c:v>
                </c:pt>
                <c:pt idx="321">
                  <c:v>0.948556086995395</c:v>
                </c:pt>
                <c:pt idx="322">
                  <c:v>0.950239197995608</c:v>
                </c:pt>
                <c:pt idx="323">
                  <c:v>0.950263977882553</c:v>
                </c:pt>
                <c:pt idx="324">
                  <c:v>0.95156332351131</c:v>
                </c:pt>
                <c:pt idx="325">
                  <c:v>0.951698630910005</c:v>
                </c:pt>
                <c:pt idx="326">
                  <c:v>0.952068632892909</c:v>
                </c:pt>
                <c:pt idx="327">
                  <c:v>0.953183898799676</c:v>
                </c:pt>
                <c:pt idx="328">
                  <c:v>0.954465735650848</c:v>
                </c:pt>
                <c:pt idx="329">
                  <c:v>0.954894206644154</c:v>
                </c:pt>
                <c:pt idx="330">
                  <c:v>0.954961383026738</c:v>
                </c:pt>
                <c:pt idx="331">
                  <c:v>0.955724354126897</c:v>
                </c:pt>
                <c:pt idx="332">
                  <c:v>0.956447829383907</c:v>
                </c:pt>
                <c:pt idx="333">
                  <c:v>0.958344195216473</c:v>
                </c:pt>
                <c:pt idx="334">
                  <c:v>0.960850294682148</c:v>
                </c:pt>
                <c:pt idx="335">
                  <c:v>0.961162063941344</c:v>
                </c:pt>
                <c:pt idx="336">
                  <c:v>0.962028038922129</c:v>
                </c:pt>
                <c:pt idx="337">
                  <c:v>0.96204279336065</c:v>
                </c:pt>
                <c:pt idx="338">
                  <c:v>0.965146916941147</c:v>
                </c:pt>
                <c:pt idx="339">
                  <c:v>0.965401094059441</c:v>
                </c:pt>
                <c:pt idx="340">
                  <c:v>0.967085653279266</c:v>
                </c:pt>
                <c:pt idx="341">
                  <c:v>0.968014511450373</c:v>
                </c:pt>
                <c:pt idx="342">
                  <c:v>0.968247698522505</c:v>
                </c:pt>
                <c:pt idx="343">
                  <c:v>0.969030515388623</c:v>
                </c:pt>
                <c:pt idx="344">
                  <c:v>0.97093704135223</c:v>
                </c:pt>
                <c:pt idx="345">
                  <c:v>0.971034315230281</c:v>
                </c:pt>
                <c:pt idx="346">
                  <c:v>0.971457538583147</c:v>
                </c:pt>
                <c:pt idx="347">
                  <c:v>0.971627332660644</c:v>
                </c:pt>
                <c:pt idx="348">
                  <c:v>0.97163569225958</c:v>
                </c:pt>
                <c:pt idx="349">
                  <c:v>0.974063764602465</c:v>
                </c:pt>
                <c:pt idx="350">
                  <c:v>0.97448505893744</c:v>
                </c:pt>
                <c:pt idx="351">
                  <c:v>0.97491495615638</c:v>
                </c:pt>
                <c:pt idx="352">
                  <c:v>0.975659104900401</c:v>
                </c:pt>
                <c:pt idx="353">
                  <c:v>0.9759918957968</c:v>
                </c:pt>
                <c:pt idx="354">
                  <c:v>0.977715534736623</c:v>
                </c:pt>
                <c:pt idx="355">
                  <c:v>0.977746342945781</c:v>
                </c:pt>
                <c:pt idx="356">
                  <c:v>0.977956743061776</c:v>
                </c:pt>
                <c:pt idx="357">
                  <c:v>0.980082241110036</c:v>
                </c:pt>
                <c:pt idx="358">
                  <c:v>0.980508047502374</c:v>
                </c:pt>
                <c:pt idx="359">
                  <c:v>0.980941386924829</c:v>
                </c:pt>
                <c:pt idx="360">
                  <c:v>0.981726923052773</c:v>
                </c:pt>
                <c:pt idx="361">
                  <c:v>0.981734973890512</c:v>
                </c:pt>
                <c:pt idx="362">
                  <c:v>0.98248365228337</c:v>
                </c:pt>
                <c:pt idx="363">
                  <c:v>0.982759675556023</c:v>
                </c:pt>
                <c:pt idx="364">
                  <c:v>0.98340222634375</c:v>
                </c:pt>
                <c:pt idx="365">
                  <c:v>0.983484545428293</c:v>
                </c:pt>
                <c:pt idx="366">
                  <c:v>0.98408517551762</c:v>
                </c:pt>
                <c:pt idx="367">
                  <c:v>0.985256309891989</c:v>
                </c:pt>
                <c:pt idx="368">
                  <c:v>0.985618203093801</c:v>
                </c:pt>
                <c:pt idx="369">
                  <c:v>0.985712188099524</c:v>
                </c:pt>
                <c:pt idx="370">
                  <c:v>0.985925648522293</c:v>
                </c:pt>
                <c:pt idx="371">
                  <c:v>0.986060736598144</c:v>
                </c:pt>
                <c:pt idx="372">
                  <c:v>0.986176415656928</c:v>
                </c:pt>
                <c:pt idx="373">
                  <c:v>0.986250128067612</c:v>
                </c:pt>
                <c:pt idx="374">
                  <c:v>0.986293315447297</c:v>
                </c:pt>
                <c:pt idx="375">
                  <c:v>0.986517836309807</c:v>
                </c:pt>
                <c:pt idx="376">
                  <c:v>0.988786868548698</c:v>
                </c:pt>
                <c:pt idx="377">
                  <c:v>0.988797786488436</c:v>
                </c:pt>
                <c:pt idx="378">
                  <c:v>0.989459600701466</c:v>
                </c:pt>
                <c:pt idx="379">
                  <c:v>0.989563501697346</c:v>
                </c:pt>
                <c:pt idx="380">
                  <c:v>0.989839778189356</c:v>
                </c:pt>
                <c:pt idx="381">
                  <c:v>0.990050597608936</c:v>
                </c:pt>
                <c:pt idx="382">
                  <c:v>0.99014102826037</c:v>
                </c:pt>
                <c:pt idx="383">
                  <c:v>0.990544419991355</c:v>
                </c:pt>
                <c:pt idx="384">
                  <c:v>0.99095010582823</c:v>
                </c:pt>
                <c:pt idx="385">
                  <c:v>0.991037600571837</c:v>
                </c:pt>
                <c:pt idx="386">
                  <c:v>0.991352574589222</c:v>
                </c:pt>
                <c:pt idx="387">
                  <c:v>0.991413407966316</c:v>
                </c:pt>
                <c:pt idx="388">
                  <c:v>0.991568103827173</c:v>
                </c:pt>
                <c:pt idx="389">
                  <c:v>0.992029402449394</c:v>
                </c:pt>
                <c:pt idx="390">
                  <c:v>0.992454254052274</c:v>
                </c:pt>
                <c:pt idx="391">
                  <c:v>0.99254337360307</c:v>
                </c:pt>
                <c:pt idx="392">
                  <c:v>0.993130406239529</c:v>
                </c:pt>
                <c:pt idx="393">
                  <c:v>0.993168384328212</c:v>
                </c:pt>
                <c:pt idx="394">
                  <c:v>0.99366834450133</c:v>
                </c:pt>
                <c:pt idx="395">
                  <c:v>0.99384787329736</c:v>
                </c:pt>
                <c:pt idx="396">
                  <c:v>0.994312224678924</c:v>
                </c:pt>
                <c:pt idx="397">
                  <c:v>0.99449864168756</c:v>
                </c:pt>
                <c:pt idx="398">
                  <c:v>0.99466157685914</c:v>
                </c:pt>
                <c:pt idx="399">
                  <c:v>0.994772960873688</c:v>
                </c:pt>
                <c:pt idx="400">
                  <c:v>0.99480131371704</c:v>
                </c:pt>
                <c:pt idx="401">
                  <c:v>0.994983618768356</c:v>
                </c:pt>
                <c:pt idx="402">
                  <c:v>0.995262220161377</c:v>
                </c:pt>
                <c:pt idx="403">
                  <c:v>0.995275780858242</c:v>
                </c:pt>
                <c:pt idx="404">
                  <c:v>0.995468589998192</c:v>
                </c:pt>
                <c:pt idx="405">
                  <c:v>0.995910599954265</c:v>
                </c:pt>
                <c:pt idx="406">
                  <c:v>0.996379245397828</c:v>
                </c:pt>
                <c:pt idx="407">
                  <c:v>0.996424095158224</c:v>
                </c:pt>
                <c:pt idx="408">
                  <c:v>0.996604903634606</c:v>
                </c:pt>
                <c:pt idx="409">
                  <c:v>0.996681246892617</c:v>
                </c:pt>
                <c:pt idx="410">
                  <c:v>0.996842955809822</c:v>
                </c:pt>
                <c:pt idx="411">
                  <c:v>0.996928973169548</c:v>
                </c:pt>
                <c:pt idx="412">
                  <c:v>0.997118787154621</c:v>
                </c:pt>
                <c:pt idx="413">
                  <c:v>0.997273630997707</c:v>
                </c:pt>
                <c:pt idx="414">
                  <c:v>0.997329152332219</c:v>
                </c:pt>
                <c:pt idx="415">
                  <c:v>0.997395208056973</c:v>
                </c:pt>
                <c:pt idx="416">
                  <c:v>0.997671385796247</c:v>
                </c:pt>
                <c:pt idx="417">
                  <c:v>0.997810462203029</c:v>
                </c:pt>
                <c:pt idx="418">
                  <c:v>0.997831468415731</c:v>
                </c:pt>
                <c:pt idx="419">
                  <c:v>0.99787402849883</c:v>
                </c:pt>
                <c:pt idx="420">
                  <c:v>0.998076620045474</c:v>
                </c:pt>
                <c:pt idx="421">
                  <c:v>0.998107964856728</c:v>
                </c:pt>
                <c:pt idx="422">
                  <c:v>0.998131479661134</c:v>
                </c:pt>
                <c:pt idx="423">
                  <c:v>0.998164697591255</c:v>
                </c:pt>
                <c:pt idx="424">
                  <c:v>0.998200265962753</c:v>
                </c:pt>
                <c:pt idx="425">
                  <c:v>0.998237407557713</c:v>
                </c:pt>
                <c:pt idx="426">
                  <c:v>0.998298942940894</c:v>
                </c:pt>
                <c:pt idx="427">
                  <c:v>0.998415423388966</c:v>
                </c:pt>
                <c:pt idx="428">
                  <c:v>0.998509501965891</c:v>
                </c:pt>
                <c:pt idx="429">
                  <c:v>0.998524477640955</c:v>
                </c:pt>
                <c:pt idx="430">
                  <c:v>0.998545731968952</c:v>
                </c:pt>
                <c:pt idx="431">
                  <c:v>0.998564353770074</c:v>
                </c:pt>
                <c:pt idx="432">
                  <c:v>0.998709911295586</c:v>
                </c:pt>
                <c:pt idx="433">
                  <c:v>0.998878454739989</c:v>
                </c:pt>
                <c:pt idx="434">
                  <c:v>0.998880473912432</c:v>
                </c:pt>
                <c:pt idx="435">
                  <c:v>0.9989732435211</c:v>
                </c:pt>
                <c:pt idx="436">
                  <c:v>0.999013378145588</c:v>
                </c:pt>
                <c:pt idx="437">
                  <c:v>0.999206528731247</c:v>
                </c:pt>
                <c:pt idx="438">
                  <c:v>0.999267985912307</c:v>
                </c:pt>
                <c:pt idx="439">
                  <c:v>0.999298367655002</c:v>
                </c:pt>
                <c:pt idx="440">
                  <c:v>0.999442630112314</c:v>
                </c:pt>
                <c:pt idx="441">
                  <c:v>0.999468590091503</c:v>
                </c:pt>
                <c:pt idx="442">
                  <c:v>0.999490467997779</c:v>
                </c:pt>
                <c:pt idx="443">
                  <c:v>0.999502857884911</c:v>
                </c:pt>
                <c:pt idx="444">
                  <c:v>0.999507961223941</c:v>
                </c:pt>
                <c:pt idx="445">
                  <c:v>0.999521972013419</c:v>
                </c:pt>
                <c:pt idx="446">
                  <c:v>0.999535639427653</c:v>
                </c:pt>
                <c:pt idx="447">
                  <c:v>0.999561108452217</c:v>
                </c:pt>
                <c:pt idx="448">
                  <c:v>0.999573059433686</c:v>
                </c:pt>
                <c:pt idx="449">
                  <c:v>0.999594966478716</c:v>
                </c:pt>
                <c:pt idx="450">
                  <c:v>0.999613524853453</c:v>
                </c:pt>
                <c:pt idx="451">
                  <c:v>0.999620179411976</c:v>
                </c:pt>
                <c:pt idx="452">
                  <c:v>0.999621580050407</c:v>
                </c:pt>
                <c:pt idx="453">
                  <c:v>0.999623704472006</c:v>
                </c:pt>
                <c:pt idx="454">
                  <c:v>0.999666688830682</c:v>
                </c:pt>
                <c:pt idx="455">
                  <c:v>0.999667509463208</c:v>
                </c:pt>
                <c:pt idx="456">
                  <c:v>0.999669217244355</c:v>
                </c:pt>
                <c:pt idx="457">
                  <c:v>0.999698010886842</c:v>
                </c:pt>
                <c:pt idx="458">
                  <c:v>0.999699767696553</c:v>
                </c:pt>
                <c:pt idx="459">
                  <c:v>0.999705403459416</c:v>
                </c:pt>
                <c:pt idx="460">
                  <c:v>0.99972405619056</c:v>
                </c:pt>
                <c:pt idx="461">
                  <c:v>0.999741513457276</c:v>
                </c:pt>
                <c:pt idx="462">
                  <c:v>0.999757432631719</c:v>
                </c:pt>
                <c:pt idx="463">
                  <c:v>0.99978106322419</c:v>
                </c:pt>
                <c:pt idx="464">
                  <c:v>0.999794328798884</c:v>
                </c:pt>
                <c:pt idx="465">
                  <c:v>0.999800309888926</c:v>
                </c:pt>
                <c:pt idx="466">
                  <c:v>0.999809489378531</c:v>
                </c:pt>
                <c:pt idx="467">
                  <c:v>0.999818804773351</c:v>
                </c:pt>
                <c:pt idx="468">
                  <c:v>0.999841387430377</c:v>
                </c:pt>
                <c:pt idx="469">
                  <c:v>0.99985685999594</c:v>
                </c:pt>
                <c:pt idx="470">
                  <c:v>0.999875724410503</c:v>
                </c:pt>
                <c:pt idx="471">
                  <c:v>0.999896376386827</c:v>
                </c:pt>
                <c:pt idx="472">
                  <c:v>0.99990142512556</c:v>
                </c:pt>
                <c:pt idx="473">
                  <c:v>0.999905875285189</c:v>
                </c:pt>
                <c:pt idx="474">
                  <c:v>0.999913939818552</c:v>
                </c:pt>
                <c:pt idx="475">
                  <c:v>0.999916794711161</c:v>
                </c:pt>
                <c:pt idx="476">
                  <c:v>0.999923187880927</c:v>
                </c:pt>
                <c:pt idx="477">
                  <c:v>0.99992973145695</c:v>
                </c:pt>
                <c:pt idx="478">
                  <c:v>0.999930379988293</c:v>
                </c:pt>
                <c:pt idx="479">
                  <c:v>0.999937274545928</c:v>
                </c:pt>
                <c:pt idx="480">
                  <c:v>0.999941833019701</c:v>
                </c:pt>
                <c:pt idx="481">
                  <c:v>0.999953745614766</c:v>
                </c:pt>
                <c:pt idx="482">
                  <c:v>0.999961739670549</c:v>
                </c:pt>
                <c:pt idx="483">
                  <c:v>0.999969300886573</c:v>
                </c:pt>
                <c:pt idx="484">
                  <c:v>0.999969946321812</c:v>
                </c:pt>
                <c:pt idx="485">
                  <c:v>0.999972725545049</c:v>
                </c:pt>
                <c:pt idx="486">
                  <c:v>0.999976673081325</c:v>
                </c:pt>
                <c:pt idx="487">
                  <c:v>0.999981180685011</c:v>
                </c:pt>
                <c:pt idx="488">
                  <c:v>0.999983464875593</c:v>
                </c:pt>
                <c:pt idx="489">
                  <c:v>0.999984878130403</c:v>
                </c:pt>
                <c:pt idx="490">
                  <c:v>0.999986262593041</c:v>
                </c:pt>
                <c:pt idx="491">
                  <c:v>0.999988941635168</c:v>
                </c:pt>
                <c:pt idx="492">
                  <c:v>0.999990970145273</c:v>
                </c:pt>
                <c:pt idx="493">
                  <c:v>0.999995351836977</c:v>
                </c:pt>
                <c:pt idx="494">
                  <c:v>0.999995831955282</c:v>
                </c:pt>
                <c:pt idx="495">
                  <c:v>0.999997148274905</c:v>
                </c:pt>
                <c:pt idx="496">
                  <c:v>0.999997281578038</c:v>
                </c:pt>
                <c:pt idx="497">
                  <c:v>0.999997759013014</c:v>
                </c:pt>
                <c:pt idx="498">
                  <c:v>0.999998695168915</c:v>
                </c:pt>
                <c:pt idx="499">
                  <c:v>0.999999502230045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'00001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'00001 POD'!$A$4:$A$503</c:f>
              <c:numCache>
                <c:formatCode>General</c:formatCode>
                <c:ptCount val="500"/>
                <c:pt idx="0">
                  <c:v>0.00953192110599826</c:v>
                </c:pt>
                <c:pt idx="1">
                  <c:v>0.0106585974275416</c:v>
                </c:pt>
                <c:pt idx="2">
                  <c:v>0.0108636193493886</c:v>
                </c:pt>
                <c:pt idx="3">
                  <c:v>0.0174041574185258</c:v>
                </c:pt>
                <c:pt idx="4">
                  <c:v>0.0190487050631964</c:v>
                </c:pt>
                <c:pt idx="5">
                  <c:v>0.0283472359508243</c:v>
                </c:pt>
                <c:pt idx="6">
                  <c:v>0.0375491862052015</c:v>
                </c:pt>
                <c:pt idx="7">
                  <c:v>0.0414538054026933</c:v>
                </c:pt>
                <c:pt idx="8">
                  <c:v>0.0435577919188351</c:v>
                </c:pt>
                <c:pt idx="9">
                  <c:v>0.0452597671470284</c:v>
                </c:pt>
                <c:pt idx="10">
                  <c:v>0.0496853999141876</c:v>
                </c:pt>
                <c:pt idx="11">
                  <c:v>0.0528209238017075</c:v>
                </c:pt>
                <c:pt idx="12">
                  <c:v>0.0559980170855454</c:v>
                </c:pt>
                <c:pt idx="13">
                  <c:v>0.056297376460138</c:v>
                </c:pt>
                <c:pt idx="14">
                  <c:v>0.0576632245957793</c:v>
                </c:pt>
                <c:pt idx="15">
                  <c:v>0.0603489029850722</c:v>
                </c:pt>
                <c:pt idx="16">
                  <c:v>0.0637174900537299</c:v>
                </c:pt>
                <c:pt idx="17">
                  <c:v>0.0649040088947381</c:v>
                </c:pt>
                <c:pt idx="18">
                  <c:v>0.0692303577833747</c:v>
                </c:pt>
                <c:pt idx="19">
                  <c:v>0.0704942295328853</c:v>
                </c:pt>
                <c:pt idx="20">
                  <c:v>0.0711240757099285</c:v>
                </c:pt>
                <c:pt idx="21">
                  <c:v>0.0718809611349031</c:v>
                </c:pt>
                <c:pt idx="22">
                  <c:v>0.0720157794792194</c:v>
                </c:pt>
                <c:pt idx="23">
                  <c:v>0.0723227235998384</c:v>
                </c:pt>
                <c:pt idx="24">
                  <c:v>0.0761528747791631</c:v>
                </c:pt>
                <c:pt idx="25">
                  <c:v>0.0765123213492336</c:v>
                </c:pt>
                <c:pt idx="26">
                  <c:v>0.0765807659635087</c:v>
                </c:pt>
                <c:pt idx="27">
                  <c:v>0.0784459343201641</c:v>
                </c:pt>
                <c:pt idx="28">
                  <c:v>0.0793716421752078</c:v>
                </c:pt>
                <c:pt idx="29">
                  <c:v>0.0809500584358978</c:v>
                </c:pt>
                <c:pt idx="30">
                  <c:v>0.0812670404121719</c:v>
                </c:pt>
                <c:pt idx="31">
                  <c:v>0.0851166239988347</c:v>
                </c:pt>
                <c:pt idx="32">
                  <c:v>0.0858219467983349</c:v>
                </c:pt>
                <c:pt idx="33">
                  <c:v>0.0863333409033753</c:v>
                </c:pt>
                <c:pt idx="34">
                  <c:v>0.0868837553095368</c:v>
                </c:pt>
                <c:pt idx="35">
                  <c:v>0.0912266418892061</c:v>
                </c:pt>
                <c:pt idx="36">
                  <c:v>0.0924641870503122</c:v>
                </c:pt>
                <c:pt idx="37">
                  <c:v>0.0936389890244182</c:v>
                </c:pt>
                <c:pt idx="38">
                  <c:v>0.0938950103465497</c:v>
                </c:pt>
                <c:pt idx="39">
                  <c:v>0.094125338881278</c:v>
                </c:pt>
                <c:pt idx="40">
                  <c:v>0.0954267444065532</c:v>
                </c:pt>
                <c:pt idx="41">
                  <c:v>0.0956702703124448</c:v>
                </c:pt>
                <c:pt idx="42">
                  <c:v>0.0986860409827855</c:v>
                </c:pt>
                <c:pt idx="43">
                  <c:v>0.0990627825015074</c:v>
                </c:pt>
                <c:pt idx="44">
                  <c:v>0.099425177070938</c:v>
                </c:pt>
                <c:pt idx="45">
                  <c:v>0.100305720603055</c:v>
                </c:pt>
                <c:pt idx="46">
                  <c:v>0.102745894670599</c:v>
                </c:pt>
                <c:pt idx="47">
                  <c:v>0.103054569459314</c:v>
                </c:pt>
                <c:pt idx="48">
                  <c:v>0.104608488438924</c:v>
                </c:pt>
                <c:pt idx="49">
                  <c:v>0.104784735163987</c:v>
                </c:pt>
                <c:pt idx="50">
                  <c:v>0.104824868941483</c:v>
                </c:pt>
                <c:pt idx="51">
                  <c:v>0.106318232518702</c:v>
                </c:pt>
                <c:pt idx="52">
                  <c:v>0.108713946675773</c:v>
                </c:pt>
                <c:pt idx="53">
                  <c:v>0.110989437728748</c:v>
                </c:pt>
                <c:pt idx="54">
                  <c:v>0.111402415025462</c:v>
                </c:pt>
                <c:pt idx="55">
                  <c:v>0.111817301484585</c:v>
                </c:pt>
                <c:pt idx="56">
                  <c:v>0.114377699231975</c:v>
                </c:pt>
                <c:pt idx="57">
                  <c:v>0.117389871479897</c:v>
                </c:pt>
                <c:pt idx="58">
                  <c:v>0.117439933474149</c:v>
                </c:pt>
                <c:pt idx="59">
                  <c:v>0.117863206016357</c:v>
                </c:pt>
                <c:pt idx="60">
                  <c:v>0.1179342973565</c:v>
                </c:pt>
                <c:pt idx="61">
                  <c:v>0.119556917617931</c:v>
                </c:pt>
                <c:pt idx="62">
                  <c:v>0.119588391162192</c:v>
                </c:pt>
                <c:pt idx="63">
                  <c:v>0.121762004949916</c:v>
                </c:pt>
                <c:pt idx="64">
                  <c:v>0.121850979308987</c:v>
                </c:pt>
                <c:pt idx="65">
                  <c:v>0.122187702040579</c:v>
                </c:pt>
                <c:pt idx="66">
                  <c:v>0.122526859947997</c:v>
                </c:pt>
                <c:pt idx="67">
                  <c:v>0.125957377800246</c:v>
                </c:pt>
                <c:pt idx="68">
                  <c:v>0.127638711178829</c:v>
                </c:pt>
                <c:pt idx="69">
                  <c:v>0.127748051857534</c:v>
                </c:pt>
                <c:pt idx="70">
                  <c:v>0.128446766415372</c:v>
                </c:pt>
                <c:pt idx="71">
                  <c:v>0.128529489273801</c:v>
                </c:pt>
                <c:pt idx="72">
                  <c:v>0.128957771458318</c:v>
                </c:pt>
                <c:pt idx="73">
                  <c:v>0.129138665836999</c:v>
                </c:pt>
                <c:pt idx="74">
                  <c:v>0.130056638018416</c:v>
                </c:pt>
                <c:pt idx="75">
                  <c:v>0.130741103689359</c:v>
                </c:pt>
                <c:pt idx="76">
                  <c:v>0.131389969917699</c:v>
                </c:pt>
                <c:pt idx="77">
                  <c:v>0.133436617358927</c:v>
                </c:pt>
                <c:pt idx="78">
                  <c:v>0.133695418049813</c:v>
                </c:pt>
                <c:pt idx="79">
                  <c:v>0.135275887043285</c:v>
                </c:pt>
                <c:pt idx="80">
                  <c:v>0.136244044077955</c:v>
                </c:pt>
                <c:pt idx="81">
                  <c:v>0.136258509520837</c:v>
                </c:pt>
                <c:pt idx="82">
                  <c:v>0.137317767299451</c:v>
                </c:pt>
                <c:pt idx="83">
                  <c:v>0.13782795692529</c:v>
                </c:pt>
                <c:pt idx="84">
                  <c:v>0.138424230528646</c:v>
                </c:pt>
                <c:pt idx="85">
                  <c:v>0.138696725272917</c:v>
                </c:pt>
                <c:pt idx="86">
                  <c:v>0.138758969554261</c:v>
                </c:pt>
                <c:pt idx="87">
                  <c:v>0.139287794193853</c:v>
                </c:pt>
                <c:pt idx="88">
                  <c:v>0.139554755864698</c:v>
                </c:pt>
                <c:pt idx="89">
                  <c:v>0.14048003749224</c:v>
                </c:pt>
                <c:pt idx="90">
                  <c:v>0.144684662239644</c:v>
                </c:pt>
                <c:pt idx="91">
                  <c:v>0.144961749016102</c:v>
                </c:pt>
                <c:pt idx="92">
                  <c:v>0.145132135738414</c:v>
                </c:pt>
                <c:pt idx="93">
                  <c:v>0.145288626692565</c:v>
                </c:pt>
                <c:pt idx="94">
                  <c:v>0.146257279397772</c:v>
                </c:pt>
                <c:pt idx="95">
                  <c:v>0.147140379381295</c:v>
                </c:pt>
                <c:pt idx="96">
                  <c:v>0.147273087517331</c:v>
                </c:pt>
                <c:pt idx="97">
                  <c:v>0.148476997944346</c:v>
                </c:pt>
                <c:pt idx="98">
                  <c:v>0.149866388919365</c:v>
                </c:pt>
                <c:pt idx="99">
                  <c:v>0.154724058657162</c:v>
                </c:pt>
                <c:pt idx="100">
                  <c:v>0.158253667095653</c:v>
                </c:pt>
                <c:pt idx="101">
                  <c:v>0.160076610139469</c:v>
                </c:pt>
                <c:pt idx="102">
                  <c:v>0.160637846445316</c:v>
                </c:pt>
                <c:pt idx="103">
                  <c:v>0.161671482860619</c:v>
                </c:pt>
                <c:pt idx="104">
                  <c:v>0.161963662229054</c:v>
                </c:pt>
                <c:pt idx="105">
                  <c:v>0.162472777304187</c:v>
                </c:pt>
                <c:pt idx="106">
                  <c:v>0.162699220141129</c:v>
                </c:pt>
                <c:pt idx="107">
                  <c:v>0.163441702035943</c:v>
                </c:pt>
                <c:pt idx="108">
                  <c:v>0.164278286270258</c:v>
                </c:pt>
                <c:pt idx="109">
                  <c:v>0.164758281211008</c:v>
                </c:pt>
                <c:pt idx="110">
                  <c:v>0.166058894005429</c:v>
                </c:pt>
                <c:pt idx="111">
                  <c:v>0.167492997958633</c:v>
                </c:pt>
                <c:pt idx="112">
                  <c:v>0.168257987536304</c:v>
                </c:pt>
                <c:pt idx="113">
                  <c:v>0.168477438330663</c:v>
                </c:pt>
                <c:pt idx="114">
                  <c:v>0.17009614230135</c:v>
                </c:pt>
                <c:pt idx="115">
                  <c:v>0.170197965875209</c:v>
                </c:pt>
                <c:pt idx="116">
                  <c:v>0.170934641633544</c:v>
                </c:pt>
                <c:pt idx="117">
                  <c:v>0.171296419374765</c:v>
                </c:pt>
                <c:pt idx="118">
                  <c:v>0.173322781307891</c:v>
                </c:pt>
                <c:pt idx="119">
                  <c:v>0.176188851053414</c:v>
                </c:pt>
                <c:pt idx="120">
                  <c:v>0.17821071588948</c:v>
                </c:pt>
                <c:pt idx="121">
                  <c:v>0.17841255463868</c:v>
                </c:pt>
                <c:pt idx="122">
                  <c:v>0.179480314410352</c:v>
                </c:pt>
                <c:pt idx="123">
                  <c:v>0.181218003683706</c:v>
                </c:pt>
                <c:pt idx="124">
                  <c:v>0.181665642050215</c:v>
                </c:pt>
                <c:pt idx="125">
                  <c:v>0.181805100988325</c:v>
                </c:pt>
                <c:pt idx="126">
                  <c:v>0.182548779344244</c:v>
                </c:pt>
                <c:pt idx="127">
                  <c:v>0.184092692290908</c:v>
                </c:pt>
                <c:pt idx="128">
                  <c:v>0.185152825487339</c:v>
                </c:pt>
                <c:pt idx="129">
                  <c:v>0.186414133534085</c:v>
                </c:pt>
                <c:pt idx="130">
                  <c:v>0.187546003968745</c:v>
                </c:pt>
                <c:pt idx="131">
                  <c:v>0.187864699955938</c:v>
                </c:pt>
                <c:pt idx="132">
                  <c:v>0.188442682186694</c:v>
                </c:pt>
                <c:pt idx="133">
                  <c:v>0.191884504561067</c:v>
                </c:pt>
                <c:pt idx="134">
                  <c:v>0.191994344888842</c:v>
                </c:pt>
                <c:pt idx="135">
                  <c:v>0.19712447766737</c:v>
                </c:pt>
                <c:pt idx="136">
                  <c:v>0.198078944358141</c:v>
                </c:pt>
                <c:pt idx="137">
                  <c:v>0.199234640613156</c:v>
                </c:pt>
                <c:pt idx="138">
                  <c:v>0.200379439663957</c:v>
                </c:pt>
                <c:pt idx="139">
                  <c:v>0.200661699533867</c:v>
                </c:pt>
                <c:pt idx="140">
                  <c:v>0.201353185371968</c:v>
                </c:pt>
                <c:pt idx="141">
                  <c:v>0.201617366808429</c:v>
                </c:pt>
                <c:pt idx="142">
                  <c:v>0.2033677786211</c:v>
                </c:pt>
                <c:pt idx="143">
                  <c:v>0.206218607417175</c:v>
                </c:pt>
                <c:pt idx="144">
                  <c:v>0.207190221562007</c:v>
                </c:pt>
                <c:pt idx="145">
                  <c:v>0.207676258686433</c:v>
                </c:pt>
                <c:pt idx="146">
                  <c:v>0.207867054032607</c:v>
                </c:pt>
                <c:pt idx="147">
                  <c:v>0.208868446402109</c:v>
                </c:pt>
                <c:pt idx="148">
                  <c:v>0.21007269005842</c:v>
                </c:pt>
                <c:pt idx="149">
                  <c:v>0.210324596973723</c:v>
                </c:pt>
                <c:pt idx="150">
                  <c:v>0.211167299182556</c:v>
                </c:pt>
                <c:pt idx="151">
                  <c:v>0.211905253251498</c:v>
                </c:pt>
                <c:pt idx="152">
                  <c:v>0.21346562069743</c:v>
                </c:pt>
                <c:pt idx="153">
                  <c:v>0.213980105921736</c:v>
                </c:pt>
                <c:pt idx="154">
                  <c:v>0.213984352809142</c:v>
                </c:pt>
                <c:pt idx="155">
                  <c:v>0.214604503122977</c:v>
                </c:pt>
                <c:pt idx="156">
                  <c:v>0.215332743068163</c:v>
                </c:pt>
                <c:pt idx="157">
                  <c:v>0.216432292770693</c:v>
                </c:pt>
                <c:pt idx="158">
                  <c:v>0.217121566996562</c:v>
                </c:pt>
                <c:pt idx="159">
                  <c:v>0.218350686802439</c:v>
                </c:pt>
                <c:pt idx="160">
                  <c:v>0.218437205798361</c:v>
                </c:pt>
                <c:pt idx="161">
                  <c:v>0.221354662368701</c:v>
                </c:pt>
                <c:pt idx="162">
                  <c:v>0.222914694461766</c:v>
                </c:pt>
                <c:pt idx="163">
                  <c:v>0.223202498803693</c:v>
                </c:pt>
                <c:pt idx="164">
                  <c:v>0.223279955216741</c:v>
                </c:pt>
                <c:pt idx="165">
                  <c:v>0.223425042009963</c:v>
                </c:pt>
                <c:pt idx="166">
                  <c:v>0.223692398607205</c:v>
                </c:pt>
                <c:pt idx="167">
                  <c:v>0.22411893459377</c:v>
                </c:pt>
                <c:pt idx="168">
                  <c:v>0.224474984219921</c:v>
                </c:pt>
                <c:pt idx="169">
                  <c:v>0.225584796325986</c:v>
                </c:pt>
                <c:pt idx="170">
                  <c:v>0.225623044125894</c:v>
                </c:pt>
                <c:pt idx="171">
                  <c:v>0.226185606054828</c:v>
                </c:pt>
                <c:pt idx="172">
                  <c:v>0.226220486363156</c:v>
                </c:pt>
                <c:pt idx="173">
                  <c:v>0.226592462651598</c:v>
                </c:pt>
                <c:pt idx="174">
                  <c:v>0.227038700621498</c:v>
                </c:pt>
                <c:pt idx="175">
                  <c:v>0.227185639013221</c:v>
                </c:pt>
                <c:pt idx="176">
                  <c:v>0.227810465337412</c:v>
                </c:pt>
                <c:pt idx="177">
                  <c:v>0.227894919740203</c:v>
                </c:pt>
                <c:pt idx="178">
                  <c:v>0.229069770541948</c:v>
                </c:pt>
                <c:pt idx="179">
                  <c:v>0.23029234458791</c:v>
                </c:pt>
                <c:pt idx="180">
                  <c:v>0.230980347148873</c:v>
                </c:pt>
                <c:pt idx="181">
                  <c:v>0.232069282181311</c:v>
                </c:pt>
                <c:pt idx="182">
                  <c:v>0.233535205196993</c:v>
                </c:pt>
                <c:pt idx="183">
                  <c:v>0.236083562944631</c:v>
                </c:pt>
                <c:pt idx="184">
                  <c:v>0.236237142323122</c:v>
                </c:pt>
                <c:pt idx="185">
                  <c:v>0.237115059499317</c:v>
                </c:pt>
                <c:pt idx="186">
                  <c:v>0.237300904183887</c:v>
                </c:pt>
                <c:pt idx="187">
                  <c:v>0.238264278650127</c:v>
                </c:pt>
                <c:pt idx="188">
                  <c:v>0.240354905484024</c:v>
                </c:pt>
                <c:pt idx="189">
                  <c:v>0.241498289681075</c:v>
                </c:pt>
                <c:pt idx="190">
                  <c:v>0.241605687955866</c:v>
                </c:pt>
                <c:pt idx="191">
                  <c:v>0.242582570235661</c:v>
                </c:pt>
                <c:pt idx="192">
                  <c:v>0.242712044877019</c:v>
                </c:pt>
                <c:pt idx="193">
                  <c:v>0.243444769812214</c:v>
                </c:pt>
                <c:pt idx="194">
                  <c:v>0.244987814458862</c:v>
                </c:pt>
                <c:pt idx="195">
                  <c:v>0.246533666584141</c:v>
                </c:pt>
                <c:pt idx="196">
                  <c:v>0.246874653067103</c:v>
                </c:pt>
                <c:pt idx="197">
                  <c:v>0.247081074417602</c:v>
                </c:pt>
                <c:pt idx="198">
                  <c:v>0.248868699651136</c:v>
                </c:pt>
                <c:pt idx="199">
                  <c:v>0.249452971093544</c:v>
                </c:pt>
                <c:pt idx="200">
                  <c:v>0.250243542394768</c:v>
                </c:pt>
                <c:pt idx="201">
                  <c:v>0.252559241963019</c:v>
                </c:pt>
                <c:pt idx="202">
                  <c:v>0.252799216704392</c:v>
                </c:pt>
                <c:pt idx="203">
                  <c:v>0.254134948114373</c:v>
                </c:pt>
                <c:pt idx="204">
                  <c:v>0.255469147068017</c:v>
                </c:pt>
                <c:pt idx="205">
                  <c:v>0.256156481994301</c:v>
                </c:pt>
                <c:pt idx="206">
                  <c:v>0.256259103990727</c:v>
                </c:pt>
                <c:pt idx="207">
                  <c:v>0.256337752581299</c:v>
                </c:pt>
                <c:pt idx="208">
                  <c:v>0.256922678682241</c:v>
                </c:pt>
                <c:pt idx="209">
                  <c:v>0.257179648834733</c:v>
                </c:pt>
                <c:pt idx="210">
                  <c:v>0.257899451088942</c:v>
                </c:pt>
                <c:pt idx="211">
                  <c:v>0.259609785471248</c:v>
                </c:pt>
                <c:pt idx="212">
                  <c:v>0.260529536552702</c:v>
                </c:pt>
                <c:pt idx="213">
                  <c:v>0.260776348783981</c:v>
                </c:pt>
                <c:pt idx="214">
                  <c:v>0.260855404303042</c:v>
                </c:pt>
                <c:pt idx="215">
                  <c:v>0.261104887249699</c:v>
                </c:pt>
                <c:pt idx="216">
                  <c:v>0.261247304103973</c:v>
                </c:pt>
                <c:pt idx="217">
                  <c:v>0.261633160455291</c:v>
                </c:pt>
                <c:pt idx="218">
                  <c:v>0.263461681974335</c:v>
                </c:pt>
                <c:pt idx="219">
                  <c:v>0.263760586395549</c:v>
                </c:pt>
                <c:pt idx="220">
                  <c:v>0.264248907316161</c:v>
                </c:pt>
                <c:pt idx="221">
                  <c:v>0.264463825979095</c:v>
                </c:pt>
                <c:pt idx="222">
                  <c:v>0.265531634156959</c:v>
                </c:pt>
                <c:pt idx="223">
                  <c:v>0.266876507519606</c:v>
                </c:pt>
                <c:pt idx="224">
                  <c:v>0.267000610457433</c:v>
                </c:pt>
                <c:pt idx="225">
                  <c:v>0.267467913779256</c:v>
                </c:pt>
                <c:pt idx="226">
                  <c:v>0.267981788245471</c:v>
                </c:pt>
                <c:pt idx="227">
                  <c:v>0.269255365049944</c:v>
                </c:pt>
                <c:pt idx="228">
                  <c:v>0.269460129428989</c:v>
                </c:pt>
                <c:pt idx="229">
                  <c:v>0.269742011543197</c:v>
                </c:pt>
                <c:pt idx="230">
                  <c:v>0.27003973489719</c:v>
                </c:pt>
                <c:pt idx="231">
                  <c:v>0.27121645349289</c:v>
                </c:pt>
                <c:pt idx="232">
                  <c:v>0.271478239807447</c:v>
                </c:pt>
                <c:pt idx="233">
                  <c:v>0.271541856721021</c:v>
                </c:pt>
                <c:pt idx="234">
                  <c:v>0.271815226072168</c:v>
                </c:pt>
                <c:pt idx="235">
                  <c:v>0.273546155886801</c:v>
                </c:pt>
                <c:pt idx="236">
                  <c:v>0.273725555291659</c:v>
                </c:pt>
                <c:pt idx="237">
                  <c:v>0.274116029557307</c:v>
                </c:pt>
                <c:pt idx="238">
                  <c:v>0.274744223458675</c:v>
                </c:pt>
                <c:pt idx="239">
                  <c:v>0.275269430401386</c:v>
                </c:pt>
                <c:pt idx="240">
                  <c:v>0.276480380468712</c:v>
                </c:pt>
                <c:pt idx="241">
                  <c:v>0.277025278442463</c:v>
                </c:pt>
                <c:pt idx="242">
                  <c:v>0.277766451474038</c:v>
                </c:pt>
                <c:pt idx="243">
                  <c:v>0.278227695005818</c:v>
                </c:pt>
                <c:pt idx="244">
                  <c:v>0.280767842622985</c:v>
                </c:pt>
                <c:pt idx="245">
                  <c:v>0.281191282491701</c:v>
                </c:pt>
                <c:pt idx="246">
                  <c:v>0.282348069267768</c:v>
                </c:pt>
                <c:pt idx="247">
                  <c:v>0.285496450074618</c:v>
                </c:pt>
                <c:pt idx="248">
                  <c:v>0.287952846800625</c:v>
                </c:pt>
                <c:pt idx="249">
                  <c:v>0.288099882588407</c:v>
                </c:pt>
                <c:pt idx="250">
                  <c:v>0.288994095251008</c:v>
                </c:pt>
                <c:pt idx="251">
                  <c:v>0.2893297321681</c:v>
                </c:pt>
                <c:pt idx="252">
                  <c:v>0.289705757545363</c:v>
                </c:pt>
                <c:pt idx="253">
                  <c:v>0.29039886143431</c:v>
                </c:pt>
                <c:pt idx="254">
                  <c:v>0.290900632850641</c:v>
                </c:pt>
                <c:pt idx="255">
                  <c:v>0.291387504366068</c:v>
                </c:pt>
                <c:pt idx="256">
                  <c:v>0.291501221874403</c:v>
                </c:pt>
                <c:pt idx="257">
                  <c:v>0.292275266770384</c:v>
                </c:pt>
                <c:pt idx="258">
                  <c:v>0.292544308971845</c:v>
                </c:pt>
                <c:pt idx="259">
                  <c:v>0.293008262741482</c:v>
                </c:pt>
                <c:pt idx="260">
                  <c:v>0.293457181651749</c:v>
                </c:pt>
                <c:pt idx="261">
                  <c:v>0.293478012849954</c:v>
                </c:pt>
                <c:pt idx="262">
                  <c:v>0.295237799596415</c:v>
                </c:pt>
                <c:pt idx="263">
                  <c:v>0.297362691029186</c:v>
                </c:pt>
                <c:pt idx="264">
                  <c:v>0.297866624649419</c:v>
                </c:pt>
                <c:pt idx="265">
                  <c:v>0.298948829871865</c:v>
                </c:pt>
                <c:pt idx="266">
                  <c:v>0.299048424685936</c:v>
                </c:pt>
                <c:pt idx="267">
                  <c:v>0.301519635116423</c:v>
                </c:pt>
                <c:pt idx="268">
                  <c:v>0.302663284874447</c:v>
                </c:pt>
                <c:pt idx="269">
                  <c:v>0.303273661266842</c:v>
                </c:pt>
                <c:pt idx="270">
                  <c:v>0.303659571824693</c:v>
                </c:pt>
                <c:pt idx="271">
                  <c:v>0.303733829138008</c:v>
                </c:pt>
                <c:pt idx="272">
                  <c:v>0.303984209596507</c:v>
                </c:pt>
                <c:pt idx="273">
                  <c:v>0.305098707446559</c:v>
                </c:pt>
                <c:pt idx="274">
                  <c:v>0.305572703404668</c:v>
                </c:pt>
                <c:pt idx="275">
                  <c:v>0.305760734933026</c:v>
                </c:pt>
                <c:pt idx="276">
                  <c:v>0.305888111141282</c:v>
                </c:pt>
                <c:pt idx="277">
                  <c:v>0.307366004466397</c:v>
                </c:pt>
                <c:pt idx="278">
                  <c:v>0.30824013934305</c:v>
                </c:pt>
                <c:pt idx="279">
                  <c:v>0.308540762187257</c:v>
                </c:pt>
                <c:pt idx="280">
                  <c:v>0.309253539077915</c:v>
                </c:pt>
                <c:pt idx="281">
                  <c:v>0.309330691526712</c:v>
                </c:pt>
                <c:pt idx="282">
                  <c:v>0.309727027974084</c:v>
                </c:pt>
                <c:pt idx="283">
                  <c:v>0.311094505261585</c:v>
                </c:pt>
                <c:pt idx="284">
                  <c:v>0.31209220106439</c:v>
                </c:pt>
                <c:pt idx="285">
                  <c:v>0.313737734271237</c:v>
                </c:pt>
                <c:pt idx="286">
                  <c:v>0.316944191458465</c:v>
                </c:pt>
                <c:pt idx="287">
                  <c:v>0.316979471369087</c:v>
                </c:pt>
                <c:pt idx="288">
                  <c:v>0.318709624560791</c:v>
                </c:pt>
                <c:pt idx="289">
                  <c:v>0.318914802498243</c:v>
                </c:pt>
                <c:pt idx="290">
                  <c:v>0.319402333918163</c:v>
                </c:pt>
                <c:pt idx="291">
                  <c:v>0.319880011036329</c:v>
                </c:pt>
                <c:pt idx="292">
                  <c:v>0.319950760656873</c:v>
                </c:pt>
                <c:pt idx="293">
                  <c:v>0.320118327864624</c:v>
                </c:pt>
                <c:pt idx="294">
                  <c:v>0.321539575676584</c:v>
                </c:pt>
                <c:pt idx="295">
                  <c:v>0.321932601523233</c:v>
                </c:pt>
                <c:pt idx="296">
                  <c:v>0.322014060219677</c:v>
                </c:pt>
                <c:pt idx="297">
                  <c:v>0.322057319706303</c:v>
                </c:pt>
                <c:pt idx="298">
                  <c:v>0.322087527386135</c:v>
                </c:pt>
                <c:pt idx="299">
                  <c:v>0.323890558775466</c:v>
                </c:pt>
                <c:pt idx="300">
                  <c:v>0.32390482808954</c:v>
                </c:pt>
                <c:pt idx="301">
                  <c:v>0.324992585622016</c:v>
                </c:pt>
                <c:pt idx="302">
                  <c:v>0.325242691243798</c:v>
                </c:pt>
                <c:pt idx="303">
                  <c:v>0.325836304631731</c:v>
                </c:pt>
                <c:pt idx="304">
                  <c:v>0.327662337840487</c:v>
                </c:pt>
                <c:pt idx="305">
                  <c:v>0.328899395897326</c:v>
                </c:pt>
                <c:pt idx="306">
                  <c:v>0.329677459032462</c:v>
                </c:pt>
                <c:pt idx="307">
                  <c:v>0.329947126442067</c:v>
                </c:pt>
                <c:pt idx="308">
                  <c:v>0.330771793454974</c:v>
                </c:pt>
                <c:pt idx="309">
                  <c:v>0.331185072927716</c:v>
                </c:pt>
                <c:pt idx="310">
                  <c:v>0.331237637285474</c:v>
                </c:pt>
                <c:pt idx="311">
                  <c:v>0.331477928637027</c:v>
                </c:pt>
                <c:pt idx="312">
                  <c:v>0.332879790763808</c:v>
                </c:pt>
                <c:pt idx="313">
                  <c:v>0.333034326044975</c:v>
                </c:pt>
                <c:pt idx="314">
                  <c:v>0.334857549214929</c:v>
                </c:pt>
                <c:pt idx="315">
                  <c:v>0.337153104919847</c:v>
                </c:pt>
                <c:pt idx="316">
                  <c:v>0.337467746822564</c:v>
                </c:pt>
                <c:pt idx="317">
                  <c:v>0.338118920496477</c:v>
                </c:pt>
                <c:pt idx="318">
                  <c:v>0.340305246064911</c:v>
                </c:pt>
                <c:pt idx="319">
                  <c:v>0.3404604520252</c:v>
                </c:pt>
                <c:pt idx="320">
                  <c:v>0.341175072476859</c:v>
                </c:pt>
                <c:pt idx="321">
                  <c:v>0.341952934782066</c:v>
                </c:pt>
                <c:pt idx="322">
                  <c:v>0.342985796830051</c:v>
                </c:pt>
                <c:pt idx="323">
                  <c:v>0.34300124908765</c:v>
                </c:pt>
                <c:pt idx="324">
                  <c:v>0.343821898061679</c:v>
                </c:pt>
                <c:pt idx="325">
                  <c:v>0.343908553608596</c:v>
                </c:pt>
                <c:pt idx="326">
                  <c:v>0.344146697709772</c:v>
                </c:pt>
                <c:pt idx="327">
                  <c:v>0.344875228320533</c:v>
                </c:pt>
                <c:pt idx="328">
                  <c:v>0.345733238729525</c:v>
                </c:pt>
                <c:pt idx="329">
                  <c:v>0.346025174265761</c:v>
                </c:pt>
                <c:pt idx="330">
                  <c:v>0.346071183794684</c:v>
                </c:pt>
                <c:pt idx="331">
                  <c:v>0.346598387593081</c:v>
                </c:pt>
                <c:pt idx="332">
                  <c:v>0.347106365029762</c:v>
                </c:pt>
                <c:pt idx="333">
                  <c:v>0.34847711853453</c:v>
                </c:pt>
                <c:pt idx="334">
                  <c:v>0.350383204366877</c:v>
                </c:pt>
                <c:pt idx="335">
                  <c:v>0.350628462818037</c:v>
                </c:pt>
                <c:pt idx="336">
                  <c:v>0.351319742943412</c:v>
                </c:pt>
                <c:pt idx="337">
                  <c:v>0.351331651617929</c:v>
                </c:pt>
                <c:pt idx="338">
                  <c:v>0.353941684403698</c:v>
                </c:pt>
                <c:pt idx="339">
                  <c:v>0.354165218335714</c:v>
                </c:pt>
                <c:pt idx="340">
                  <c:v>0.355688002205872</c:v>
                </c:pt>
                <c:pt idx="341">
                  <c:v>0.356560172890205</c:v>
                </c:pt>
                <c:pt idx="342">
                  <c:v>0.356782973104138</c:v>
                </c:pt>
                <c:pt idx="343">
                  <c:v>0.357542672946436</c:v>
                </c:pt>
                <c:pt idx="344">
                  <c:v>0.359473637753909</c:v>
                </c:pt>
                <c:pt idx="345">
                  <c:v>0.359575422293432</c:v>
                </c:pt>
                <c:pt idx="346">
                  <c:v>0.360022166668689</c:v>
                </c:pt>
                <c:pt idx="347">
                  <c:v>0.360203206745439</c:v>
                </c:pt>
                <c:pt idx="348">
                  <c:v>0.360212147169292</c:v>
                </c:pt>
                <c:pt idx="349">
                  <c:v>0.362923799250594</c:v>
                </c:pt>
                <c:pt idx="350">
                  <c:v>0.363419316643504</c:v>
                </c:pt>
                <c:pt idx="351">
                  <c:v>0.363933234724234</c:v>
                </c:pt>
                <c:pt idx="352">
                  <c:v>0.364843451460069</c:v>
                </c:pt>
                <c:pt idx="353">
                  <c:v>0.365259322722457</c:v>
                </c:pt>
                <c:pt idx="354">
                  <c:v>0.367507559665944</c:v>
                </c:pt>
                <c:pt idx="355">
                  <c:v>0.36754927115491</c:v>
                </c:pt>
                <c:pt idx="356">
                  <c:v>0.367835651497693</c:v>
                </c:pt>
                <c:pt idx="357">
                  <c:v>0.37088865901336</c:v>
                </c:pt>
                <c:pt idx="358">
                  <c:v>0.371538502950959</c:v>
                </c:pt>
                <c:pt idx="359">
                  <c:v>0.372214288185653</c:v>
                </c:pt>
                <c:pt idx="360">
                  <c:v>0.37347866040339</c:v>
                </c:pt>
                <c:pt idx="361">
                  <c:v>0.373491892937893</c:v>
                </c:pt>
                <c:pt idx="362">
                  <c:v>0.374748157613576</c:v>
                </c:pt>
                <c:pt idx="363">
                  <c:v>0.375224666038024</c:v>
                </c:pt>
                <c:pt idx="364">
                  <c:v>0.376363614288551</c:v>
                </c:pt>
                <c:pt idx="365">
                  <c:v>0.376512650210519</c:v>
                </c:pt>
                <c:pt idx="366">
                  <c:v>0.377622707916694</c:v>
                </c:pt>
                <c:pt idx="367">
                  <c:v>0.379911008924953</c:v>
                </c:pt>
                <c:pt idx="368">
                  <c:v>0.380654439999675</c:v>
                </c:pt>
                <c:pt idx="369">
                  <c:v>0.380850527246962</c:v>
                </c:pt>
                <c:pt idx="370">
                  <c:v>0.381300648355299</c:v>
                </c:pt>
                <c:pt idx="371">
                  <c:v>0.38158899685599</c:v>
                </c:pt>
                <c:pt idx="372">
                  <c:v>0.381838114510565</c:v>
                </c:pt>
                <c:pt idx="373">
                  <c:v>0.381997930422637</c:v>
                </c:pt>
                <c:pt idx="374">
                  <c:v>0.382091957944721</c:v>
                </c:pt>
                <c:pt idx="375">
                  <c:v>0.382585541342743</c:v>
                </c:pt>
                <c:pt idx="376">
                  <c:v>0.388085688048328</c:v>
                </c:pt>
                <c:pt idx="377">
                  <c:v>0.388114730324104</c:v>
                </c:pt>
                <c:pt idx="378">
                  <c:v>0.389929596937491</c:v>
                </c:pt>
                <c:pt idx="379">
                  <c:v>0.390224718900504</c:v>
                </c:pt>
                <c:pt idx="380">
                  <c:v>0.391023831152214</c:v>
                </c:pt>
                <c:pt idx="381">
                  <c:v>0.391648215048617</c:v>
                </c:pt>
                <c:pt idx="382">
                  <c:v>0.391920067357278</c:v>
                </c:pt>
                <c:pt idx="383">
                  <c:v>0.393163607542247</c:v>
                </c:pt>
                <c:pt idx="384">
                  <c:v>0.394468384035593</c:v>
                </c:pt>
                <c:pt idx="385">
                  <c:v>0.394757376023721</c:v>
                </c:pt>
                <c:pt idx="386">
                  <c:v>0.395821388932976</c:v>
                </c:pt>
                <c:pt idx="387">
                  <c:v>0.396031310063108</c:v>
                </c:pt>
                <c:pt idx="388">
                  <c:v>0.396571841975116</c:v>
                </c:pt>
                <c:pt idx="389">
                  <c:v>0.398244097936491</c:v>
                </c:pt>
                <c:pt idx="390">
                  <c:v>0.399871438699451</c:v>
                </c:pt>
                <c:pt idx="391">
                  <c:v>0.400224319926967</c:v>
                </c:pt>
                <c:pt idx="392">
                  <c:v>0.402658959375737</c:v>
                </c:pt>
                <c:pt idx="393">
                  <c:v>0.402823510613905</c:v>
                </c:pt>
                <c:pt idx="394">
                  <c:v>0.405078722867456</c:v>
                </c:pt>
                <c:pt idx="395">
                  <c:v>0.405931975108578</c:v>
                </c:pt>
                <c:pt idx="396">
                  <c:v>0.408259204578875</c:v>
                </c:pt>
                <c:pt idx="397">
                  <c:v>0.409247088646592</c:v>
                </c:pt>
                <c:pt idx="398">
                  <c:v>0.410138190841171</c:v>
                </c:pt>
                <c:pt idx="399">
                  <c:v>0.4107630629548</c:v>
                </c:pt>
                <c:pt idx="400">
                  <c:v>0.410924239437054</c:v>
                </c:pt>
                <c:pt idx="401">
                  <c:v>0.411981951921928</c:v>
                </c:pt>
                <c:pt idx="402">
                  <c:v>0.413674631016184</c:v>
                </c:pt>
                <c:pt idx="403">
                  <c:v>0.413759529388206</c:v>
                </c:pt>
                <c:pt idx="404">
                  <c:v>0.414993597547443</c:v>
                </c:pt>
                <c:pt idx="405">
                  <c:v>0.41803224138969</c:v>
                </c:pt>
                <c:pt idx="406">
                  <c:v>0.42163415136143</c:v>
                </c:pt>
                <c:pt idx="407">
                  <c:v>0.42200290877803</c:v>
                </c:pt>
                <c:pt idx="408">
                  <c:v>0.423537799699636</c:v>
                </c:pt>
                <c:pt idx="409">
                  <c:v>0.424210495204353</c:v>
                </c:pt>
                <c:pt idx="410">
                  <c:v>0.425687832429646</c:v>
                </c:pt>
                <c:pt idx="411">
                  <c:v>0.426504706354379</c:v>
                </c:pt>
                <c:pt idx="412">
                  <c:v>0.428391087787188</c:v>
                </c:pt>
                <c:pt idx="413">
                  <c:v>0.43002409552939</c:v>
                </c:pt>
                <c:pt idx="414">
                  <c:v>0.430632257598553</c:v>
                </c:pt>
                <c:pt idx="415">
                  <c:v>0.43137245152206</c:v>
                </c:pt>
                <c:pt idx="416">
                  <c:v>0.434684586337084</c:v>
                </c:pt>
                <c:pt idx="417">
                  <c:v>0.436504086857513</c:v>
                </c:pt>
                <c:pt idx="418">
                  <c:v>0.436788890003935</c:v>
                </c:pt>
                <c:pt idx="419">
                  <c:v>0.437374458510818</c:v>
                </c:pt>
                <c:pt idx="420">
                  <c:v>0.440332596933905</c:v>
                </c:pt>
                <c:pt idx="421">
                  <c:v>0.440817889175429</c:v>
                </c:pt>
                <c:pt idx="422">
                  <c:v>0.441187251687973</c:v>
                </c:pt>
                <c:pt idx="423">
                  <c:v>0.441717012036296</c:v>
                </c:pt>
                <c:pt idx="424">
                  <c:v>0.442294974371037</c:v>
                </c:pt>
                <c:pt idx="425">
                  <c:v>0.442910799224253</c:v>
                </c:pt>
                <c:pt idx="426">
                  <c:v>0.443960172012138</c:v>
                </c:pt>
                <c:pt idx="427">
                  <c:v>0.446054622602039</c:v>
                </c:pt>
                <c:pt idx="428">
                  <c:v>0.447861709813657</c:v>
                </c:pt>
                <c:pt idx="429">
                  <c:v>0.448159836556182</c:v>
                </c:pt>
                <c:pt idx="430">
                  <c:v>0.448588183360525</c:v>
                </c:pt>
                <c:pt idx="431">
                  <c:v>0.448968645242567</c:v>
                </c:pt>
                <c:pt idx="432">
                  <c:v>0.452124351261895</c:v>
                </c:pt>
                <c:pt idx="433">
                  <c:v>0.456256468375034</c:v>
                </c:pt>
                <c:pt idx="434">
                  <c:v>0.45630964799052</c:v>
                </c:pt>
                <c:pt idx="435">
                  <c:v>0.45886232552655</c:v>
                </c:pt>
                <c:pt idx="436">
                  <c:v>0.460038926334087</c:v>
                </c:pt>
                <c:pt idx="437">
                  <c:v>0.466467166351057</c:v>
                </c:pt>
                <c:pt idx="438">
                  <c:v>0.468845492179924</c:v>
                </c:pt>
                <c:pt idx="439">
                  <c:v>0.470096003016404</c:v>
                </c:pt>
                <c:pt idx="440">
                  <c:v>0.476885711810642</c:v>
                </c:pt>
                <c:pt idx="441">
                  <c:v>0.478292483058271</c:v>
                </c:pt>
                <c:pt idx="442">
                  <c:v>0.479532448891505</c:v>
                </c:pt>
                <c:pt idx="443">
                  <c:v>0.480258487058145</c:v>
                </c:pt>
                <c:pt idx="444">
                  <c:v>0.480562812203378</c:v>
                </c:pt>
                <c:pt idx="445">
                  <c:v>0.481414817512112</c:v>
                </c:pt>
                <c:pt idx="446">
                  <c:v>0.482270340942589</c:v>
                </c:pt>
                <c:pt idx="447">
                  <c:v>0.483933964359381</c:v>
                </c:pt>
                <c:pt idx="448">
                  <c:v>0.484748154690455</c:v>
                </c:pt>
                <c:pt idx="449">
                  <c:v>0.486301598297907</c:v>
                </c:pt>
                <c:pt idx="450">
                  <c:v>0.487684770263857</c:v>
                </c:pt>
                <c:pt idx="451">
                  <c:v>0.488196971494711</c:v>
                </c:pt>
                <c:pt idx="452">
                  <c:v>0.488305920845547</c:v>
                </c:pt>
                <c:pt idx="453">
                  <c:v>0.488471941815398</c:v>
                </c:pt>
                <c:pt idx="454">
                  <c:v>0.492048943472559</c:v>
                </c:pt>
                <c:pt idx="455">
                  <c:v>0.492121635884086</c:v>
                </c:pt>
                <c:pt idx="456">
                  <c:v>0.492273489503903</c:v>
                </c:pt>
                <c:pt idx="457">
                  <c:v>0.494959002325324</c:v>
                </c:pt>
                <c:pt idx="458">
                  <c:v>0.495131046900122</c:v>
                </c:pt>
                <c:pt idx="459">
                  <c:v>0.495689830048731</c:v>
                </c:pt>
                <c:pt idx="460">
                  <c:v>0.497618576614947</c:v>
                </c:pt>
                <c:pt idx="461">
                  <c:v>0.499545640563855</c:v>
                </c:pt>
                <c:pt idx="462">
                  <c:v>0.501419907700501</c:v>
                </c:pt>
                <c:pt idx="463">
                  <c:v>0.504442082302651</c:v>
                </c:pt>
                <c:pt idx="464">
                  <c:v>0.506285025265194</c:v>
                </c:pt>
                <c:pt idx="465">
                  <c:v>0.507155183073166</c:v>
                </c:pt>
                <c:pt idx="466">
                  <c:v>0.50854269187453</c:v>
                </c:pt>
                <c:pt idx="467">
                  <c:v>0.510020826386972</c:v>
                </c:pt>
                <c:pt idx="468">
                  <c:v>0.513945435492967</c:v>
                </c:pt>
                <c:pt idx="469">
                  <c:v>0.516971640204094</c:v>
                </c:pt>
                <c:pt idx="470">
                  <c:v>0.521138193822479</c:v>
                </c:pt>
                <c:pt idx="471">
                  <c:v>0.526496180504651</c:v>
                </c:pt>
                <c:pt idx="472">
                  <c:v>0.527968762908518</c:v>
                </c:pt>
                <c:pt idx="473">
                  <c:v>0.529330691372136</c:v>
                </c:pt>
                <c:pt idx="474">
                  <c:v>0.531971461734723</c:v>
                </c:pt>
                <c:pt idx="475">
                  <c:v>0.53296604186252</c:v>
                </c:pt>
                <c:pt idx="476">
                  <c:v>0.53532301920846</c:v>
                </c:pt>
                <c:pt idx="477">
                  <c:v>0.537947955161312</c:v>
                </c:pt>
                <c:pt idx="478">
                  <c:v>0.538221307446041</c:v>
                </c:pt>
                <c:pt idx="479">
                  <c:v>0.541295703590528</c:v>
                </c:pt>
                <c:pt idx="480">
                  <c:v>0.543520001557424</c:v>
                </c:pt>
                <c:pt idx="481">
                  <c:v>0.550275770725351</c:v>
                </c:pt>
                <c:pt idx="482">
                  <c:v>0.555869401710396</c:v>
                </c:pt>
                <c:pt idx="483">
                  <c:v>0.562360270394449</c:v>
                </c:pt>
                <c:pt idx="484">
                  <c:v>0.562986677101874</c:v>
                </c:pt>
                <c:pt idx="485">
                  <c:v>0.565847224071359</c:v>
                </c:pt>
                <c:pt idx="486">
                  <c:v>0.570456137855982</c:v>
                </c:pt>
                <c:pt idx="487">
                  <c:v>0.576786093713686</c:v>
                </c:pt>
                <c:pt idx="488">
                  <c:v>0.580600630951702</c:v>
                </c:pt>
                <c:pt idx="489">
                  <c:v>0.583234455632669</c:v>
                </c:pt>
                <c:pt idx="490">
                  <c:v>0.586065039251185</c:v>
                </c:pt>
                <c:pt idx="491">
                  <c:v>0.592460123076909</c:v>
                </c:pt>
                <c:pt idx="492">
                  <c:v>0.598434095820196</c:v>
                </c:pt>
                <c:pt idx="493">
                  <c:v>0.618010069030381</c:v>
                </c:pt>
                <c:pt idx="494">
                  <c:v>0.621224015819358</c:v>
                </c:pt>
                <c:pt idx="495">
                  <c:v>0.632411951447469</c:v>
                </c:pt>
                <c:pt idx="496">
                  <c:v>0.633823182968135</c:v>
                </c:pt>
                <c:pt idx="497">
                  <c:v>0.639516598237033</c:v>
                </c:pt>
                <c:pt idx="498">
                  <c:v>0.655460045707336</c:v>
                </c:pt>
                <c:pt idx="499">
                  <c:v>0.683868560744531</c:v>
                </c:pt>
              </c:numCache>
            </c:numRef>
          </c:xVal>
          <c:yVal>
            <c:numRef>
              <c:f>'00001 POD'!$C$4:$C$503</c:f>
              <c:numCache>
                <c:formatCode>General</c:formatCode>
                <c:ptCount val="500"/>
                <c:pt idx="0">
                  <c:v>4.59899842157542E-10</c:v>
                </c:pt>
                <c:pt idx="1">
                  <c:v>5.07370415928398E-10</c:v>
                </c:pt>
                <c:pt idx="2">
                  <c:v>5.16521244676473E-10</c:v>
                </c:pt>
                <c:pt idx="3">
                  <c:v>9.13515387680828E-10</c:v>
                </c:pt>
                <c:pt idx="4">
                  <c:v>1.05431605384038E-09</c:v>
                </c:pt>
                <c:pt idx="5">
                  <c:v>2.37083532286047E-09</c:v>
                </c:pt>
                <c:pt idx="6">
                  <c:v>5.28507646033337E-09</c:v>
                </c:pt>
                <c:pt idx="7">
                  <c:v>7.42571199570556E-09</c:v>
                </c:pt>
                <c:pt idx="8">
                  <c:v>8.91881870457926E-09</c:v>
                </c:pt>
                <c:pt idx="9">
                  <c:v>1.03434934913704E-08</c:v>
                </c:pt>
                <c:pt idx="10">
                  <c:v>1.52053325333149E-08</c:v>
                </c:pt>
                <c:pt idx="11">
                  <c:v>1.99766736368933E-08</c:v>
                </c:pt>
                <c:pt idx="12">
                  <c:v>2.63390804213191E-08</c:v>
                </c:pt>
                <c:pt idx="13">
                  <c:v>2.70342098996267E-08</c:v>
                </c:pt>
                <c:pt idx="14">
                  <c:v>3.04458300502149E-08</c:v>
                </c:pt>
                <c:pt idx="15">
                  <c:v>3.84595879310952E-08</c:v>
                </c:pt>
                <c:pt idx="16">
                  <c:v>5.15537639544391E-08</c:v>
                </c:pt>
                <c:pt idx="17">
                  <c:v>5.71579983145308E-08</c:v>
                </c:pt>
                <c:pt idx="18">
                  <c:v>8.32642767925381E-08</c:v>
                </c:pt>
                <c:pt idx="19">
                  <c:v>9.29355277845037E-08</c:v>
                </c:pt>
                <c:pt idx="20">
                  <c:v>9.81659826273425E-08</c:v>
                </c:pt>
                <c:pt idx="21">
                  <c:v>1.04841930198056E-07</c:v>
                </c:pt>
                <c:pt idx="22">
                  <c:v>1.06077800266166E-07</c:v>
                </c:pt>
                <c:pt idx="23">
                  <c:v>1.08946099590958E-07</c:v>
                </c:pt>
                <c:pt idx="24">
                  <c:v>1.51976593652879E-07</c:v>
                </c:pt>
                <c:pt idx="25">
                  <c:v>1.56798290877851E-07</c:v>
                </c:pt>
                <c:pt idx="26">
                  <c:v>1.57733597154046E-07</c:v>
                </c:pt>
                <c:pt idx="27">
                  <c:v>1.85482949578782E-07</c:v>
                </c:pt>
                <c:pt idx="28">
                  <c:v>2.0101580903041E-07</c:v>
                </c:pt>
                <c:pt idx="29">
                  <c:v>2.30555770934315E-07</c:v>
                </c:pt>
                <c:pt idx="30">
                  <c:v>2.36991694571195E-07</c:v>
                </c:pt>
                <c:pt idx="31">
                  <c:v>3.31068628346997E-07</c:v>
                </c:pt>
                <c:pt idx="32">
                  <c:v>3.51975989402162E-07</c:v>
                </c:pt>
                <c:pt idx="33">
                  <c:v>3.6795488426484E-07</c:v>
                </c:pt>
                <c:pt idx="34">
                  <c:v>3.85963476897535E-07</c:v>
                </c:pt>
                <c:pt idx="35">
                  <c:v>5.62650987379157E-07</c:v>
                </c:pt>
                <c:pt idx="36">
                  <c:v>6.26427375917881E-07</c:v>
                </c:pt>
                <c:pt idx="37">
                  <c:v>6.93636713636954E-07</c:v>
                </c:pt>
                <c:pt idx="38">
                  <c:v>7.09213544981497E-07</c:v>
                </c:pt>
                <c:pt idx="39">
                  <c:v>7.23525451185864E-07</c:v>
                </c:pt>
                <c:pt idx="40">
                  <c:v>8.09981447795025E-07</c:v>
                </c:pt>
                <c:pt idx="41">
                  <c:v>8.27270114571027E-07</c:v>
                </c:pt>
                <c:pt idx="42">
                  <c:v>1.07451269828233E-06</c:v>
                </c:pt>
                <c:pt idx="43">
                  <c:v>1.11018497727143E-06</c:v>
                </c:pt>
                <c:pt idx="44">
                  <c:v>1.14561405804734E-06</c:v>
                </c:pt>
                <c:pt idx="45">
                  <c:v>1.2364746523587E-06</c:v>
                </c:pt>
                <c:pt idx="46">
                  <c:v>1.5276413568356E-06</c:v>
                </c:pt>
                <c:pt idx="47">
                  <c:v>1.56904775327422E-06</c:v>
                </c:pt>
                <c:pt idx="48">
                  <c:v>1.79512545032127E-06</c:v>
                </c:pt>
                <c:pt idx="49">
                  <c:v>1.82273950697523E-06</c:v>
                </c:pt>
                <c:pt idx="50">
                  <c:v>1.8290866389087E-06</c:v>
                </c:pt>
                <c:pt idx="51">
                  <c:v>2.08162098835448E-06</c:v>
                </c:pt>
                <c:pt idx="52">
                  <c:v>2.56140377806831E-06</c:v>
                </c:pt>
                <c:pt idx="53">
                  <c:v>3.11905796567303E-06</c:v>
                </c:pt>
                <c:pt idx="54">
                  <c:v>3.2325098428818E-06</c:v>
                </c:pt>
                <c:pt idx="55">
                  <c:v>3.35063021413411E-06</c:v>
                </c:pt>
                <c:pt idx="56">
                  <c:v>4.18110150902543E-06</c:v>
                </c:pt>
                <c:pt idx="57">
                  <c:v>5.42550044621547E-06</c:v>
                </c:pt>
                <c:pt idx="58">
                  <c:v>5.44903509067343E-06</c:v>
                </c:pt>
                <c:pt idx="59">
                  <c:v>5.65213318379379E-06</c:v>
                </c:pt>
                <c:pt idx="60">
                  <c:v>5.68697775210223E-06</c:v>
                </c:pt>
                <c:pt idx="61">
                  <c:v>6.54322031038251E-06</c:v>
                </c:pt>
                <c:pt idx="62">
                  <c:v>6.5610414196123E-06</c:v>
                </c:pt>
                <c:pt idx="63">
                  <c:v>7.91650928007837E-06</c:v>
                </c:pt>
                <c:pt idx="64">
                  <c:v>7.97758543556818E-06</c:v>
                </c:pt>
                <c:pt idx="65">
                  <c:v>8.21301236957894E-06</c:v>
                </c:pt>
                <c:pt idx="66">
                  <c:v>8.45714591720151E-06</c:v>
                </c:pt>
                <c:pt idx="67">
                  <c:v>1.13720686299238E-05</c:v>
                </c:pt>
                <c:pt idx="68">
                  <c:v>1.31472598828568E-05</c:v>
                </c:pt>
                <c:pt idx="69">
                  <c:v>1.32718372944665E-05</c:v>
                </c:pt>
                <c:pt idx="70">
                  <c:v>1.40961809697565E-05</c:v>
                </c:pt>
                <c:pt idx="71">
                  <c:v>1.41970966119328E-05</c:v>
                </c:pt>
                <c:pt idx="72">
                  <c:v>1.47311999922423E-05</c:v>
                </c:pt>
                <c:pt idx="73">
                  <c:v>1.49627637647787E-05</c:v>
                </c:pt>
                <c:pt idx="74">
                  <c:v>1.61949891819763E-05</c:v>
                </c:pt>
                <c:pt idx="75">
                  <c:v>1.71791371308361E-05</c:v>
                </c:pt>
                <c:pt idx="76">
                  <c:v>1.81670711007377E-05</c:v>
                </c:pt>
                <c:pt idx="77">
                  <c:v>2.16695514490323E-05</c:v>
                </c:pt>
                <c:pt idx="78">
                  <c:v>2.21578857240924E-05</c:v>
                </c:pt>
                <c:pt idx="79">
                  <c:v>2.53872991435454E-05</c:v>
                </c:pt>
                <c:pt idx="80">
                  <c:v>2.75929336807699E-05</c:v>
                </c:pt>
                <c:pt idx="81">
                  <c:v>2.76272962503826E-05</c:v>
                </c:pt>
                <c:pt idx="82">
                  <c:v>3.02629308983315E-05</c:v>
                </c:pt>
                <c:pt idx="83">
                  <c:v>3.16203038086004E-05</c:v>
                </c:pt>
                <c:pt idx="84">
                  <c:v>3.32837319071257E-05</c:v>
                </c:pt>
                <c:pt idx="85">
                  <c:v>3.40726526577222E-05</c:v>
                </c:pt>
                <c:pt idx="86">
                  <c:v>3.42554579234267E-05</c:v>
                </c:pt>
                <c:pt idx="87">
                  <c:v>3.58484914238538E-05</c:v>
                </c:pt>
                <c:pt idx="88">
                  <c:v>3.66804954003369E-05</c:v>
                </c:pt>
                <c:pt idx="89">
                  <c:v>3.97145196833598E-05</c:v>
                </c:pt>
                <c:pt idx="90">
                  <c:v>5.69769053999243E-05</c:v>
                </c:pt>
                <c:pt idx="91">
                  <c:v>5.83471167466722E-05</c:v>
                </c:pt>
                <c:pt idx="92">
                  <c:v>5.92059190844951E-05</c:v>
                </c:pt>
                <c:pt idx="93">
                  <c:v>6.00057582689951E-05</c:v>
                </c:pt>
                <c:pt idx="94">
                  <c:v>6.52014549955351E-05</c:v>
                </c:pt>
                <c:pt idx="95">
                  <c:v>7.03271453068035E-05</c:v>
                </c:pt>
                <c:pt idx="96">
                  <c:v>7.11313031038832E-05</c:v>
                </c:pt>
                <c:pt idx="97">
                  <c:v>7.88572849724205E-05</c:v>
                </c:pt>
                <c:pt idx="98">
                  <c:v>8.88158125113386E-05</c:v>
                </c:pt>
                <c:pt idx="99">
                  <c:v>0.000134517932673036</c:v>
                </c:pt>
                <c:pt idx="100">
                  <c:v>0.000181744369734114</c:v>
                </c:pt>
                <c:pt idx="101">
                  <c:v>0.000212244671818265</c:v>
                </c:pt>
                <c:pt idx="102">
                  <c:v>0.000222619312213264</c:v>
                </c:pt>
                <c:pt idx="103">
                  <c:v>0.00024305926189328</c:v>
                </c:pt>
                <c:pt idx="104">
                  <c:v>0.000249167037404023</c:v>
                </c:pt>
                <c:pt idx="105">
                  <c:v>0.000260175250074016</c:v>
                </c:pt>
                <c:pt idx="106">
                  <c:v>0.000265225016506268</c:v>
                </c:pt>
                <c:pt idx="107">
                  <c:v>0.000282470199794443</c:v>
                </c:pt>
                <c:pt idx="108">
                  <c:v>0.000303238825244906</c:v>
                </c:pt>
                <c:pt idx="109">
                  <c:v>0.000315834010009443</c:v>
                </c:pt>
                <c:pt idx="110">
                  <c:v>0.00035261366042124</c:v>
                </c:pt>
                <c:pt idx="111">
                  <c:v>0.000398093947227517</c:v>
                </c:pt>
                <c:pt idx="112">
                  <c:v>0.000424679454269453</c:v>
                </c:pt>
                <c:pt idx="113">
                  <c:v>0.00043262484442314</c:v>
                </c:pt>
                <c:pt idx="114">
                  <c:v>0.000495948921049079</c:v>
                </c:pt>
                <c:pt idx="115">
                  <c:v>0.000500225143265565</c:v>
                </c:pt>
                <c:pt idx="116">
                  <c:v>0.000532266539546794</c:v>
                </c:pt>
                <c:pt idx="117">
                  <c:v>0.000548735566791922</c:v>
                </c:pt>
                <c:pt idx="118">
                  <c:v>0.000650713132192742</c:v>
                </c:pt>
                <c:pt idx="119">
                  <c:v>0.000827534919104995</c:v>
                </c:pt>
                <c:pt idx="120">
                  <c:v>0.000979935737586123</c:v>
                </c:pt>
                <c:pt idx="121">
                  <c:v>0.000996585872996417</c:v>
                </c:pt>
                <c:pt idx="122">
                  <c:v>0.00108940550293098</c:v>
                </c:pt>
                <c:pt idx="123">
                  <c:v>0.00125892248004123</c:v>
                </c:pt>
                <c:pt idx="124">
                  <c:v>0.00130662707163962</c:v>
                </c:pt>
                <c:pt idx="125">
                  <c:v>0.00132184820040367</c:v>
                </c:pt>
                <c:pt idx="126">
                  <c:v>0.00140600029000022</c:v>
                </c:pt>
                <c:pt idx="127">
                  <c:v>0.00159783142606836</c:v>
                </c:pt>
                <c:pt idx="128">
                  <c:v>0.0017440961661656</c:v>
                </c:pt>
                <c:pt idx="129">
                  <c:v>0.00193553298484438</c:v>
                </c:pt>
                <c:pt idx="130">
                  <c:v>0.00212529996216229</c:v>
                </c:pt>
                <c:pt idx="131">
                  <c:v>0.0021824190927889</c:v>
                </c:pt>
                <c:pt idx="132">
                  <c:v>0.00228619415544734</c:v>
                </c:pt>
                <c:pt idx="133">
                  <c:v>0.00301267562304766</c:v>
                </c:pt>
                <c:pt idx="134">
                  <c:v>0.00303935139645923</c:v>
                </c:pt>
                <c:pt idx="135">
                  <c:v>0.00458156478368515</c:v>
                </c:pt>
                <c:pt idx="136">
                  <c:v>0.00494322479979443</c:v>
                </c:pt>
                <c:pt idx="137">
                  <c:v>0.00541842974737071</c:v>
                </c:pt>
                <c:pt idx="138">
                  <c:v>0.00593275604962518</c:v>
                </c:pt>
                <c:pt idx="139">
                  <c:v>0.00606666380341386</c:v>
                </c:pt>
                <c:pt idx="140">
                  <c:v>0.00640719373413231</c:v>
                </c:pt>
                <c:pt idx="141">
                  <c:v>0.0065421128881937</c:v>
                </c:pt>
                <c:pt idx="142">
                  <c:v>0.00750788641776694</c:v>
                </c:pt>
                <c:pt idx="143">
                  <c:v>0.00938087930169405</c:v>
                </c:pt>
                <c:pt idx="144">
                  <c:v>0.0101158517212802</c:v>
                </c:pt>
                <c:pt idx="145">
                  <c:v>0.0105038237226816</c:v>
                </c:pt>
                <c:pt idx="146">
                  <c:v>0.0106599654253827</c:v>
                </c:pt>
                <c:pt idx="147">
                  <c:v>0.0115163632129939</c:v>
                </c:pt>
                <c:pt idx="148">
                  <c:v>0.0126328217591722</c:v>
                </c:pt>
                <c:pt idx="149">
                  <c:v>0.0128789855798895</c:v>
                </c:pt>
                <c:pt idx="150">
                  <c:v>0.0137358410494185</c:v>
                </c:pt>
                <c:pt idx="151">
                  <c:v>0.0145300908664235</c:v>
                </c:pt>
                <c:pt idx="152">
                  <c:v>0.0163538758721795</c:v>
                </c:pt>
                <c:pt idx="153">
                  <c:v>0.0170008061452541</c:v>
                </c:pt>
                <c:pt idx="154">
                  <c:v>0.0170062444746186</c:v>
                </c:pt>
                <c:pt idx="155">
                  <c:v>0.0178180569601234</c:v>
                </c:pt>
                <c:pt idx="156">
                  <c:v>0.018817472335767</c:v>
                </c:pt>
                <c:pt idx="157">
                  <c:v>0.020425655594353</c:v>
                </c:pt>
                <c:pt idx="158">
                  <c:v>0.0214977850791409</c:v>
                </c:pt>
                <c:pt idx="159">
                  <c:v>0.0235395525936326</c:v>
                </c:pt>
                <c:pt idx="160">
                  <c:v>0.0236897967827034</c:v>
                </c:pt>
                <c:pt idx="161">
                  <c:v>0.0293008965226209</c:v>
                </c:pt>
                <c:pt idx="162">
                  <c:v>0.0327743040752273</c:v>
                </c:pt>
                <c:pt idx="163">
                  <c:v>0.0334543454132946</c:v>
                </c:pt>
                <c:pt idx="164">
                  <c:v>0.0336395245540158</c:v>
                </c:pt>
                <c:pt idx="165">
                  <c:v>0.0339888792967129</c:v>
                </c:pt>
                <c:pt idx="166">
                  <c:v>0.0346412189518617</c:v>
                </c:pt>
                <c:pt idx="167">
                  <c:v>0.0357074005213602</c:v>
                </c:pt>
                <c:pt idx="168">
                  <c:v>0.0366180802011693</c:v>
                </c:pt>
                <c:pt idx="169">
                  <c:v>0.0395918066851322</c:v>
                </c:pt>
                <c:pt idx="170">
                  <c:v>0.0396980342772182</c:v>
                </c:pt>
                <c:pt idx="171">
                  <c:v>0.0412901346744183</c:v>
                </c:pt>
                <c:pt idx="172">
                  <c:v>0.0413906981870415</c:v>
                </c:pt>
                <c:pt idx="173">
                  <c:v>0.0424767961963848</c:v>
                </c:pt>
                <c:pt idx="174">
                  <c:v>0.0438131402652723</c:v>
                </c:pt>
                <c:pt idx="175">
                  <c:v>0.0442612830818492</c:v>
                </c:pt>
                <c:pt idx="176">
                  <c:v>0.0462127070455581</c:v>
                </c:pt>
                <c:pt idx="177">
                  <c:v>0.0464822400942764</c:v>
                </c:pt>
                <c:pt idx="178">
                  <c:v>0.0503788509309084</c:v>
                </c:pt>
                <c:pt idx="179">
                  <c:v>0.0547379028769342</c:v>
                </c:pt>
                <c:pt idx="180">
                  <c:v>0.0573349909109898</c:v>
                </c:pt>
                <c:pt idx="181">
                  <c:v>0.0616626615144587</c:v>
                </c:pt>
                <c:pt idx="182">
                  <c:v>0.0679425962974358</c:v>
                </c:pt>
                <c:pt idx="183">
                  <c:v>0.0801867736825488</c:v>
                </c:pt>
                <c:pt idx="184">
                  <c:v>0.0809817141962324</c:v>
                </c:pt>
                <c:pt idx="185">
                  <c:v>0.0856556965370033</c:v>
                </c:pt>
                <c:pt idx="186">
                  <c:v>0.0866737872514705</c:v>
                </c:pt>
                <c:pt idx="187">
                  <c:v>0.0921142760937379</c:v>
                </c:pt>
                <c:pt idx="188">
                  <c:v>0.104866817138102</c:v>
                </c:pt>
                <c:pt idx="189">
                  <c:v>0.112374985095558</c:v>
                </c:pt>
                <c:pt idx="190">
                  <c:v>0.113098502814518</c:v>
                </c:pt>
                <c:pt idx="191">
                  <c:v>0.119813202154112</c:v>
                </c:pt>
                <c:pt idx="192">
                  <c:v>0.120720263375923</c:v>
                </c:pt>
                <c:pt idx="193">
                  <c:v>0.125921362526574</c:v>
                </c:pt>
                <c:pt idx="194">
                  <c:v>0.137184017905267</c:v>
                </c:pt>
                <c:pt idx="195">
                  <c:v>0.14872204869075</c:v>
                </c:pt>
                <c:pt idx="196">
                  <c:v>0.151280302324766</c:v>
                </c:pt>
                <c:pt idx="197">
                  <c:v>0.152829079077353</c:v>
                </c:pt>
                <c:pt idx="198">
                  <c:v>0.166173516745048</c:v>
                </c:pt>
                <c:pt idx="199">
                  <c:v>0.1704835291108</c:v>
                </c:pt>
                <c:pt idx="200">
                  <c:v>0.176254484135779</c:v>
                </c:pt>
                <c:pt idx="201">
                  <c:v>0.192656495710216</c:v>
                </c:pt>
                <c:pt idx="202">
                  <c:v>0.194303845328692</c:v>
                </c:pt>
                <c:pt idx="203">
                  <c:v>0.203253985236851</c:v>
                </c:pt>
                <c:pt idx="204">
                  <c:v>0.211730598016338</c:v>
                </c:pt>
                <c:pt idx="205">
                  <c:v>0.215748696618457</c:v>
                </c:pt>
                <c:pt idx="206">
                  <c:v>0.216294023344114</c:v>
                </c:pt>
                <c:pt idx="207">
                  <c:v>0.216684573664626</c:v>
                </c:pt>
                <c:pt idx="208">
                  <c:v>0.221011259072662</c:v>
                </c:pt>
                <c:pt idx="209">
                  <c:v>0.222963013617862</c:v>
                </c:pt>
                <c:pt idx="210">
                  <c:v>0.228342436161489</c:v>
                </c:pt>
                <c:pt idx="211">
                  <c:v>0.241027922186974</c:v>
                </c:pt>
                <c:pt idx="212">
                  <c:v>0.247861278944315</c:v>
                </c:pt>
                <c:pt idx="213">
                  <c:v>0.249699466518464</c:v>
                </c:pt>
                <c:pt idx="214">
                  <c:v>0.250288650497005</c:v>
                </c:pt>
                <c:pt idx="215">
                  <c:v>0.252149776688461</c:v>
                </c:pt>
                <c:pt idx="216">
                  <c:v>0.253213287130935</c:v>
                </c:pt>
                <c:pt idx="217">
                  <c:v>0.256098931205636</c:v>
                </c:pt>
                <c:pt idx="218">
                  <c:v>0.269855343756724</c:v>
                </c:pt>
                <c:pt idx="219">
                  <c:v>0.272115218889183</c:v>
                </c:pt>
                <c:pt idx="220">
                  <c:v>0.275824060075634</c:v>
                </c:pt>
                <c:pt idx="221">
                  <c:v>0.27746073900701</c:v>
                </c:pt>
                <c:pt idx="222">
                  <c:v>0.285636230747776</c:v>
                </c:pt>
                <c:pt idx="223">
                  <c:v>0.296047554094617</c:v>
                </c:pt>
                <c:pt idx="224">
                  <c:v>0.297016908770568</c:v>
                </c:pt>
                <c:pt idx="225">
                  <c:v>0.300674146355551</c:v>
                </c:pt>
                <c:pt idx="226">
                  <c:v>0.304720815734999</c:v>
                </c:pt>
                <c:pt idx="227">
                  <c:v>0.314872238029677</c:v>
                </c:pt>
                <c:pt idx="228">
                  <c:v>0.316523759912972</c:v>
                </c:pt>
                <c:pt idx="229">
                  <c:v>0.318792247280713</c:v>
                </c:pt>
                <c:pt idx="230">
                  <c:v>0.321211632092264</c:v>
                </c:pt>
                <c:pt idx="231">
                  <c:v>0.330904292842666</c:v>
                </c:pt>
                <c:pt idx="232">
                  <c:v>0.333087940805031</c:v>
                </c:pt>
                <c:pt idx="233">
                  <c:v>0.333620401013286</c:v>
                </c:pt>
                <c:pt idx="234">
                  <c:v>0.335916714758914</c:v>
                </c:pt>
                <c:pt idx="235">
                  <c:v>0.350806886316062</c:v>
                </c:pt>
                <c:pt idx="236">
                  <c:v>0.352375311989899</c:v>
                </c:pt>
                <c:pt idx="237">
                  <c:v>0.355847317176188</c:v>
                </c:pt>
                <c:pt idx="238">
                  <c:v>0.361518897694014</c:v>
                </c:pt>
                <c:pt idx="239">
                  <c:v>0.366350499746817</c:v>
                </c:pt>
                <c:pt idx="240">
                  <c:v>0.377863509314252</c:v>
                </c:pt>
                <c:pt idx="241">
                  <c:v>0.383246546535278</c:v>
                </c:pt>
                <c:pt idx="242">
                  <c:v>0.39082341234938</c:v>
                </c:pt>
                <c:pt idx="243">
                  <c:v>0.395711260301828</c:v>
                </c:pt>
                <c:pt idx="244">
                  <c:v>0.427187769200244</c:v>
                </c:pt>
                <c:pt idx="245">
                  <c:v>0.434241010062353</c:v>
                </c:pt>
                <c:pt idx="246">
                  <c:v>0.526830163633681</c:v>
                </c:pt>
                <c:pt idx="247">
                  <c:v>0.5449565709476</c:v>
                </c:pt>
                <c:pt idx="248">
                  <c:v>0.558280636407691</c:v>
                </c:pt>
                <c:pt idx="249">
                  <c:v>0.559059284561831</c:v>
                </c:pt>
                <c:pt idx="250">
                  <c:v>0.563769928872632</c:v>
                </c:pt>
                <c:pt idx="251">
                  <c:v>0.565520495033587</c:v>
                </c:pt>
                <c:pt idx="252">
                  <c:v>0.567472677554443</c:v>
                </c:pt>
                <c:pt idx="253">
                  <c:v>0.571045360337324</c:v>
                </c:pt>
                <c:pt idx="254">
                  <c:v>0.573611296708035</c:v>
                </c:pt>
                <c:pt idx="255">
                  <c:v>0.57608408438112</c:v>
                </c:pt>
                <c:pt idx="256">
                  <c:v>0.57665938879199</c:v>
                </c:pt>
                <c:pt idx="257">
                  <c:v>0.580553087987843</c:v>
                </c:pt>
                <c:pt idx="258">
                  <c:v>0.581905186144839</c:v>
                </c:pt>
                <c:pt idx="259">
                  <c:v>0.584205481559225</c:v>
                </c:pt>
                <c:pt idx="260">
                  <c:v>0.586426158930381</c:v>
                </c:pt>
                <c:pt idx="261">
                  <c:v>0.586528906357233</c:v>
                </c:pt>
                <c:pt idx="262">
                  <c:v>0.595116200275812</c:v>
                </c:pt>
                <c:pt idx="263">
                  <c:v>0.605252611070407</c:v>
                </c:pt>
                <c:pt idx="264">
                  <c:v>0.607620532603181</c:v>
                </c:pt>
                <c:pt idx="265">
                  <c:v>0.61266638741573</c:v>
                </c:pt>
                <c:pt idx="266">
                  <c:v>0.613125367759034</c:v>
                </c:pt>
                <c:pt idx="267">
                  <c:v>0.624388482767499</c:v>
                </c:pt>
                <c:pt idx="268">
                  <c:v>0.629500350741093</c:v>
                </c:pt>
                <c:pt idx="269">
                  <c:v>0.63220267237243</c:v>
                </c:pt>
                <c:pt idx="270">
                  <c:v>0.633902010881264</c:v>
                </c:pt>
                <c:pt idx="271">
                  <c:v>0.634228185473376</c:v>
                </c:pt>
                <c:pt idx="272">
                  <c:v>0.635326049712862</c:v>
                </c:pt>
                <c:pt idx="273">
                  <c:v>0.640177006407486</c:v>
                </c:pt>
                <c:pt idx="274">
                  <c:v>0.642222511930768</c:v>
                </c:pt>
                <c:pt idx="275">
                  <c:v>0.643031065983972</c:v>
                </c:pt>
                <c:pt idx="276">
                  <c:v>0.643577868113026</c:v>
                </c:pt>
                <c:pt idx="277">
                  <c:v>0.649861821113033</c:v>
                </c:pt>
                <c:pt idx="278">
                  <c:v>0.653546886977844</c:v>
                </c:pt>
                <c:pt idx="279">
                  <c:v>0.654801689180224</c:v>
                </c:pt>
                <c:pt idx="280">
                  <c:v>0.657758816576804</c:v>
                </c:pt>
                <c:pt idx="281">
                  <c:v>0.658077973630904</c:v>
                </c:pt>
                <c:pt idx="282">
                  <c:v>0.659713367277934</c:v>
                </c:pt>
                <c:pt idx="283">
                  <c:v>0.665303229320286</c:v>
                </c:pt>
                <c:pt idx="284">
                  <c:v>0.669330534801947</c:v>
                </c:pt>
                <c:pt idx="285">
                  <c:v>0.675880437391539</c:v>
                </c:pt>
                <c:pt idx="286">
                  <c:v>0.752866217058145</c:v>
                </c:pt>
                <c:pt idx="287">
                  <c:v>0.753010923347756</c:v>
                </c:pt>
                <c:pt idx="288">
                  <c:v>0.760039485178282</c:v>
                </c:pt>
                <c:pt idx="289">
                  <c:v>0.760861996137397</c:v>
                </c:pt>
                <c:pt idx="290">
                  <c:v>0.763135472643989</c:v>
                </c:pt>
                <c:pt idx="291">
                  <c:v>0.765030762549393</c:v>
                </c:pt>
                <c:pt idx="292">
                  <c:v>0.765312502072683</c:v>
                </c:pt>
                <c:pt idx="293">
                  <c:v>0.765971999724885</c:v>
                </c:pt>
                <c:pt idx="294">
                  <c:v>0.771524436680079</c:v>
                </c:pt>
                <c:pt idx="295">
                  <c:v>0.773036510382915</c:v>
                </c:pt>
                <c:pt idx="296">
                  <c:v>0.773349683101994</c:v>
                </c:pt>
                <c:pt idx="297">
                  <c:v>0.773515772879548</c:v>
                </c:pt>
                <c:pt idx="298">
                  <c:v>0.773631676131981</c:v>
                </c:pt>
                <c:pt idx="299">
                  <c:v>0.78076346239713</c:v>
                </c:pt>
                <c:pt idx="300">
                  <c:v>0.780816894499424</c:v>
                </c:pt>
                <c:pt idx="301">
                  <c:v>0.784852514856582</c:v>
                </c:pt>
                <c:pt idx="302">
                  <c:v>0.7857725820796</c:v>
                </c:pt>
                <c:pt idx="303">
                  <c:v>0.787943250330105</c:v>
                </c:pt>
                <c:pt idx="304">
                  <c:v>0.794516149030335</c:v>
                </c:pt>
                <c:pt idx="305">
                  <c:v>0.798865154173337</c:v>
                </c:pt>
                <c:pt idx="306">
                  <c:v>0.801560888029188</c:v>
                </c:pt>
                <c:pt idx="307">
                  <c:v>0.802488108081641</c:v>
                </c:pt>
                <c:pt idx="308">
                  <c:v>0.805301120985859</c:v>
                </c:pt>
                <c:pt idx="309">
                  <c:v>0.806698154803762</c:v>
                </c:pt>
                <c:pt idx="310">
                  <c:v>0.806875235986436</c:v>
                </c:pt>
                <c:pt idx="311">
                  <c:v>0.807683004639685</c:v>
                </c:pt>
                <c:pt idx="312">
                  <c:v>0.812339276440984</c:v>
                </c:pt>
                <c:pt idx="313">
                  <c:v>0.812846723525799</c:v>
                </c:pt>
                <c:pt idx="314">
                  <c:v>0.818746097418109</c:v>
                </c:pt>
                <c:pt idx="315">
                  <c:v>0.825947732005563</c:v>
                </c:pt>
                <c:pt idx="316">
                  <c:v>0.826915550972447</c:v>
                </c:pt>
                <c:pt idx="317">
                  <c:v>0.828903851842962</c:v>
                </c:pt>
                <c:pt idx="318">
                  <c:v>0.835436228299497</c:v>
                </c:pt>
                <c:pt idx="319">
                  <c:v>0.835891633648795</c:v>
                </c:pt>
                <c:pt idx="320">
                  <c:v>0.837974369423374</c:v>
                </c:pt>
                <c:pt idx="321">
                  <c:v>0.771701837766485</c:v>
                </c:pt>
                <c:pt idx="322">
                  <c:v>0.774672522333694</c:v>
                </c:pt>
                <c:pt idx="323">
                  <c:v>0.774716700965795</c:v>
                </c:pt>
                <c:pt idx="324">
                  <c:v>0.777051815027585</c:v>
                </c:pt>
                <c:pt idx="325">
                  <c:v>0.777297113847495</c:v>
                </c:pt>
                <c:pt idx="326">
                  <c:v>0.77796998594128</c:v>
                </c:pt>
                <c:pt idx="327">
                  <c:v>0.780017082624353</c:v>
                </c:pt>
                <c:pt idx="328">
                  <c:v>0.782406164705451</c:v>
                </c:pt>
                <c:pt idx="329">
                  <c:v>0.783213684074904</c:v>
                </c:pt>
                <c:pt idx="330">
                  <c:v>0.783340703079814</c:v>
                </c:pt>
                <c:pt idx="331">
                  <c:v>0.78479136318114</c:v>
                </c:pt>
                <c:pt idx="332">
                  <c:v>0.786180796885785</c:v>
                </c:pt>
                <c:pt idx="333">
                  <c:v>0.78988962453303</c:v>
                </c:pt>
                <c:pt idx="334">
                  <c:v>0.863101841247084</c:v>
                </c:pt>
                <c:pt idx="335">
                  <c:v>0.863714418721054</c:v>
                </c:pt>
                <c:pt idx="336">
                  <c:v>0.797394958133674</c:v>
                </c:pt>
                <c:pt idx="337">
                  <c:v>0.797425878864259</c:v>
                </c:pt>
                <c:pt idx="338">
                  <c:v>0.87175300100305</c:v>
                </c:pt>
                <c:pt idx="339">
                  <c:v>0.872279704317562</c:v>
                </c:pt>
                <c:pt idx="340">
                  <c:v>0.875815343131225</c:v>
                </c:pt>
                <c:pt idx="341">
                  <c:v>0.878066077693389</c:v>
                </c:pt>
                <c:pt idx="342">
                  <c:v>0.878568609451908</c:v>
                </c:pt>
                <c:pt idx="343">
                  <c:v>0.880268076706523</c:v>
                </c:pt>
                <c:pt idx="344">
                  <c:v>0.884490135596969</c:v>
                </c:pt>
                <c:pt idx="345">
                  <c:v>0.88470891163054</c:v>
                </c:pt>
                <c:pt idx="346">
                  <c:v>0.885664687981773</c:v>
                </c:pt>
                <c:pt idx="347">
                  <c:v>0.88604994921254</c:v>
                </c:pt>
                <c:pt idx="348">
                  <c:v>0.886068944122524</c:v>
                </c:pt>
                <c:pt idx="349">
                  <c:v>0.891698565787134</c:v>
                </c:pt>
                <c:pt idx="350">
                  <c:v>0.892699382065972</c:v>
                </c:pt>
                <c:pt idx="351">
                  <c:v>0.893728406669714</c:v>
                </c:pt>
                <c:pt idx="352">
                  <c:v>0.895528759709327</c:v>
                </c:pt>
                <c:pt idx="353">
                  <c:v>0.896341965642543</c:v>
                </c:pt>
                <c:pt idx="354">
                  <c:v>0.900868954476408</c:v>
                </c:pt>
                <c:pt idx="355">
                  <c:v>0.900947052227674</c:v>
                </c:pt>
                <c:pt idx="356">
                  <c:v>0.901481713760184</c:v>
                </c:pt>
                <c:pt idx="357">
                  <c:v>0.907017536805036</c:v>
                </c:pt>
                <c:pt idx="358">
                  <c:v>0.908157754162157</c:v>
                </c:pt>
                <c:pt idx="359">
                  <c:v>0.909329380904317</c:v>
                </c:pt>
                <c:pt idx="360">
                  <c:v>0.911485185292383</c:v>
                </c:pt>
                <c:pt idx="361">
                  <c:v>0.911507319343382</c:v>
                </c:pt>
                <c:pt idx="362">
                  <c:v>0.913599067285488</c:v>
                </c:pt>
                <c:pt idx="363">
                  <c:v>0.914381801299644</c:v>
                </c:pt>
                <c:pt idx="364">
                  <c:v>0.916222652950628</c:v>
                </c:pt>
                <c:pt idx="365">
                  <c:v>0.916461982488258</c:v>
                </c:pt>
                <c:pt idx="366">
                  <c:v>0.918216742641395</c:v>
                </c:pt>
                <c:pt idx="367">
                  <c:v>0.921724387700242</c:v>
                </c:pt>
                <c:pt idx="368">
                  <c:v>0.922833038464924</c:v>
                </c:pt>
                <c:pt idx="369">
                  <c:v>0.923122969202262</c:v>
                </c:pt>
                <c:pt idx="370">
                  <c:v>0.923784610494251</c:v>
                </c:pt>
                <c:pt idx="371">
                  <c:v>0.924205965028</c:v>
                </c:pt>
                <c:pt idx="372">
                  <c:v>0.924568667506516</c:v>
                </c:pt>
                <c:pt idx="373">
                  <c:v>0.924801014293181</c:v>
                </c:pt>
                <c:pt idx="374">
                  <c:v>0.924933149616331</c:v>
                </c:pt>
                <c:pt idx="375">
                  <c:v>0.925643508198769</c:v>
                </c:pt>
                <c:pt idx="376">
                  <c:v>0.933125032650899</c:v>
                </c:pt>
                <c:pt idx="377">
                  <c:v>0.933162575032646</c:v>
                </c:pt>
                <c:pt idx="378">
                  <c:v>0.935466570505431</c:v>
                </c:pt>
                <c:pt idx="379">
                  <c:v>0.935834397837472</c:v>
                </c:pt>
                <c:pt idx="380">
                  <c:v>0.936819964200713</c:v>
                </c:pt>
                <c:pt idx="381">
                  <c:v>0.937579567749976</c:v>
                </c:pt>
                <c:pt idx="382">
                  <c:v>0.937907474343292</c:v>
                </c:pt>
                <c:pt idx="383">
                  <c:v>0.939568870825541</c:v>
                </c:pt>
                <c:pt idx="384">
                  <c:v>0.884337094530009</c:v>
                </c:pt>
                <c:pt idx="385">
                  <c:v>0.884770743374258</c:v>
                </c:pt>
                <c:pt idx="386">
                  <c:v>0.886352506241949</c:v>
                </c:pt>
                <c:pt idx="387">
                  <c:v>0.886661872907111</c:v>
                </c:pt>
                <c:pt idx="388">
                  <c:v>0.887454398795351</c:v>
                </c:pt>
                <c:pt idx="389">
                  <c:v>0.889869076275965</c:v>
                </c:pt>
                <c:pt idx="390">
                  <c:v>0.892164884228566</c:v>
                </c:pt>
                <c:pt idx="391">
                  <c:v>0.89265570178286</c:v>
                </c:pt>
                <c:pt idx="392">
                  <c:v>0.895974257547418</c:v>
                </c:pt>
                <c:pt idx="393">
                  <c:v>0.896194302912128</c:v>
                </c:pt>
                <c:pt idx="394">
                  <c:v>0.899156392208348</c:v>
                </c:pt>
                <c:pt idx="395">
                  <c:v>0.900251166365368</c:v>
                </c:pt>
                <c:pt idx="396">
                  <c:v>0.903165503124079</c:v>
                </c:pt>
                <c:pt idx="397">
                  <c:v>0.904371095856015</c:v>
                </c:pt>
                <c:pt idx="398">
                  <c:v>0.905442531046714</c:v>
                </c:pt>
                <c:pt idx="399">
                  <c:v>0.906184789025459</c:v>
                </c:pt>
                <c:pt idx="400">
                  <c:v>0.906375030438809</c:v>
                </c:pt>
                <c:pt idx="401">
                  <c:v>0.907611126598983</c:v>
                </c:pt>
                <c:pt idx="402">
                  <c:v>0.909544523641173</c:v>
                </c:pt>
                <c:pt idx="403">
                  <c:v>0.909640037543146</c:v>
                </c:pt>
                <c:pt idx="404">
                  <c:v>0.911012552589891</c:v>
                </c:pt>
                <c:pt idx="405">
                  <c:v>0.914262856421112</c:v>
                </c:pt>
                <c:pt idx="406">
                  <c:v>0.917859424019707</c:v>
                </c:pt>
                <c:pt idx="407">
                  <c:v>0.918210103179937</c:v>
                </c:pt>
                <c:pt idx="408">
                  <c:v>0.919629092579073</c:v>
                </c:pt>
                <c:pt idx="409">
                  <c:v>0.92022798314867</c:v>
                </c:pt>
                <c:pt idx="410">
                  <c:v>0.921482404308557</c:v>
                </c:pt>
                <c:pt idx="411">
                  <c:v>0.922129972306473</c:v>
                </c:pt>
                <c:pt idx="412">
                  <c:v>0.923391503762809</c:v>
                </c:pt>
                <c:pt idx="413">
                  <c:v>0.924981927012466</c:v>
                </c:pt>
                <c:pt idx="414">
                  <c:v>0.926018860234343</c:v>
                </c:pt>
                <c:pt idx="415">
                  <c:v>0.92716057921387</c:v>
                </c:pt>
                <c:pt idx="416">
                  <c:v>0.931637374138409</c:v>
                </c:pt>
                <c:pt idx="417">
                  <c:v>0.933860661701171</c:v>
                </c:pt>
                <c:pt idx="418">
                  <c:v>0.934198003376171</c:v>
                </c:pt>
                <c:pt idx="419">
                  <c:v>0.934883445785467</c:v>
                </c:pt>
                <c:pt idx="420">
                  <c:v>0.938196455838907</c:v>
                </c:pt>
                <c:pt idx="421">
                  <c:v>0.938718421800129</c:v>
                </c:pt>
                <c:pt idx="422">
                  <c:v>0.939111951624843</c:v>
                </c:pt>
                <c:pt idx="423">
                  <c:v>0.939670865735803</c:v>
                </c:pt>
                <c:pt idx="424">
                  <c:v>0.940273419852159</c:v>
                </c:pt>
                <c:pt idx="425">
                  <c:v>0.940907396230304</c:v>
                </c:pt>
                <c:pt idx="426">
                  <c:v>0.941969213663997</c:v>
                </c:pt>
                <c:pt idx="427">
                  <c:v>0.944022408541878</c:v>
                </c:pt>
                <c:pt idx="428">
                  <c:v>0.945727396420022</c:v>
                </c:pt>
                <c:pt idx="429">
                  <c:v>0.946003038919399</c:v>
                </c:pt>
                <c:pt idx="430">
                  <c:v>0.94639635877838</c:v>
                </c:pt>
                <c:pt idx="431">
                  <c:v>0.94674304825468</c:v>
                </c:pt>
                <c:pt idx="432">
                  <c:v>0.949525753532087</c:v>
                </c:pt>
                <c:pt idx="433">
                  <c:v>0.952935290059721</c:v>
                </c:pt>
                <c:pt idx="434">
                  <c:v>0.952977542848494</c:v>
                </c:pt>
                <c:pt idx="435">
                  <c:v>0.954959563913451</c:v>
                </c:pt>
                <c:pt idx="436">
                  <c:v>0.95584352155919</c:v>
                </c:pt>
                <c:pt idx="437">
                  <c:v>0.960365624936936</c:v>
                </c:pt>
                <c:pt idx="438">
                  <c:v>0.961915555174619</c:v>
                </c:pt>
                <c:pt idx="439">
                  <c:v>0.96270551192523</c:v>
                </c:pt>
                <c:pt idx="440">
                  <c:v>0.966712769296257</c:v>
                </c:pt>
                <c:pt idx="441">
                  <c:v>0.967486839669136</c:v>
                </c:pt>
                <c:pt idx="442">
                  <c:v>0.968154018653922</c:v>
                </c:pt>
                <c:pt idx="443">
                  <c:v>0.968538232038334</c:v>
                </c:pt>
                <c:pt idx="444">
                  <c:v>0.96869788244238</c:v>
                </c:pt>
                <c:pt idx="445">
                  <c:v>0.969140510839008</c:v>
                </c:pt>
                <c:pt idx="446">
                  <c:v>0.969578610767345</c:v>
                </c:pt>
                <c:pt idx="447">
                  <c:v>0.970412646915676</c:v>
                </c:pt>
                <c:pt idx="448">
                  <c:v>0.970812390042539</c:v>
                </c:pt>
                <c:pt idx="449">
                  <c:v>0.971559853616212</c:v>
                </c:pt>
                <c:pt idx="450">
                  <c:v>0.972209327757108</c:v>
                </c:pt>
                <c:pt idx="451">
                  <c:v>0.97244602813544</c:v>
                </c:pt>
                <c:pt idx="452">
                  <c:v>0.97249611397681</c:v>
                </c:pt>
                <c:pt idx="453">
                  <c:v>0.972572260493903</c:v>
                </c:pt>
                <c:pt idx="454">
                  <c:v>0.974162349563198</c:v>
                </c:pt>
                <c:pt idx="455">
                  <c:v>0.974193684113952</c:v>
                </c:pt>
                <c:pt idx="456">
                  <c:v>0.97425901846595</c:v>
                </c:pt>
                <c:pt idx="457">
                  <c:v>0.975387376220049</c:v>
                </c:pt>
                <c:pt idx="458">
                  <c:v>0.975457946274216</c:v>
                </c:pt>
                <c:pt idx="459">
                  <c:v>0.975685751872631</c:v>
                </c:pt>
                <c:pt idx="460">
                  <c:v>0.976455879263979</c:v>
                </c:pt>
                <c:pt idx="461">
                  <c:v>0.97720088445756</c:v>
                </c:pt>
                <c:pt idx="462">
                  <c:v>0.97790278212667</c:v>
                </c:pt>
                <c:pt idx="463">
                  <c:v>0.978989201296184</c:v>
                </c:pt>
                <c:pt idx="464">
                  <c:v>0.979625247448093</c:v>
                </c:pt>
                <c:pt idx="465">
                  <c:v>0.979918815815181</c:v>
                </c:pt>
                <c:pt idx="466">
                  <c:v>0.98037817893623</c:v>
                </c:pt>
                <c:pt idx="467">
                  <c:v>0.980855964667754</c:v>
                </c:pt>
                <c:pt idx="468">
                  <c:v>0.982068725179075</c:v>
                </c:pt>
                <c:pt idx="469">
                  <c:v>0.98295104606662</c:v>
                </c:pt>
                <c:pt idx="470">
                  <c:v>0.984095149167725</c:v>
                </c:pt>
                <c:pt idx="471">
                  <c:v>0.985454089776697</c:v>
                </c:pt>
                <c:pt idx="472">
                  <c:v>0.985806768891809</c:v>
                </c:pt>
                <c:pt idx="473">
                  <c:v>0.986125318591134</c:v>
                </c:pt>
                <c:pt idx="474">
                  <c:v>0.986722724748805</c:v>
                </c:pt>
                <c:pt idx="475">
                  <c:v>0.986940983323226</c:v>
                </c:pt>
                <c:pt idx="476">
                  <c:v>0.987443976390121</c:v>
                </c:pt>
                <c:pt idx="477">
                  <c:v>0.987981349147118</c:v>
                </c:pt>
                <c:pt idx="478">
                  <c:v>0.988035967828598</c:v>
                </c:pt>
                <c:pt idx="479">
                  <c:v>0.988633406193876</c:v>
                </c:pt>
                <c:pt idx="480">
                  <c:v>0.989046930871739</c:v>
                </c:pt>
                <c:pt idx="481">
                  <c:v>0.990212794262509</c:v>
                </c:pt>
                <c:pt idx="482">
                  <c:v>0.991083453858439</c:v>
                </c:pt>
                <c:pt idx="483">
                  <c:v>0.991997000574955</c:v>
                </c:pt>
                <c:pt idx="484">
                  <c:v>0.992080041236073</c:v>
                </c:pt>
                <c:pt idx="485">
                  <c:v>0.992448417405655</c:v>
                </c:pt>
                <c:pt idx="486">
                  <c:v>0.993006181777976</c:v>
                </c:pt>
                <c:pt idx="487">
                  <c:v>0.993705586404871</c:v>
                </c:pt>
                <c:pt idx="488">
                  <c:v>0.994092757881331</c:v>
                </c:pt>
                <c:pt idx="489">
                  <c:v>0.994346072328632</c:v>
                </c:pt>
                <c:pt idx="490">
                  <c:v>0.994606189460399</c:v>
                </c:pt>
                <c:pt idx="491">
                  <c:v>0.995150571562951</c:v>
                </c:pt>
                <c:pt idx="492">
                  <c:v>0.995609262266744</c:v>
                </c:pt>
                <c:pt idx="493">
                  <c:v>0.996829001203476</c:v>
                </c:pt>
                <c:pt idx="494">
                  <c:v>0.99699391908658</c:v>
                </c:pt>
                <c:pt idx="495">
                  <c:v>0.99750392332164</c:v>
                </c:pt>
                <c:pt idx="496">
                  <c:v>0.997561751173655</c:v>
                </c:pt>
                <c:pt idx="497">
                  <c:v>0.99778173193323</c:v>
                </c:pt>
                <c:pt idx="498">
                  <c:v>0.998297580302161</c:v>
                </c:pt>
                <c:pt idx="499">
                  <c:v>0.998937300491497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3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'00002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'00002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'00002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'00002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'00002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'00002 Residuals'!$D$6:$D$65</c:f>
              <c:numCache>
                <c:formatCode>General</c:formatCode>
                <c:ptCount val="60"/>
                <c:pt idx="0">
                  <c:v>2.97832236099657E-09</c:v>
                </c:pt>
                <c:pt idx="1">
                  <c:v>2.3382611185791E-08</c:v>
                </c:pt>
                <c:pt idx="2">
                  <c:v>1.28335313516284E-06</c:v>
                </c:pt>
                <c:pt idx="3">
                  <c:v>1.52608630951503E-05</c:v>
                </c:pt>
                <c:pt idx="4">
                  <c:v>4.13900273096006E-05</c:v>
                </c:pt>
                <c:pt idx="5">
                  <c:v>0.000193404370161778</c:v>
                </c:pt>
                <c:pt idx="6">
                  <c:v>0.000205726940555368</c:v>
                </c:pt>
                <c:pt idx="7">
                  <c:v>0.000381693872855659</c:v>
                </c:pt>
                <c:pt idx="8">
                  <c:v>0.000593839024264416</c:v>
                </c:pt>
                <c:pt idx="9">
                  <c:v>0.00152795161408766</c:v>
                </c:pt>
                <c:pt idx="10">
                  <c:v>0.00155848056021702</c:v>
                </c:pt>
                <c:pt idx="11">
                  <c:v>0.00305905786473446</c:v>
                </c:pt>
                <c:pt idx="12">
                  <c:v>0.00590679205469169</c:v>
                </c:pt>
                <c:pt idx="13">
                  <c:v>0.0129522300246937</c:v>
                </c:pt>
                <c:pt idx="14">
                  <c:v>0.0131077095278953</c:v>
                </c:pt>
                <c:pt idx="15">
                  <c:v>0.0261554716925622</c:v>
                </c:pt>
                <c:pt idx="16">
                  <c:v>0.0526097991502321</c:v>
                </c:pt>
                <c:pt idx="17">
                  <c:v>0.0699783514806865</c:v>
                </c:pt>
                <c:pt idx="18">
                  <c:v>0.0830993549632479</c:v>
                </c:pt>
                <c:pt idx="19">
                  <c:v>0.144775905308054</c:v>
                </c:pt>
                <c:pt idx="20">
                  <c:v>0.237212256738692</c:v>
                </c:pt>
                <c:pt idx="21">
                  <c:v>0.24651756724826</c:v>
                </c:pt>
                <c:pt idx="22">
                  <c:v>0.25107208166567</c:v>
                </c:pt>
                <c:pt idx="23">
                  <c:v>0.276981791449235</c:v>
                </c:pt>
                <c:pt idx="24">
                  <c:v>0.342941881025931</c:v>
                </c:pt>
                <c:pt idx="25">
                  <c:v>0.387113825691246</c:v>
                </c:pt>
                <c:pt idx="26">
                  <c:v>0.437514245767584</c:v>
                </c:pt>
                <c:pt idx="27">
                  <c:v>0.449500182108087</c:v>
                </c:pt>
                <c:pt idx="28">
                  <c:v>0.461634306281974</c:v>
                </c:pt>
                <c:pt idx="29">
                  <c:v>0.512306653195661</c:v>
                </c:pt>
                <c:pt idx="30">
                  <c:v>0.556529763554111</c:v>
                </c:pt>
                <c:pt idx="31">
                  <c:v>0.565907374705084</c:v>
                </c:pt>
                <c:pt idx="32">
                  <c:v>0.643650885177128</c:v>
                </c:pt>
                <c:pt idx="33">
                  <c:v>0.728349779466463</c:v>
                </c:pt>
                <c:pt idx="34">
                  <c:v>0.736321658589254</c:v>
                </c:pt>
                <c:pt idx="35">
                  <c:v>0.752457413148873</c:v>
                </c:pt>
                <c:pt idx="36">
                  <c:v>0.772409657254889</c:v>
                </c:pt>
                <c:pt idx="37">
                  <c:v>0.798957957874433</c:v>
                </c:pt>
                <c:pt idx="38">
                  <c:v>0.849333454433317</c:v>
                </c:pt>
                <c:pt idx="39">
                  <c:v>0.882168273074279</c:v>
                </c:pt>
                <c:pt idx="40">
                  <c:v>0.891520431828703</c:v>
                </c:pt>
                <c:pt idx="41">
                  <c:v>0.937634234372951</c:v>
                </c:pt>
                <c:pt idx="42">
                  <c:v>0.951375173833975</c:v>
                </c:pt>
                <c:pt idx="43">
                  <c:v>0.961875677239128</c:v>
                </c:pt>
                <c:pt idx="44">
                  <c:v>0.978183627302569</c:v>
                </c:pt>
                <c:pt idx="45">
                  <c:v>0.982302995535535</c:v>
                </c:pt>
                <c:pt idx="46">
                  <c:v>0.98613316463883</c:v>
                </c:pt>
                <c:pt idx="47">
                  <c:v>0.987140342439069</c:v>
                </c:pt>
                <c:pt idx="48">
                  <c:v>0.989065084206126</c:v>
                </c:pt>
                <c:pt idx="49">
                  <c:v>0.989542548100311</c:v>
                </c:pt>
                <c:pt idx="50">
                  <c:v>0.990922278597714</c:v>
                </c:pt>
                <c:pt idx="51">
                  <c:v>0.993575168740019</c:v>
                </c:pt>
                <c:pt idx="52">
                  <c:v>0.995748698855072</c:v>
                </c:pt>
                <c:pt idx="53">
                  <c:v>0.997914100076152</c:v>
                </c:pt>
                <c:pt idx="54">
                  <c:v>0.99859198843041</c:v>
                </c:pt>
                <c:pt idx="55">
                  <c:v>0.998648416592087</c:v>
                </c:pt>
                <c:pt idx="56">
                  <c:v>0.998799555197729</c:v>
                </c:pt>
                <c:pt idx="57">
                  <c:v>0.998890399868557</c:v>
                </c:pt>
                <c:pt idx="58">
                  <c:v>0.999480695316039</c:v>
                </c:pt>
                <c:pt idx="59">
                  <c:v>0.999884184847609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4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'00002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'00002 POD'!$A$4:$A$503</c:f>
              <c:numCache>
                <c:formatCode>General</c:formatCode>
                <c:ptCount val="500"/>
                <c:pt idx="0">
                  <c:v>0.0340021374375537</c:v>
                </c:pt>
                <c:pt idx="1">
                  <c:v>0.0345449658953152</c:v>
                </c:pt>
                <c:pt idx="2">
                  <c:v>0.0356136297390269</c:v>
                </c:pt>
                <c:pt idx="3">
                  <c:v>0.0366285611058538</c:v>
                </c:pt>
                <c:pt idx="4">
                  <c:v>0.0368503865799421</c:v>
                </c:pt>
                <c:pt idx="5">
                  <c:v>0.041976682602292</c:v>
                </c:pt>
                <c:pt idx="6">
                  <c:v>0.0421046909624311</c:v>
                </c:pt>
                <c:pt idx="7">
                  <c:v>0.0465909898712874</c:v>
                </c:pt>
                <c:pt idx="8">
                  <c:v>0.047988463204243</c:v>
                </c:pt>
                <c:pt idx="9">
                  <c:v>0.048132231149578</c:v>
                </c:pt>
                <c:pt idx="10">
                  <c:v>0.0482838631363245</c:v>
                </c:pt>
                <c:pt idx="11">
                  <c:v>0.0522308305834293</c:v>
                </c:pt>
                <c:pt idx="12">
                  <c:v>0.0530927419853264</c:v>
                </c:pt>
                <c:pt idx="13">
                  <c:v>0.0543218921295506</c:v>
                </c:pt>
                <c:pt idx="14">
                  <c:v>0.0564136480167383</c:v>
                </c:pt>
                <c:pt idx="15">
                  <c:v>0.0578575554572524</c:v>
                </c:pt>
                <c:pt idx="16">
                  <c:v>0.0598349652247539</c:v>
                </c:pt>
                <c:pt idx="17">
                  <c:v>0.0599921310508732</c:v>
                </c:pt>
                <c:pt idx="18">
                  <c:v>0.060066301032941</c:v>
                </c:pt>
                <c:pt idx="19">
                  <c:v>0.0604868489404969</c:v>
                </c:pt>
                <c:pt idx="20">
                  <c:v>0.0625062009494171</c:v>
                </c:pt>
                <c:pt idx="21">
                  <c:v>0.0630803736573403</c:v>
                </c:pt>
                <c:pt idx="22">
                  <c:v>0.0633348643360152</c:v>
                </c:pt>
                <c:pt idx="23">
                  <c:v>0.0640320612903706</c:v>
                </c:pt>
                <c:pt idx="24">
                  <c:v>0.0652464116071054</c:v>
                </c:pt>
                <c:pt idx="25">
                  <c:v>0.0661252670310564</c:v>
                </c:pt>
                <c:pt idx="26">
                  <c:v>0.0670071833214289</c:v>
                </c:pt>
                <c:pt idx="27">
                  <c:v>0.0673129304360743</c:v>
                </c:pt>
                <c:pt idx="28">
                  <c:v>0.0685930707350306</c:v>
                </c:pt>
                <c:pt idx="29">
                  <c:v>0.0688656349023286</c:v>
                </c:pt>
                <c:pt idx="30">
                  <c:v>0.0689955260744285</c:v>
                </c:pt>
                <c:pt idx="31">
                  <c:v>0.0695217268579452</c:v>
                </c:pt>
                <c:pt idx="32">
                  <c:v>0.0711083709926523</c:v>
                </c:pt>
                <c:pt idx="33">
                  <c:v>0.0718607451653434</c:v>
                </c:pt>
                <c:pt idx="34">
                  <c:v>0.0731150257883502</c:v>
                </c:pt>
                <c:pt idx="35">
                  <c:v>0.073856391861287</c:v>
                </c:pt>
                <c:pt idx="36">
                  <c:v>0.0741376311203216</c:v>
                </c:pt>
                <c:pt idx="37">
                  <c:v>0.0742154076259186</c:v>
                </c:pt>
                <c:pt idx="38">
                  <c:v>0.0751817647433607</c:v>
                </c:pt>
                <c:pt idx="39">
                  <c:v>0.0754675208192958</c:v>
                </c:pt>
                <c:pt idx="40">
                  <c:v>0.0758482808581212</c:v>
                </c:pt>
                <c:pt idx="41">
                  <c:v>0.0759504996557708</c:v>
                </c:pt>
                <c:pt idx="42">
                  <c:v>0.0769846727391117</c:v>
                </c:pt>
                <c:pt idx="43">
                  <c:v>0.0775166015955826</c:v>
                </c:pt>
                <c:pt idx="44">
                  <c:v>0.0783823563961373</c:v>
                </c:pt>
                <c:pt idx="45">
                  <c:v>0.0798561755290487</c:v>
                </c:pt>
                <c:pt idx="46">
                  <c:v>0.081452653137533</c:v>
                </c:pt>
                <c:pt idx="47">
                  <c:v>0.0819404125887419</c:v>
                </c:pt>
                <c:pt idx="48">
                  <c:v>0.0828585073304134</c:v>
                </c:pt>
                <c:pt idx="49">
                  <c:v>0.0842806417739318</c:v>
                </c:pt>
                <c:pt idx="50">
                  <c:v>0.084747489778572</c:v>
                </c:pt>
                <c:pt idx="51">
                  <c:v>0.0857326480278795</c:v>
                </c:pt>
                <c:pt idx="52">
                  <c:v>0.0889025953078363</c:v>
                </c:pt>
                <c:pt idx="53">
                  <c:v>0.0903955705601528</c:v>
                </c:pt>
                <c:pt idx="54">
                  <c:v>0.090530444887908</c:v>
                </c:pt>
                <c:pt idx="55">
                  <c:v>0.0919992739267255</c:v>
                </c:pt>
                <c:pt idx="56">
                  <c:v>0.0926719647934939</c:v>
                </c:pt>
                <c:pt idx="57">
                  <c:v>0.0957499691187061</c:v>
                </c:pt>
                <c:pt idx="58">
                  <c:v>0.0964955416024452</c:v>
                </c:pt>
                <c:pt idx="59">
                  <c:v>0.0972487353218255</c:v>
                </c:pt>
                <c:pt idx="60">
                  <c:v>0.0979590361324107</c:v>
                </c:pt>
                <c:pt idx="61">
                  <c:v>0.0986751967263631</c:v>
                </c:pt>
                <c:pt idx="62">
                  <c:v>0.0987344160901274</c:v>
                </c:pt>
                <c:pt idx="63">
                  <c:v>0.0992194531681203</c:v>
                </c:pt>
                <c:pt idx="64">
                  <c:v>0.100057454135319</c:v>
                </c:pt>
                <c:pt idx="65">
                  <c:v>0.100662959023831</c:v>
                </c:pt>
                <c:pt idx="66">
                  <c:v>0.102702665889708</c:v>
                </c:pt>
                <c:pt idx="67">
                  <c:v>0.102730391150381</c:v>
                </c:pt>
                <c:pt idx="68">
                  <c:v>0.102796520147222</c:v>
                </c:pt>
                <c:pt idx="69">
                  <c:v>0.103068932210594</c:v>
                </c:pt>
                <c:pt idx="70">
                  <c:v>0.103490341116518</c:v>
                </c:pt>
                <c:pt idx="71">
                  <c:v>0.103941672945738</c:v>
                </c:pt>
                <c:pt idx="72">
                  <c:v>0.104738547333351</c:v>
                </c:pt>
                <c:pt idx="73">
                  <c:v>0.105238305741742</c:v>
                </c:pt>
                <c:pt idx="74">
                  <c:v>0.105890364162997</c:v>
                </c:pt>
                <c:pt idx="75">
                  <c:v>0.105924814852649</c:v>
                </c:pt>
                <c:pt idx="76">
                  <c:v>0.106210954691004</c:v>
                </c:pt>
                <c:pt idx="77">
                  <c:v>0.106802426300629</c:v>
                </c:pt>
                <c:pt idx="78">
                  <c:v>0.107100612335509</c:v>
                </c:pt>
                <c:pt idx="79">
                  <c:v>0.108238040533267</c:v>
                </c:pt>
                <c:pt idx="80">
                  <c:v>0.109362346492229</c:v>
                </c:pt>
                <c:pt idx="81">
                  <c:v>0.109951984159931</c:v>
                </c:pt>
                <c:pt idx="82">
                  <c:v>0.111710850611195</c:v>
                </c:pt>
                <c:pt idx="83">
                  <c:v>0.112570594350693</c:v>
                </c:pt>
                <c:pt idx="84">
                  <c:v>0.113823539813739</c:v>
                </c:pt>
                <c:pt idx="85">
                  <c:v>0.114099617961527</c:v>
                </c:pt>
                <c:pt idx="86">
                  <c:v>0.114264098572674</c:v>
                </c:pt>
                <c:pt idx="87">
                  <c:v>0.116046157059248</c:v>
                </c:pt>
                <c:pt idx="88">
                  <c:v>0.116991651946652</c:v>
                </c:pt>
                <c:pt idx="89">
                  <c:v>0.117155778716291</c:v>
                </c:pt>
                <c:pt idx="90">
                  <c:v>0.117204154761425</c:v>
                </c:pt>
                <c:pt idx="91">
                  <c:v>0.117745973678078</c:v>
                </c:pt>
                <c:pt idx="92">
                  <c:v>0.118614725308212</c:v>
                </c:pt>
                <c:pt idx="93">
                  <c:v>0.118820823762949</c:v>
                </c:pt>
                <c:pt idx="94">
                  <c:v>0.120433580832245</c:v>
                </c:pt>
                <c:pt idx="95">
                  <c:v>0.120818583540774</c:v>
                </c:pt>
                <c:pt idx="96">
                  <c:v>0.120993013378674</c:v>
                </c:pt>
                <c:pt idx="97">
                  <c:v>0.121358900815064</c:v>
                </c:pt>
                <c:pt idx="98">
                  <c:v>0.122420087128193</c:v>
                </c:pt>
                <c:pt idx="99">
                  <c:v>0.123943923343028</c:v>
                </c:pt>
                <c:pt idx="100">
                  <c:v>0.12418025866963</c:v>
                </c:pt>
                <c:pt idx="101">
                  <c:v>0.125459652647916</c:v>
                </c:pt>
                <c:pt idx="102">
                  <c:v>0.125630766146419</c:v>
                </c:pt>
                <c:pt idx="103">
                  <c:v>0.125691341269375</c:v>
                </c:pt>
                <c:pt idx="104">
                  <c:v>0.125760058378252</c:v>
                </c:pt>
                <c:pt idx="105">
                  <c:v>0.126598300493154</c:v>
                </c:pt>
                <c:pt idx="106">
                  <c:v>0.126948611643811</c:v>
                </c:pt>
                <c:pt idx="107">
                  <c:v>0.126995063344655</c:v>
                </c:pt>
                <c:pt idx="108">
                  <c:v>0.128318771387211</c:v>
                </c:pt>
                <c:pt idx="109">
                  <c:v>0.129127961070794</c:v>
                </c:pt>
                <c:pt idx="110">
                  <c:v>0.130011751691262</c:v>
                </c:pt>
                <c:pt idx="111">
                  <c:v>0.130775982677752</c:v>
                </c:pt>
                <c:pt idx="112">
                  <c:v>0.130893449417368</c:v>
                </c:pt>
                <c:pt idx="113">
                  <c:v>0.131835851491619</c:v>
                </c:pt>
                <c:pt idx="114">
                  <c:v>0.131899197872815</c:v>
                </c:pt>
                <c:pt idx="115">
                  <c:v>0.134220655093363</c:v>
                </c:pt>
                <c:pt idx="116">
                  <c:v>0.139015136326146</c:v>
                </c:pt>
                <c:pt idx="117">
                  <c:v>0.139018585549498</c:v>
                </c:pt>
                <c:pt idx="118">
                  <c:v>0.139645159701779</c:v>
                </c:pt>
                <c:pt idx="119">
                  <c:v>0.139721686126985</c:v>
                </c:pt>
                <c:pt idx="120">
                  <c:v>0.139971145155031</c:v>
                </c:pt>
                <c:pt idx="121">
                  <c:v>0.140058797600134</c:v>
                </c:pt>
                <c:pt idx="122">
                  <c:v>0.140564726643485</c:v>
                </c:pt>
                <c:pt idx="123">
                  <c:v>0.140852888014342</c:v>
                </c:pt>
                <c:pt idx="124">
                  <c:v>0.141056675395027</c:v>
                </c:pt>
                <c:pt idx="125">
                  <c:v>0.141633929634905</c:v>
                </c:pt>
                <c:pt idx="126">
                  <c:v>0.143222366624498</c:v>
                </c:pt>
                <c:pt idx="127">
                  <c:v>0.144153368064981</c:v>
                </c:pt>
                <c:pt idx="128">
                  <c:v>0.144761302277624</c:v>
                </c:pt>
                <c:pt idx="129">
                  <c:v>0.146373928363756</c:v>
                </c:pt>
                <c:pt idx="130">
                  <c:v>0.147043799137133</c:v>
                </c:pt>
                <c:pt idx="131">
                  <c:v>0.147280148866814</c:v>
                </c:pt>
                <c:pt idx="132">
                  <c:v>0.147855307732119</c:v>
                </c:pt>
                <c:pt idx="133">
                  <c:v>0.149082261016992</c:v>
                </c:pt>
                <c:pt idx="134">
                  <c:v>0.149214122052168</c:v>
                </c:pt>
                <c:pt idx="135">
                  <c:v>0.150964048877847</c:v>
                </c:pt>
                <c:pt idx="136">
                  <c:v>0.153001655861336</c:v>
                </c:pt>
                <c:pt idx="137">
                  <c:v>0.153453679427136</c:v>
                </c:pt>
                <c:pt idx="138">
                  <c:v>0.158430874274007</c:v>
                </c:pt>
                <c:pt idx="139">
                  <c:v>0.160889282053509</c:v>
                </c:pt>
                <c:pt idx="140">
                  <c:v>0.160916284552809</c:v>
                </c:pt>
                <c:pt idx="141">
                  <c:v>0.16281609825242</c:v>
                </c:pt>
                <c:pt idx="142">
                  <c:v>0.162917239204897</c:v>
                </c:pt>
                <c:pt idx="143">
                  <c:v>0.165001114592915</c:v>
                </c:pt>
                <c:pt idx="144">
                  <c:v>0.16639443689907</c:v>
                </c:pt>
                <c:pt idx="145">
                  <c:v>0.166524399977699</c:v>
                </c:pt>
                <c:pt idx="146">
                  <c:v>0.166539991514773</c:v>
                </c:pt>
                <c:pt idx="147">
                  <c:v>0.166574286089927</c:v>
                </c:pt>
                <c:pt idx="148">
                  <c:v>0.16666825789687</c:v>
                </c:pt>
                <c:pt idx="149">
                  <c:v>0.167356306957508</c:v>
                </c:pt>
                <c:pt idx="150">
                  <c:v>0.16748347085101</c:v>
                </c:pt>
                <c:pt idx="151">
                  <c:v>0.168471412774168</c:v>
                </c:pt>
                <c:pt idx="152">
                  <c:v>0.169076591261324</c:v>
                </c:pt>
                <c:pt idx="153">
                  <c:v>0.16919809750242</c:v>
                </c:pt>
                <c:pt idx="154">
                  <c:v>0.169261453421989</c:v>
                </c:pt>
                <c:pt idx="155">
                  <c:v>0.169742837923558</c:v>
                </c:pt>
                <c:pt idx="156">
                  <c:v>0.170283409065414</c:v>
                </c:pt>
                <c:pt idx="157">
                  <c:v>0.171578988156719</c:v>
                </c:pt>
                <c:pt idx="158">
                  <c:v>0.172159888793205</c:v>
                </c:pt>
                <c:pt idx="159">
                  <c:v>0.173618672822856</c:v>
                </c:pt>
                <c:pt idx="160">
                  <c:v>0.17391079064653</c:v>
                </c:pt>
                <c:pt idx="161">
                  <c:v>0.175644444487245</c:v>
                </c:pt>
                <c:pt idx="162">
                  <c:v>0.175994287523455</c:v>
                </c:pt>
                <c:pt idx="163">
                  <c:v>0.176139982123093</c:v>
                </c:pt>
                <c:pt idx="164">
                  <c:v>0.176220525763617</c:v>
                </c:pt>
                <c:pt idx="165">
                  <c:v>0.176848487980433</c:v>
                </c:pt>
                <c:pt idx="166">
                  <c:v>0.177691067761138</c:v>
                </c:pt>
                <c:pt idx="167">
                  <c:v>0.178687576892837</c:v>
                </c:pt>
                <c:pt idx="168">
                  <c:v>0.179011043927297</c:v>
                </c:pt>
                <c:pt idx="169">
                  <c:v>0.179170799728464</c:v>
                </c:pt>
                <c:pt idx="170">
                  <c:v>0.179499200878899</c:v>
                </c:pt>
                <c:pt idx="171">
                  <c:v>0.180707665112348</c:v>
                </c:pt>
                <c:pt idx="172">
                  <c:v>0.180895643103579</c:v>
                </c:pt>
                <c:pt idx="173">
                  <c:v>0.181239595878133</c:v>
                </c:pt>
                <c:pt idx="174">
                  <c:v>0.182118419409817</c:v>
                </c:pt>
                <c:pt idx="175">
                  <c:v>0.182368156095861</c:v>
                </c:pt>
                <c:pt idx="176">
                  <c:v>0.182387845753372</c:v>
                </c:pt>
                <c:pt idx="177">
                  <c:v>0.182567559213192</c:v>
                </c:pt>
                <c:pt idx="178">
                  <c:v>0.18305419923279</c:v>
                </c:pt>
                <c:pt idx="179">
                  <c:v>0.183135105450944</c:v>
                </c:pt>
                <c:pt idx="180">
                  <c:v>0.184177255893552</c:v>
                </c:pt>
                <c:pt idx="181">
                  <c:v>0.185023890199136</c:v>
                </c:pt>
                <c:pt idx="182">
                  <c:v>0.187575108574923</c:v>
                </c:pt>
                <c:pt idx="183">
                  <c:v>0.187902327409058</c:v>
                </c:pt>
                <c:pt idx="184">
                  <c:v>0.188144388943348</c:v>
                </c:pt>
                <c:pt idx="185">
                  <c:v>0.188978445949824</c:v>
                </c:pt>
                <c:pt idx="186">
                  <c:v>0.189836068176903</c:v>
                </c:pt>
                <c:pt idx="187">
                  <c:v>0.190376444603021</c:v>
                </c:pt>
                <c:pt idx="188">
                  <c:v>0.190760615560034</c:v>
                </c:pt>
                <c:pt idx="189">
                  <c:v>0.190904854763754</c:v>
                </c:pt>
                <c:pt idx="190">
                  <c:v>0.194287869170738</c:v>
                </c:pt>
                <c:pt idx="191">
                  <c:v>0.195479315646605</c:v>
                </c:pt>
                <c:pt idx="192">
                  <c:v>0.195519033366542</c:v>
                </c:pt>
                <c:pt idx="193">
                  <c:v>0.195918696796914</c:v>
                </c:pt>
                <c:pt idx="194">
                  <c:v>0.196434496432078</c:v>
                </c:pt>
                <c:pt idx="195">
                  <c:v>0.197450533174859</c:v>
                </c:pt>
                <c:pt idx="196">
                  <c:v>0.197658584313941</c:v>
                </c:pt>
                <c:pt idx="197">
                  <c:v>0.201427088968736</c:v>
                </c:pt>
                <c:pt idx="198">
                  <c:v>0.202755519987596</c:v>
                </c:pt>
                <c:pt idx="199">
                  <c:v>0.203660784871507</c:v>
                </c:pt>
                <c:pt idx="200">
                  <c:v>0.203671607695972</c:v>
                </c:pt>
                <c:pt idx="201">
                  <c:v>0.204273342364952</c:v>
                </c:pt>
                <c:pt idx="202">
                  <c:v>0.20500064928494</c:v>
                </c:pt>
                <c:pt idx="203">
                  <c:v>0.205596055287</c:v>
                </c:pt>
                <c:pt idx="204">
                  <c:v>0.206208957664564</c:v>
                </c:pt>
                <c:pt idx="205">
                  <c:v>0.206674274991806</c:v>
                </c:pt>
                <c:pt idx="206">
                  <c:v>0.208239473540368</c:v>
                </c:pt>
                <c:pt idx="207">
                  <c:v>0.208711944042887</c:v>
                </c:pt>
                <c:pt idx="208">
                  <c:v>0.209462587320564</c:v>
                </c:pt>
                <c:pt idx="209">
                  <c:v>0.209919301948801</c:v>
                </c:pt>
                <c:pt idx="210">
                  <c:v>0.210355015495658</c:v>
                </c:pt>
                <c:pt idx="211">
                  <c:v>0.211199815018685</c:v>
                </c:pt>
                <c:pt idx="212">
                  <c:v>0.211200705932483</c:v>
                </c:pt>
                <c:pt idx="213">
                  <c:v>0.211436790066828</c:v>
                </c:pt>
                <c:pt idx="214">
                  <c:v>0.211699738967542</c:v>
                </c:pt>
                <c:pt idx="215">
                  <c:v>0.211826915375765</c:v>
                </c:pt>
                <c:pt idx="216">
                  <c:v>0.211891829901945</c:v>
                </c:pt>
                <c:pt idx="217">
                  <c:v>0.212525407617095</c:v>
                </c:pt>
                <c:pt idx="218">
                  <c:v>0.212525942659979</c:v>
                </c:pt>
                <c:pt idx="219">
                  <c:v>0.212724230200468</c:v>
                </c:pt>
                <c:pt idx="220">
                  <c:v>0.213391150061567</c:v>
                </c:pt>
                <c:pt idx="221">
                  <c:v>0.213478796380445</c:v>
                </c:pt>
                <c:pt idx="222">
                  <c:v>0.214223413929748</c:v>
                </c:pt>
                <c:pt idx="223">
                  <c:v>0.215377201723932</c:v>
                </c:pt>
                <c:pt idx="224">
                  <c:v>0.215674983902482</c:v>
                </c:pt>
                <c:pt idx="225">
                  <c:v>0.216879974853036</c:v>
                </c:pt>
                <c:pt idx="226">
                  <c:v>0.217017771181098</c:v>
                </c:pt>
                <c:pt idx="227">
                  <c:v>0.218887478704888</c:v>
                </c:pt>
                <c:pt idx="228">
                  <c:v>0.219022516483201</c:v>
                </c:pt>
                <c:pt idx="229">
                  <c:v>0.219070684438588</c:v>
                </c:pt>
                <c:pt idx="230">
                  <c:v>0.219460540375348</c:v>
                </c:pt>
                <c:pt idx="231">
                  <c:v>0.221799930441633</c:v>
                </c:pt>
                <c:pt idx="232">
                  <c:v>0.2234931528074</c:v>
                </c:pt>
                <c:pt idx="233">
                  <c:v>0.226313096207696</c:v>
                </c:pt>
                <c:pt idx="234">
                  <c:v>0.226771999438849</c:v>
                </c:pt>
                <c:pt idx="235">
                  <c:v>0.227496075922374</c:v>
                </c:pt>
                <c:pt idx="236">
                  <c:v>0.228755682262404</c:v>
                </c:pt>
                <c:pt idx="237">
                  <c:v>0.22916911837394</c:v>
                </c:pt>
                <c:pt idx="238">
                  <c:v>0.229197769093951</c:v>
                </c:pt>
                <c:pt idx="239">
                  <c:v>0.231058364574658</c:v>
                </c:pt>
                <c:pt idx="240">
                  <c:v>0.231632008014595</c:v>
                </c:pt>
                <c:pt idx="241">
                  <c:v>0.231783342350545</c:v>
                </c:pt>
                <c:pt idx="242">
                  <c:v>0.232404595758592</c:v>
                </c:pt>
                <c:pt idx="243">
                  <c:v>0.233037395298446</c:v>
                </c:pt>
                <c:pt idx="244">
                  <c:v>0.233119281907334</c:v>
                </c:pt>
                <c:pt idx="245">
                  <c:v>0.234882447369638</c:v>
                </c:pt>
                <c:pt idx="246">
                  <c:v>0.235201798953463</c:v>
                </c:pt>
                <c:pt idx="247">
                  <c:v>0.235572865482847</c:v>
                </c:pt>
                <c:pt idx="248">
                  <c:v>0.236326665081788</c:v>
                </c:pt>
                <c:pt idx="249">
                  <c:v>0.236664920941907</c:v>
                </c:pt>
                <c:pt idx="250">
                  <c:v>0.236916480965708</c:v>
                </c:pt>
                <c:pt idx="251">
                  <c:v>0.237539315583762</c:v>
                </c:pt>
                <c:pt idx="252">
                  <c:v>0.238014638552656</c:v>
                </c:pt>
                <c:pt idx="253">
                  <c:v>0.238653847494834</c:v>
                </c:pt>
                <c:pt idx="254">
                  <c:v>0.238869177988457</c:v>
                </c:pt>
                <c:pt idx="255">
                  <c:v>0.239160057594866</c:v>
                </c:pt>
                <c:pt idx="256">
                  <c:v>0.239506131377565</c:v>
                </c:pt>
                <c:pt idx="257">
                  <c:v>0.240929896387525</c:v>
                </c:pt>
                <c:pt idx="258">
                  <c:v>0.24264150361293</c:v>
                </c:pt>
                <c:pt idx="259">
                  <c:v>0.24291417492349</c:v>
                </c:pt>
                <c:pt idx="260">
                  <c:v>0.244417384209995</c:v>
                </c:pt>
                <c:pt idx="261">
                  <c:v>0.245136136940864</c:v>
                </c:pt>
                <c:pt idx="262">
                  <c:v>0.245859128264654</c:v>
                </c:pt>
                <c:pt idx="263">
                  <c:v>0.246012120105351</c:v>
                </c:pt>
                <c:pt idx="264">
                  <c:v>0.246132270089003</c:v>
                </c:pt>
                <c:pt idx="265">
                  <c:v>0.247726418432189</c:v>
                </c:pt>
                <c:pt idx="266">
                  <c:v>0.248740214070877</c:v>
                </c:pt>
                <c:pt idx="267">
                  <c:v>0.248844364924249</c:v>
                </c:pt>
                <c:pt idx="268">
                  <c:v>0.249176441135353</c:v>
                </c:pt>
                <c:pt idx="269">
                  <c:v>0.249860357551496</c:v>
                </c:pt>
                <c:pt idx="270">
                  <c:v>0.252259838642904</c:v>
                </c:pt>
                <c:pt idx="271">
                  <c:v>0.252493038873563</c:v>
                </c:pt>
                <c:pt idx="272">
                  <c:v>0.253370689515603</c:v>
                </c:pt>
                <c:pt idx="273">
                  <c:v>0.253748944720661</c:v>
                </c:pt>
                <c:pt idx="274">
                  <c:v>0.254428237899523</c:v>
                </c:pt>
                <c:pt idx="275">
                  <c:v>0.254749843494794</c:v>
                </c:pt>
                <c:pt idx="276">
                  <c:v>0.25606735623493</c:v>
                </c:pt>
                <c:pt idx="277">
                  <c:v>0.256639833496671</c:v>
                </c:pt>
                <c:pt idx="278">
                  <c:v>0.257797929201736</c:v>
                </c:pt>
                <c:pt idx="279">
                  <c:v>0.259488262890337</c:v>
                </c:pt>
                <c:pt idx="280">
                  <c:v>0.261868530258655</c:v>
                </c:pt>
                <c:pt idx="281">
                  <c:v>0.261917374528255</c:v>
                </c:pt>
                <c:pt idx="282">
                  <c:v>0.262510290855656</c:v>
                </c:pt>
                <c:pt idx="283">
                  <c:v>0.262964196847492</c:v>
                </c:pt>
                <c:pt idx="284">
                  <c:v>0.265272746292736</c:v>
                </c:pt>
                <c:pt idx="285">
                  <c:v>0.265383680012865</c:v>
                </c:pt>
                <c:pt idx="286">
                  <c:v>0.265797308254312</c:v>
                </c:pt>
                <c:pt idx="287">
                  <c:v>0.266214674885737</c:v>
                </c:pt>
                <c:pt idx="288">
                  <c:v>0.266279649574412</c:v>
                </c:pt>
                <c:pt idx="289">
                  <c:v>0.267175450363443</c:v>
                </c:pt>
                <c:pt idx="290">
                  <c:v>0.268309521341847</c:v>
                </c:pt>
                <c:pt idx="291">
                  <c:v>0.268988518941896</c:v>
                </c:pt>
                <c:pt idx="292">
                  <c:v>0.269185846559874</c:v>
                </c:pt>
                <c:pt idx="293">
                  <c:v>0.269907427898917</c:v>
                </c:pt>
                <c:pt idx="294">
                  <c:v>0.270047461185552</c:v>
                </c:pt>
                <c:pt idx="295">
                  <c:v>0.270507447827086</c:v>
                </c:pt>
                <c:pt idx="296">
                  <c:v>0.272369739937914</c:v>
                </c:pt>
                <c:pt idx="297">
                  <c:v>0.272446155514452</c:v>
                </c:pt>
                <c:pt idx="298">
                  <c:v>0.272515142345347</c:v>
                </c:pt>
                <c:pt idx="299">
                  <c:v>0.273250689205633</c:v>
                </c:pt>
                <c:pt idx="300">
                  <c:v>0.274549823332508</c:v>
                </c:pt>
                <c:pt idx="301">
                  <c:v>0.275871018572159</c:v>
                </c:pt>
                <c:pt idx="302">
                  <c:v>0.277196662080306</c:v>
                </c:pt>
                <c:pt idx="303">
                  <c:v>0.278940084922841</c:v>
                </c:pt>
                <c:pt idx="304">
                  <c:v>0.283465385737925</c:v>
                </c:pt>
                <c:pt idx="305">
                  <c:v>0.284045507607523</c:v>
                </c:pt>
                <c:pt idx="306">
                  <c:v>0.28486575747936</c:v>
                </c:pt>
                <c:pt idx="307">
                  <c:v>0.2856059694716</c:v>
                </c:pt>
                <c:pt idx="308">
                  <c:v>0.285978784258782</c:v>
                </c:pt>
                <c:pt idx="309">
                  <c:v>0.286592433793407</c:v>
                </c:pt>
                <c:pt idx="310">
                  <c:v>0.287613168129747</c:v>
                </c:pt>
                <c:pt idx="311">
                  <c:v>0.29129160631635</c:v>
                </c:pt>
                <c:pt idx="312">
                  <c:v>0.29229085666576</c:v>
                </c:pt>
                <c:pt idx="313">
                  <c:v>0.292753005870684</c:v>
                </c:pt>
                <c:pt idx="314">
                  <c:v>0.293176957374387</c:v>
                </c:pt>
                <c:pt idx="315">
                  <c:v>0.294847106273421</c:v>
                </c:pt>
                <c:pt idx="316">
                  <c:v>0.295665122341755</c:v>
                </c:pt>
                <c:pt idx="317">
                  <c:v>0.299802875906314</c:v>
                </c:pt>
                <c:pt idx="318">
                  <c:v>0.30023549966566</c:v>
                </c:pt>
                <c:pt idx="319">
                  <c:v>0.301005748214703</c:v>
                </c:pt>
                <c:pt idx="320">
                  <c:v>0.302493613555293</c:v>
                </c:pt>
                <c:pt idx="321">
                  <c:v>0.303997872945229</c:v>
                </c:pt>
                <c:pt idx="322">
                  <c:v>0.304513517501408</c:v>
                </c:pt>
                <c:pt idx="323">
                  <c:v>0.30744670249953</c:v>
                </c:pt>
                <c:pt idx="324">
                  <c:v>0.308493724041119</c:v>
                </c:pt>
                <c:pt idx="325">
                  <c:v>0.310284265077892</c:v>
                </c:pt>
                <c:pt idx="326">
                  <c:v>0.310696527818232</c:v>
                </c:pt>
                <c:pt idx="327">
                  <c:v>0.310854678456838</c:v>
                </c:pt>
                <c:pt idx="328">
                  <c:v>0.31372830662863</c:v>
                </c:pt>
                <c:pt idx="329">
                  <c:v>0.314563654635308</c:v>
                </c:pt>
                <c:pt idx="330">
                  <c:v>0.314657750472753</c:v>
                </c:pt>
                <c:pt idx="331">
                  <c:v>0.31489812040095</c:v>
                </c:pt>
                <c:pt idx="332">
                  <c:v>0.315531705347523</c:v>
                </c:pt>
                <c:pt idx="333">
                  <c:v>0.315739581813552</c:v>
                </c:pt>
                <c:pt idx="334">
                  <c:v>0.318144051579357</c:v>
                </c:pt>
                <c:pt idx="335">
                  <c:v>0.320721712784831</c:v>
                </c:pt>
                <c:pt idx="336">
                  <c:v>0.322260489006147</c:v>
                </c:pt>
                <c:pt idx="337">
                  <c:v>0.322753907239443</c:v>
                </c:pt>
                <c:pt idx="338">
                  <c:v>0.324256258627868</c:v>
                </c:pt>
                <c:pt idx="339">
                  <c:v>0.324582018620838</c:v>
                </c:pt>
                <c:pt idx="340">
                  <c:v>0.325449764496608</c:v>
                </c:pt>
                <c:pt idx="341">
                  <c:v>0.326309803587962</c:v>
                </c:pt>
                <c:pt idx="342">
                  <c:v>0.327087939846154</c:v>
                </c:pt>
                <c:pt idx="343">
                  <c:v>0.327211276647637</c:v>
                </c:pt>
                <c:pt idx="344">
                  <c:v>0.327414853636659</c:v>
                </c:pt>
                <c:pt idx="345">
                  <c:v>0.327618253919433</c:v>
                </c:pt>
                <c:pt idx="346">
                  <c:v>0.331581897009854</c:v>
                </c:pt>
                <c:pt idx="347">
                  <c:v>0.334976638943401</c:v>
                </c:pt>
                <c:pt idx="348">
                  <c:v>0.335107245471039</c:v>
                </c:pt>
                <c:pt idx="349">
                  <c:v>0.336275910715038</c:v>
                </c:pt>
                <c:pt idx="350">
                  <c:v>0.338064660053341</c:v>
                </c:pt>
                <c:pt idx="351">
                  <c:v>0.341099565763864</c:v>
                </c:pt>
                <c:pt idx="352">
                  <c:v>0.343803165999652</c:v>
                </c:pt>
                <c:pt idx="353">
                  <c:v>0.347768815625885</c:v>
                </c:pt>
                <c:pt idx="354">
                  <c:v>0.347812895742094</c:v>
                </c:pt>
                <c:pt idx="355">
                  <c:v>0.347915854582778</c:v>
                </c:pt>
                <c:pt idx="356">
                  <c:v>0.349349950716101</c:v>
                </c:pt>
                <c:pt idx="357">
                  <c:v>0.351353794737615</c:v>
                </c:pt>
                <c:pt idx="358">
                  <c:v>0.351652547659859</c:v>
                </c:pt>
                <c:pt idx="359">
                  <c:v>0.35257584428725</c:v>
                </c:pt>
                <c:pt idx="360">
                  <c:v>0.352991881799566</c:v>
                </c:pt>
                <c:pt idx="361">
                  <c:v>0.354490184338839</c:v>
                </c:pt>
                <c:pt idx="362">
                  <c:v>0.355456661247771</c:v>
                </c:pt>
                <c:pt idx="363">
                  <c:v>0.356586334838094</c:v>
                </c:pt>
                <c:pt idx="364">
                  <c:v>0.358527701228825</c:v>
                </c:pt>
                <c:pt idx="365">
                  <c:v>0.364728505777759</c:v>
                </c:pt>
                <c:pt idx="366">
                  <c:v>0.365484004369705</c:v>
                </c:pt>
                <c:pt idx="367">
                  <c:v>0.365683384898129</c:v>
                </c:pt>
                <c:pt idx="368">
                  <c:v>0.368851053847134</c:v>
                </c:pt>
                <c:pt idx="369">
                  <c:v>0.37278857282791</c:v>
                </c:pt>
                <c:pt idx="370">
                  <c:v>0.375037337127435</c:v>
                </c:pt>
                <c:pt idx="371">
                  <c:v>0.375347964489731</c:v>
                </c:pt>
                <c:pt idx="372">
                  <c:v>0.377569108278237</c:v>
                </c:pt>
                <c:pt idx="373">
                  <c:v>0.377618720741685</c:v>
                </c:pt>
                <c:pt idx="374">
                  <c:v>0.378292904911534</c:v>
                </c:pt>
                <c:pt idx="375">
                  <c:v>0.378756738785297</c:v>
                </c:pt>
                <c:pt idx="376">
                  <c:v>0.381544184256081</c:v>
                </c:pt>
                <c:pt idx="377">
                  <c:v>0.384900086042092</c:v>
                </c:pt>
                <c:pt idx="378">
                  <c:v>0.38554454056393</c:v>
                </c:pt>
                <c:pt idx="379">
                  <c:v>0.387736963593025</c:v>
                </c:pt>
                <c:pt idx="380">
                  <c:v>0.388923640705772</c:v>
                </c:pt>
                <c:pt idx="381">
                  <c:v>0.392427705034781</c:v>
                </c:pt>
                <c:pt idx="382">
                  <c:v>0.395193514853817</c:v>
                </c:pt>
                <c:pt idx="383">
                  <c:v>0.396927623030481</c:v>
                </c:pt>
                <c:pt idx="384">
                  <c:v>0.397876833576659</c:v>
                </c:pt>
                <c:pt idx="385">
                  <c:v>0.398790667133973</c:v>
                </c:pt>
                <c:pt idx="386">
                  <c:v>0.399655888500128</c:v>
                </c:pt>
                <c:pt idx="387">
                  <c:v>0.400887058112483</c:v>
                </c:pt>
                <c:pt idx="388">
                  <c:v>0.40102256299758</c:v>
                </c:pt>
                <c:pt idx="389">
                  <c:v>0.40268671324377</c:v>
                </c:pt>
                <c:pt idx="390">
                  <c:v>0.403546931889736</c:v>
                </c:pt>
                <c:pt idx="391">
                  <c:v>0.404326145797378</c:v>
                </c:pt>
                <c:pt idx="392">
                  <c:v>0.405333340029194</c:v>
                </c:pt>
                <c:pt idx="393">
                  <c:v>0.408217432467235</c:v>
                </c:pt>
                <c:pt idx="394">
                  <c:v>0.411222729012253</c:v>
                </c:pt>
                <c:pt idx="395">
                  <c:v>0.411376568739382</c:v>
                </c:pt>
                <c:pt idx="396">
                  <c:v>0.414575917194415</c:v>
                </c:pt>
                <c:pt idx="397">
                  <c:v>0.414993435589069</c:v>
                </c:pt>
                <c:pt idx="398">
                  <c:v>0.415162297960716</c:v>
                </c:pt>
                <c:pt idx="399">
                  <c:v>0.415783966075254</c:v>
                </c:pt>
                <c:pt idx="400">
                  <c:v>0.419780951030934</c:v>
                </c:pt>
                <c:pt idx="401">
                  <c:v>0.420034682120015</c:v>
                </c:pt>
                <c:pt idx="402">
                  <c:v>0.421746526884894</c:v>
                </c:pt>
                <c:pt idx="403">
                  <c:v>0.425828964160002</c:v>
                </c:pt>
                <c:pt idx="404">
                  <c:v>0.425862941119007</c:v>
                </c:pt>
                <c:pt idx="405">
                  <c:v>0.426994288460424</c:v>
                </c:pt>
                <c:pt idx="406">
                  <c:v>0.42738649030162</c:v>
                </c:pt>
                <c:pt idx="407">
                  <c:v>0.428544292352198</c:v>
                </c:pt>
                <c:pt idx="408">
                  <c:v>0.429213231893257</c:v>
                </c:pt>
                <c:pt idx="409">
                  <c:v>0.429596052461893</c:v>
                </c:pt>
                <c:pt idx="410">
                  <c:v>0.430850980175753</c:v>
                </c:pt>
                <c:pt idx="411">
                  <c:v>0.432188767145144</c:v>
                </c:pt>
                <c:pt idx="412">
                  <c:v>0.432259673352764</c:v>
                </c:pt>
                <c:pt idx="413">
                  <c:v>0.433093149979167</c:v>
                </c:pt>
                <c:pt idx="414">
                  <c:v>0.440814419512044</c:v>
                </c:pt>
                <c:pt idx="415">
                  <c:v>0.443745702438607</c:v>
                </c:pt>
                <c:pt idx="416">
                  <c:v>0.448465252592858</c:v>
                </c:pt>
                <c:pt idx="417">
                  <c:v>0.448859203881114</c:v>
                </c:pt>
                <c:pt idx="418">
                  <c:v>0.450283995655171</c:v>
                </c:pt>
                <c:pt idx="419">
                  <c:v>0.452875039765046</c:v>
                </c:pt>
                <c:pt idx="420">
                  <c:v>0.45618854790054</c:v>
                </c:pt>
                <c:pt idx="421">
                  <c:v>0.456591417404309</c:v>
                </c:pt>
                <c:pt idx="422">
                  <c:v>0.456600402684517</c:v>
                </c:pt>
                <c:pt idx="423">
                  <c:v>0.459648916713982</c:v>
                </c:pt>
                <c:pt idx="424">
                  <c:v>0.459982840941707</c:v>
                </c:pt>
                <c:pt idx="425">
                  <c:v>0.463019188972603</c:v>
                </c:pt>
                <c:pt idx="426">
                  <c:v>0.464567611705783</c:v>
                </c:pt>
                <c:pt idx="427">
                  <c:v>0.466694468348255</c:v>
                </c:pt>
                <c:pt idx="428">
                  <c:v>0.467287763748979</c:v>
                </c:pt>
                <c:pt idx="429">
                  <c:v>0.470329492976609</c:v>
                </c:pt>
                <c:pt idx="430">
                  <c:v>0.478403426257845</c:v>
                </c:pt>
                <c:pt idx="431">
                  <c:v>0.48399686948378</c:v>
                </c:pt>
                <c:pt idx="432">
                  <c:v>0.484565812237872</c:v>
                </c:pt>
                <c:pt idx="433">
                  <c:v>0.485981697575564</c:v>
                </c:pt>
                <c:pt idx="434">
                  <c:v>0.486521146139118</c:v>
                </c:pt>
                <c:pt idx="435">
                  <c:v>0.487234846076449</c:v>
                </c:pt>
                <c:pt idx="436">
                  <c:v>0.493277533286286</c:v>
                </c:pt>
                <c:pt idx="437">
                  <c:v>0.494217920267644</c:v>
                </c:pt>
                <c:pt idx="438">
                  <c:v>0.500584446508329</c:v>
                </c:pt>
                <c:pt idx="439">
                  <c:v>0.50686548717483</c:v>
                </c:pt>
                <c:pt idx="440">
                  <c:v>0.516983273921384</c:v>
                </c:pt>
                <c:pt idx="441">
                  <c:v>0.517709560450936</c:v>
                </c:pt>
                <c:pt idx="442">
                  <c:v>0.519584288424021</c:v>
                </c:pt>
                <c:pt idx="443">
                  <c:v>0.522725938722598</c:v>
                </c:pt>
                <c:pt idx="444">
                  <c:v>0.529748064774437</c:v>
                </c:pt>
                <c:pt idx="445">
                  <c:v>0.539537241149284</c:v>
                </c:pt>
                <c:pt idx="446">
                  <c:v>0.544200186482661</c:v>
                </c:pt>
                <c:pt idx="447">
                  <c:v>0.54804015075521</c:v>
                </c:pt>
                <c:pt idx="448">
                  <c:v>0.549155054402903</c:v>
                </c:pt>
                <c:pt idx="449">
                  <c:v>0.551484240639544</c:v>
                </c:pt>
                <c:pt idx="450">
                  <c:v>0.556315975316648</c:v>
                </c:pt>
                <c:pt idx="451">
                  <c:v>0.557534601830911</c:v>
                </c:pt>
                <c:pt idx="452">
                  <c:v>0.569585679639868</c:v>
                </c:pt>
                <c:pt idx="453">
                  <c:v>0.577889664627965</c:v>
                </c:pt>
                <c:pt idx="454">
                  <c:v>0.579537479548171</c:v>
                </c:pt>
                <c:pt idx="455">
                  <c:v>0.58124212209846</c:v>
                </c:pt>
                <c:pt idx="456">
                  <c:v>0.589624724861389</c:v>
                </c:pt>
                <c:pt idx="457">
                  <c:v>0.591704482532537</c:v>
                </c:pt>
                <c:pt idx="458">
                  <c:v>0.598620650534691</c:v>
                </c:pt>
                <c:pt idx="459">
                  <c:v>0.600425403582002</c:v>
                </c:pt>
                <c:pt idx="460">
                  <c:v>0.612051649396683</c:v>
                </c:pt>
                <c:pt idx="461">
                  <c:v>0.612193136131372</c:v>
                </c:pt>
                <c:pt idx="462">
                  <c:v>0.616013657447332</c:v>
                </c:pt>
                <c:pt idx="463">
                  <c:v>0.622932802292788</c:v>
                </c:pt>
                <c:pt idx="464">
                  <c:v>0.626366786884079</c:v>
                </c:pt>
                <c:pt idx="465">
                  <c:v>0.629746167314548</c:v>
                </c:pt>
                <c:pt idx="466">
                  <c:v>0.635843316376143</c:v>
                </c:pt>
                <c:pt idx="467">
                  <c:v>0.644553775450044</c:v>
                </c:pt>
                <c:pt idx="468">
                  <c:v>0.655850803697422</c:v>
                </c:pt>
                <c:pt idx="469">
                  <c:v>0.65747351095888</c:v>
                </c:pt>
                <c:pt idx="470">
                  <c:v>0.662436863882243</c:v>
                </c:pt>
                <c:pt idx="471">
                  <c:v>0.664658719482713</c:v>
                </c:pt>
                <c:pt idx="472">
                  <c:v>0.669737270560549</c:v>
                </c:pt>
                <c:pt idx="473">
                  <c:v>0.670807418350099</c:v>
                </c:pt>
                <c:pt idx="474">
                  <c:v>0.673791860297698</c:v>
                </c:pt>
                <c:pt idx="475">
                  <c:v>0.695917999505028</c:v>
                </c:pt>
                <c:pt idx="476">
                  <c:v>0.696895544256613</c:v>
                </c:pt>
                <c:pt idx="477">
                  <c:v>0.707517097651771</c:v>
                </c:pt>
                <c:pt idx="478">
                  <c:v>0.710324193448172</c:v>
                </c:pt>
                <c:pt idx="479">
                  <c:v>0.722009289239794</c:v>
                </c:pt>
                <c:pt idx="480">
                  <c:v>0.725139583257149</c:v>
                </c:pt>
                <c:pt idx="481">
                  <c:v>0.737635549792188</c:v>
                </c:pt>
                <c:pt idx="482">
                  <c:v>0.75714357859192</c:v>
                </c:pt>
                <c:pt idx="483">
                  <c:v>0.773891249284372</c:v>
                </c:pt>
                <c:pt idx="484">
                  <c:v>0.78233726954632</c:v>
                </c:pt>
                <c:pt idx="485">
                  <c:v>0.825793357382621</c:v>
                </c:pt>
                <c:pt idx="486">
                  <c:v>0.843406889062385</c:v>
                </c:pt>
                <c:pt idx="487">
                  <c:v>0.878213186547303</c:v>
                </c:pt>
                <c:pt idx="488">
                  <c:v>0.932435498557243</c:v>
                </c:pt>
                <c:pt idx="489">
                  <c:v>0.96289598123131</c:v>
                </c:pt>
                <c:pt idx="490">
                  <c:v>0.972006113412591</c:v>
                </c:pt>
                <c:pt idx="491">
                  <c:v>1.01706215924042</c:v>
                </c:pt>
                <c:pt idx="492">
                  <c:v>1.03806300456688</c:v>
                </c:pt>
                <c:pt idx="493">
                  <c:v>1.0425537888651</c:v>
                </c:pt>
                <c:pt idx="494">
                  <c:v>1.05046322921487</c:v>
                </c:pt>
                <c:pt idx="495">
                  <c:v>1.20629290762285</c:v>
                </c:pt>
                <c:pt idx="496">
                  <c:v>1.30570542514807</c:v>
                </c:pt>
                <c:pt idx="497">
                  <c:v>1.39838090543817</c:v>
                </c:pt>
                <c:pt idx="498">
                  <c:v>1.46250932646746</c:v>
                </c:pt>
                <c:pt idx="499">
                  <c:v>1.65476759143004</c:v>
                </c:pt>
              </c:numCache>
            </c:numRef>
          </c:xVal>
          <c:yVal>
            <c:numRef>
              <c:f>'00002 POD'!$B$4:$B$503</c:f>
              <c:numCache>
                <c:formatCode>General</c:formatCode>
                <c:ptCount val="500"/>
                <c:pt idx="0">
                  <c:v>2.65890450830645E-08</c:v>
                </c:pt>
                <c:pt idx="1">
                  <c:v>3.05123193648056E-08</c:v>
                </c:pt>
                <c:pt idx="2">
                  <c:v>3.97605727019148E-08</c:v>
                </c:pt>
                <c:pt idx="3">
                  <c:v>5.07572781604591E-08</c:v>
                </c:pt>
                <c:pt idx="4">
                  <c:v>5.34914470617279E-08</c:v>
                </c:pt>
                <c:pt idx="5">
                  <c:v>1.65892217288157E-07</c:v>
                </c:pt>
                <c:pt idx="6">
                  <c:v>1.70340141507477E-07</c:v>
                </c:pt>
                <c:pt idx="7">
                  <c:v>4.10596562494895E-07</c:v>
                </c:pt>
                <c:pt idx="8">
                  <c:v>5.30819210300062E-07</c:v>
                </c:pt>
                <c:pt idx="9">
                  <c:v>5.44798436452081E-07</c:v>
                </c:pt>
                <c:pt idx="10">
                  <c:v>5.59894381724786E-07</c:v>
                </c:pt>
                <c:pt idx="11">
                  <c:v>1.10825819053193E-06</c:v>
                </c:pt>
                <c:pt idx="12">
                  <c:v>1.27764190739584E-06</c:v>
                </c:pt>
                <c:pt idx="13">
                  <c:v>1.55877077753646E-06</c:v>
                </c:pt>
                <c:pt idx="14">
                  <c:v>2.16458042321416E-06</c:v>
                </c:pt>
                <c:pt idx="15">
                  <c:v>2.69619100150429E-06</c:v>
                </c:pt>
                <c:pt idx="16">
                  <c:v>3.61057188046589E-06</c:v>
                </c:pt>
                <c:pt idx="17">
                  <c:v>3.69381941532631E-06</c:v>
                </c:pt>
                <c:pt idx="18">
                  <c:v>3.73369228845531E-06</c:v>
                </c:pt>
                <c:pt idx="19">
                  <c:v>3.96706044249584E-06</c:v>
                </c:pt>
                <c:pt idx="20">
                  <c:v>5.27717975936503E-06</c:v>
                </c:pt>
                <c:pt idx="21">
                  <c:v>5.71359957333097E-06</c:v>
                </c:pt>
                <c:pt idx="22">
                  <c:v>5.91703855307331E-06</c:v>
                </c:pt>
                <c:pt idx="23">
                  <c:v>6.50759452347676E-06</c:v>
                </c:pt>
                <c:pt idx="24">
                  <c:v>7.6616177171298E-06</c:v>
                </c:pt>
                <c:pt idx="25">
                  <c:v>8.6062547475075E-06</c:v>
                </c:pt>
                <c:pt idx="26">
                  <c:v>9.65636267816367E-06</c:v>
                </c:pt>
                <c:pt idx="27">
                  <c:v>1.00460213488196E-05</c:v>
                </c:pt>
                <c:pt idx="28">
                  <c:v>1.18328727186323E-05</c:v>
                </c:pt>
                <c:pt idx="29">
                  <c:v>1.22477513064399E-05</c:v>
                </c:pt>
                <c:pt idx="30">
                  <c:v>1.24499525179655E-05</c:v>
                </c:pt>
                <c:pt idx="31">
                  <c:v>1.3299643971819E-05</c:v>
                </c:pt>
                <c:pt idx="32">
                  <c:v>1.6180774363538E-05</c:v>
                </c:pt>
                <c:pt idx="33">
                  <c:v>1.77304230535111E-05</c:v>
                </c:pt>
                <c:pt idx="34">
                  <c:v>2.06072577374103E-05</c:v>
                </c:pt>
                <c:pt idx="35">
                  <c:v>2.24953540160547E-05</c:v>
                </c:pt>
                <c:pt idx="36">
                  <c:v>2.32506911753951E-05</c:v>
                </c:pt>
                <c:pt idx="37">
                  <c:v>2.34635012215668E-05</c:v>
                </c:pt>
                <c:pt idx="38">
                  <c:v>2.62551261336771E-05</c:v>
                </c:pt>
                <c:pt idx="39">
                  <c:v>2.71350472487806E-05</c:v>
                </c:pt>
                <c:pt idx="40">
                  <c:v>2.83480216309575E-05</c:v>
                </c:pt>
                <c:pt idx="41">
                  <c:v>2.86817176348502E-05</c:v>
                </c:pt>
                <c:pt idx="42">
                  <c:v>3.22584624835899E-05</c:v>
                </c:pt>
                <c:pt idx="43">
                  <c:v>3.42475058647843E-05</c:v>
                </c:pt>
                <c:pt idx="44">
                  <c:v>3.77175055911994E-05</c:v>
                </c:pt>
                <c:pt idx="45">
                  <c:v>4.43446634354017E-05</c:v>
                </c:pt>
                <c:pt idx="46">
                  <c:v>5.26672534139054E-05</c:v>
                </c:pt>
                <c:pt idx="47">
                  <c:v>5.54716462703864E-05</c:v>
                </c:pt>
                <c:pt idx="48">
                  <c:v>6.11107580805277E-05</c:v>
                </c:pt>
                <c:pt idx="49">
                  <c:v>7.08494691554882E-05</c:v>
                </c:pt>
                <c:pt idx="50">
                  <c:v>7.433301365E-05</c:v>
                </c:pt>
                <c:pt idx="51">
                  <c:v>8.21855237056837E-05</c:v>
                </c:pt>
                <c:pt idx="52">
                  <c:v>0.000112668602739374</c:v>
                </c:pt>
                <c:pt idx="53">
                  <c:v>0.000130210295060679</c:v>
                </c:pt>
                <c:pt idx="54">
                  <c:v>0.000131908019246467</c:v>
                </c:pt>
                <c:pt idx="55">
                  <c:v>0.000151705503639406</c:v>
                </c:pt>
                <c:pt idx="56">
                  <c:v>0.000161618460675466</c:v>
                </c:pt>
                <c:pt idx="57">
                  <c:v>0.000214672798746641</c:v>
                </c:pt>
                <c:pt idx="58">
                  <c:v>0.000229637422449002</c:v>
                </c:pt>
                <c:pt idx="59">
                  <c:v>0.000245684806839327</c:v>
                </c:pt>
                <c:pt idx="60">
                  <c:v>0.000261719128041281</c:v>
                </c:pt>
                <c:pt idx="61">
                  <c:v>0.000278816107394513</c:v>
                </c:pt>
                <c:pt idx="62">
                  <c:v>0.000280273104100035</c:v>
                </c:pt>
                <c:pt idx="63">
                  <c:v>0.000292462450377669</c:v>
                </c:pt>
                <c:pt idx="64">
                  <c:v>0.000314630356835891</c:v>
                </c:pt>
                <c:pt idx="65">
                  <c:v>0.000331560192123391</c:v>
                </c:pt>
                <c:pt idx="66">
                  <c:v>0.000394675143239991</c:v>
                </c:pt>
                <c:pt idx="67">
                  <c:v>0.000395601582761246</c:v>
                </c:pt>
                <c:pt idx="68">
                  <c:v>0.000397819052494154</c:v>
                </c:pt>
                <c:pt idx="69">
                  <c:v>0.000407070073255075</c:v>
                </c:pt>
                <c:pt idx="70">
                  <c:v>0.000421756021290915</c:v>
                </c:pt>
                <c:pt idx="71">
                  <c:v>0.000438002656400407</c:v>
                </c:pt>
                <c:pt idx="72">
                  <c:v>0.000468043311511863</c:v>
                </c:pt>
                <c:pt idx="73">
                  <c:v>0.000487799862186736</c:v>
                </c:pt>
                <c:pt idx="74">
                  <c:v>0.000514684288004878</c:v>
                </c:pt>
                <c:pt idx="75">
                  <c:v>0.000516140437264203</c:v>
                </c:pt>
                <c:pt idx="76">
                  <c:v>0.000528376390462304</c:v>
                </c:pt>
                <c:pt idx="77">
                  <c:v>0.000554485143673376</c:v>
                </c:pt>
                <c:pt idx="78">
                  <c:v>0.000568075150576737</c:v>
                </c:pt>
                <c:pt idx="79">
                  <c:v>0.000622658757493456</c:v>
                </c:pt>
                <c:pt idx="80">
                  <c:v>0.000681119246742628</c:v>
                </c:pt>
                <c:pt idx="81">
                  <c:v>0.0007136768606921</c:v>
                </c:pt>
                <c:pt idx="82">
                  <c:v>0.000819120224664343</c:v>
                </c:pt>
                <c:pt idx="83">
                  <c:v>0.000875500394511793</c:v>
                </c:pt>
                <c:pt idx="84">
                  <c:v>0.000963807782112144</c:v>
                </c:pt>
                <c:pt idx="85">
                  <c:v>0.000984292037655648</c:v>
                </c:pt>
                <c:pt idx="86">
                  <c:v>0.00099667812096163</c:v>
                </c:pt>
                <c:pt idx="87">
                  <c:v>0.00113997609953749</c:v>
                </c:pt>
                <c:pt idx="88">
                  <c:v>0.00122315927210097</c:v>
                </c:pt>
                <c:pt idx="89">
                  <c:v>0.0012381325703247</c:v>
                </c:pt>
                <c:pt idx="90">
                  <c:v>0.00124257671106212</c:v>
                </c:pt>
                <c:pt idx="91">
                  <c:v>0.00129332330059105</c:v>
                </c:pt>
                <c:pt idx="92">
                  <c:v>0.00137851743105099</c:v>
                </c:pt>
                <c:pt idx="93">
                  <c:v>0.00139944156515823</c:v>
                </c:pt>
                <c:pt idx="94">
                  <c:v>0.00157310509021823</c:v>
                </c:pt>
                <c:pt idx="95">
                  <c:v>0.00161727419743803</c:v>
                </c:pt>
                <c:pt idx="96">
                  <c:v>0.001637643450745</c:v>
                </c:pt>
                <c:pt idx="97">
                  <c:v>0.00168110792724991</c:v>
                </c:pt>
                <c:pt idx="98">
                  <c:v>0.00181298572212965</c:v>
                </c:pt>
                <c:pt idx="99">
                  <c:v>0.00201832400933074</c:v>
                </c:pt>
                <c:pt idx="100">
                  <c:v>0.00205194360226327</c:v>
                </c:pt>
                <c:pt idx="101">
                  <c:v>0.00224266681777125</c:v>
                </c:pt>
                <c:pt idx="102">
                  <c:v>0.00226932564594672</c:v>
                </c:pt>
                <c:pt idx="103">
                  <c:v>0.00227882981066706</c:v>
                </c:pt>
                <c:pt idx="104">
                  <c:v>0.00228965394934542</c:v>
                </c:pt>
                <c:pt idx="105">
                  <c:v>0.0024253911334966</c:v>
                </c:pt>
                <c:pt idx="106">
                  <c:v>0.00248418831218472</c:v>
                </c:pt>
                <c:pt idx="107">
                  <c:v>0.00249207854837492</c:v>
                </c:pt>
                <c:pt idx="108">
                  <c:v>0.00272641804207595</c:v>
                </c:pt>
                <c:pt idx="109">
                  <c:v>0.00287905332599602</c:v>
                </c:pt>
                <c:pt idx="110">
                  <c:v>0.00305432312425004</c:v>
                </c:pt>
                <c:pt idx="111">
                  <c:v>0.00321339614687856</c:v>
                </c:pt>
                <c:pt idx="112">
                  <c:v>0.00323848305471889</c:v>
                </c:pt>
                <c:pt idx="113">
                  <c:v>0.00344607648984271</c:v>
                </c:pt>
                <c:pt idx="114">
                  <c:v>0.00346044178626325</c:v>
                </c:pt>
                <c:pt idx="115">
                  <c:v>0.00402465933903209</c:v>
                </c:pt>
                <c:pt idx="116">
                  <c:v>0.00545206402873992</c:v>
                </c:pt>
                <c:pt idx="117">
                  <c:v>0.00545323323525092</c:v>
                </c:pt>
                <c:pt idx="118">
                  <c:v>0.00566931855660906</c:v>
                </c:pt>
                <c:pt idx="119">
                  <c:v>0.00569621873204581</c:v>
                </c:pt>
                <c:pt idx="120">
                  <c:v>0.00578468746479105</c:v>
                </c:pt>
                <c:pt idx="121">
                  <c:v>0.00581605803622262</c:v>
                </c:pt>
                <c:pt idx="122">
                  <c:v>0.00600006620953697</c:v>
                </c:pt>
                <c:pt idx="123">
                  <c:v>0.00610714037711601</c:v>
                </c:pt>
                <c:pt idx="124">
                  <c:v>0.00618387243262162</c:v>
                </c:pt>
                <c:pt idx="125">
                  <c:v>0.00640583993331885</c:v>
                </c:pt>
                <c:pt idx="126">
                  <c:v>0.00705313090930221</c:v>
                </c:pt>
                <c:pt idx="127">
                  <c:v>0.00745859303777631</c:v>
                </c:pt>
                <c:pt idx="128">
                  <c:v>0.00773425203259721</c:v>
                </c:pt>
                <c:pt idx="129">
                  <c:v>0.00850917155056896</c:v>
                </c:pt>
                <c:pt idx="130">
                  <c:v>0.00885052990041333</c:v>
                </c:pt>
                <c:pt idx="131">
                  <c:v>0.00897379850239857</c:v>
                </c:pt>
                <c:pt idx="132">
                  <c:v>0.00928006810843951</c:v>
                </c:pt>
                <c:pt idx="133">
                  <c:v>0.00996411999464066</c:v>
                </c:pt>
                <c:pt idx="134">
                  <c:v>0.010040192678891</c:v>
                </c:pt>
                <c:pt idx="135">
                  <c:v>0.0110988645154111</c:v>
                </c:pt>
                <c:pt idx="136">
                  <c:v>0.0124531706907928</c:v>
                </c:pt>
                <c:pt idx="137">
                  <c:v>0.012772401088501</c:v>
                </c:pt>
                <c:pt idx="138">
                  <c:v>0.0167866486133233</c:v>
                </c:pt>
                <c:pt idx="139">
                  <c:v>0.0191439713014331</c:v>
                </c:pt>
                <c:pt idx="140">
                  <c:v>0.0191713735806206</c:v>
                </c:pt>
                <c:pt idx="141">
                  <c:v>0.0211862710439427</c:v>
                </c:pt>
                <c:pt idx="142">
                  <c:v>0.0212984667842504</c:v>
                </c:pt>
                <c:pt idx="143">
                  <c:v>0.0237265838660115</c:v>
                </c:pt>
                <c:pt idx="144">
                  <c:v>0.0254793815402374</c:v>
                </c:pt>
                <c:pt idx="145">
                  <c:v>0.025648384652535</c:v>
                </c:pt>
                <c:pt idx="146">
                  <c:v>0.0256687240681604</c:v>
                </c:pt>
                <c:pt idx="147">
                  <c:v>0.0257135104658497</c:v>
                </c:pt>
                <c:pt idx="148">
                  <c:v>0.025836574000724</c:v>
                </c:pt>
                <c:pt idx="149">
                  <c:v>0.0267530707347306</c:v>
                </c:pt>
                <c:pt idx="150">
                  <c:v>0.0269254618823074</c:v>
                </c:pt>
                <c:pt idx="151">
                  <c:v>0.0282973787760352</c:v>
                </c:pt>
                <c:pt idx="152">
                  <c:v>0.0291668540957696</c:v>
                </c:pt>
                <c:pt idx="153">
                  <c:v>0.0293441401760388</c:v>
                </c:pt>
                <c:pt idx="154">
                  <c:v>0.0294369441558061</c:v>
                </c:pt>
                <c:pt idx="155">
                  <c:v>0.0301502712190415</c:v>
                </c:pt>
                <c:pt idx="156">
                  <c:v>0.0309687693587054</c:v>
                </c:pt>
                <c:pt idx="157">
                  <c:v>0.0330075796340755</c:v>
                </c:pt>
                <c:pt idx="158">
                  <c:v>0.03395798962487</c:v>
                </c:pt>
                <c:pt idx="159">
                  <c:v>0.0364472262493146</c:v>
                </c:pt>
                <c:pt idx="160">
                  <c:v>0.0369637426038005</c:v>
                </c:pt>
                <c:pt idx="161">
                  <c:v>0.0401575738774573</c:v>
                </c:pt>
                <c:pt idx="162">
                  <c:v>0.0408293652808085</c:v>
                </c:pt>
                <c:pt idx="163">
                  <c:v>0.041111900452491</c:v>
                </c:pt>
                <c:pt idx="164">
                  <c:v>0.041268794255006</c:v>
                </c:pt>
                <c:pt idx="165">
                  <c:v>0.0425092880151356</c:v>
                </c:pt>
                <c:pt idx="166">
                  <c:v>0.0442225424897883</c:v>
                </c:pt>
                <c:pt idx="167">
                  <c:v>0.0463226699240299</c:v>
                </c:pt>
                <c:pt idx="168">
                  <c:v>0.0470219336008298</c:v>
                </c:pt>
                <c:pt idx="169">
                  <c:v>0.0473705086684952</c:v>
                </c:pt>
                <c:pt idx="170">
                  <c:v>0.0480937884654759</c:v>
                </c:pt>
                <c:pt idx="171">
                  <c:v>0.0508345509217129</c:v>
                </c:pt>
                <c:pt idx="172">
                  <c:v>0.05127224731232</c:v>
                </c:pt>
                <c:pt idx="173">
                  <c:v>0.0520811669969151</c:v>
                </c:pt>
                <c:pt idx="174">
                  <c:v>0.0541958422342826</c:v>
                </c:pt>
                <c:pt idx="175">
                  <c:v>0.0548094755672942</c:v>
                </c:pt>
                <c:pt idx="176">
                  <c:v>0.0548580968617096</c:v>
                </c:pt>
                <c:pt idx="177">
                  <c:v>0.0553035150688413</c:v>
                </c:pt>
                <c:pt idx="178">
                  <c:v>0.056524545510837</c:v>
                </c:pt>
                <c:pt idx="179">
                  <c:v>0.0567296702222124</c:v>
                </c:pt>
                <c:pt idx="180">
                  <c:v>0.0594266939444349</c:v>
                </c:pt>
                <c:pt idx="181">
                  <c:v>0.061693826847593</c:v>
                </c:pt>
                <c:pt idx="182">
                  <c:v>0.0689525033842721</c:v>
                </c:pt>
                <c:pt idx="183">
                  <c:v>0.0699311977183041</c:v>
                </c:pt>
                <c:pt idx="184">
                  <c:v>0.0706623274958116</c:v>
                </c:pt>
                <c:pt idx="185">
                  <c:v>0.0732284762707862</c:v>
                </c:pt>
                <c:pt idx="186">
                  <c:v>0.075944007596803</c:v>
                </c:pt>
                <c:pt idx="187">
                  <c:v>0.077695656752283</c:v>
                </c:pt>
                <c:pt idx="188">
                  <c:v>0.0789602838447911</c:v>
                </c:pt>
                <c:pt idx="189">
                  <c:v>0.079439270071527</c:v>
                </c:pt>
                <c:pt idx="190">
                  <c:v>0.0913427461164358</c:v>
                </c:pt>
                <c:pt idx="191">
                  <c:v>0.0958489130279071</c:v>
                </c:pt>
                <c:pt idx="192">
                  <c:v>0.0960020153771597</c:v>
                </c:pt>
                <c:pt idx="193">
                  <c:v>0.0975530703628607</c:v>
                </c:pt>
                <c:pt idx="194">
                  <c:v>0.0995830599448481</c:v>
                </c:pt>
                <c:pt idx="195">
                  <c:v>0.103675640145347</c:v>
                </c:pt>
                <c:pt idx="196">
                  <c:v>0.104529141844609</c:v>
                </c:pt>
                <c:pt idx="197">
                  <c:v>0.120917735684077</c:v>
                </c:pt>
                <c:pt idx="198">
                  <c:v>0.127122189637169</c:v>
                </c:pt>
                <c:pt idx="199">
                  <c:v>0.131480057325016</c:v>
                </c:pt>
                <c:pt idx="200">
                  <c:v>0.131532797267784</c:v>
                </c:pt>
                <c:pt idx="201">
                  <c:v>0.134488926397249</c:v>
                </c:pt>
                <c:pt idx="202">
                  <c:v>0.138124668943372</c:v>
                </c:pt>
                <c:pt idx="203">
                  <c:v>0.141152306385159</c:v>
                </c:pt>
                <c:pt idx="204">
                  <c:v>0.144317236093987</c:v>
                </c:pt>
                <c:pt idx="205">
                  <c:v>0.146752857073762</c:v>
                </c:pt>
                <c:pt idx="206">
                  <c:v>0.155153771482914</c:v>
                </c:pt>
                <c:pt idx="207">
                  <c:v>0.157752788782881</c:v>
                </c:pt>
                <c:pt idx="208">
                  <c:v>0.161942208083376</c:v>
                </c:pt>
                <c:pt idx="209">
                  <c:v>0.164527314665751</c:v>
                </c:pt>
                <c:pt idx="210">
                  <c:v>0.167019006175653</c:v>
                </c:pt>
                <c:pt idx="211">
                  <c:v>0.171920824304057</c:v>
                </c:pt>
                <c:pt idx="212">
                  <c:v>0.171926042870483</c:v>
                </c:pt>
                <c:pt idx="213">
                  <c:v>0.173312562492837</c:v>
                </c:pt>
                <c:pt idx="214">
                  <c:v>0.174865405137877</c:v>
                </c:pt>
                <c:pt idx="215">
                  <c:v>0.175619672744869</c:v>
                </c:pt>
                <c:pt idx="216">
                  <c:v>0.176005483563575</c:v>
                </c:pt>
                <c:pt idx="217">
                  <c:v>0.179799800326674</c:v>
                </c:pt>
                <c:pt idx="218">
                  <c:v>0.17980302654471</c:v>
                </c:pt>
                <c:pt idx="219">
                  <c:v>0.181001218802186</c:v>
                </c:pt>
                <c:pt idx="220">
                  <c:v>0.185068495958787</c:v>
                </c:pt>
                <c:pt idx="221">
                  <c:v>0.185607279086623</c:v>
                </c:pt>
                <c:pt idx="222">
                  <c:v>0.190224419669056</c:v>
                </c:pt>
                <c:pt idx="223">
                  <c:v>0.197518538351979</c:v>
                </c:pt>
                <c:pt idx="224">
                  <c:v>0.199428484095404</c:v>
                </c:pt>
                <c:pt idx="225">
                  <c:v>0.207270822919307</c:v>
                </c:pt>
                <c:pt idx="226">
                  <c:v>0.208179163717873</c:v>
                </c:pt>
                <c:pt idx="227">
                  <c:v>0.22073452279786</c:v>
                </c:pt>
                <c:pt idx="228">
                  <c:v>0.221657752947466</c:v>
                </c:pt>
                <c:pt idx="229">
                  <c:v>0.221987598439169</c:v>
                </c:pt>
                <c:pt idx="230">
                  <c:v>0.224667471272186</c:v>
                </c:pt>
                <c:pt idx="231">
                  <c:v>0.241123270807365</c:v>
                </c:pt>
                <c:pt idx="232">
                  <c:v>0.253421662219473</c:v>
                </c:pt>
                <c:pt idx="233">
                  <c:v>0.274583845279087</c:v>
                </c:pt>
                <c:pt idx="234">
                  <c:v>0.278103933155588</c:v>
                </c:pt>
                <c:pt idx="235">
                  <c:v>0.283699430162719</c:v>
                </c:pt>
                <c:pt idx="236">
                  <c:v>0.293550108472075</c:v>
                </c:pt>
                <c:pt idx="237">
                  <c:v>0.296814577608674</c:v>
                </c:pt>
                <c:pt idx="238">
                  <c:v>0.297041359107815</c:v>
                </c:pt>
                <c:pt idx="239">
                  <c:v>0.311917557494441</c:v>
                </c:pt>
                <c:pt idx="240">
                  <c:v>0.316560712940232</c:v>
                </c:pt>
                <c:pt idx="241">
                  <c:v>0.31778987642392</c:v>
                </c:pt>
                <c:pt idx="242">
                  <c:v>0.322853864714916</c:v>
                </c:pt>
                <c:pt idx="243">
                  <c:v>0.328040969310669</c:v>
                </c:pt>
                <c:pt idx="244">
                  <c:v>0.328714277635983</c:v>
                </c:pt>
                <c:pt idx="245">
                  <c:v>0.34332088480291</c:v>
                </c:pt>
                <c:pt idx="246">
                  <c:v>0.345987622805681</c:v>
                </c:pt>
                <c:pt idx="247">
                  <c:v>0.349093827953385</c:v>
                </c:pt>
                <c:pt idx="248">
                  <c:v>0.355428103066933</c:v>
                </c:pt>
                <c:pt idx="249">
                  <c:v>0.358280598669123</c:v>
                </c:pt>
                <c:pt idx="250">
                  <c:v>0.360405874827091</c:v>
                </c:pt>
                <c:pt idx="251">
                  <c:v>0.365681505787177</c:v>
                </c:pt>
                <c:pt idx="252">
                  <c:v>0.369720167477125</c:v>
                </c:pt>
                <c:pt idx="253">
                  <c:v>0.375167307465826</c:v>
                </c:pt>
                <c:pt idx="254">
                  <c:v>0.377006203764915</c:v>
                </c:pt>
                <c:pt idx="255">
                  <c:v>0.379493266231493</c:v>
                </c:pt>
                <c:pt idx="256">
                  <c:v>0.382456550964678</c:v>
                </c:pt>
                <c:pt idx="257">
                  <c:v>0.39469224620843</c:v>
                </c:pt>
                <c:pt idx="258">
                  <c:v>0.409479899079127</c:v>
                </c:pt>
                <c:pt idx="259">
                  <c:v>0.411841913397844</c:v>
                </c:pt>
                <c:pt idx="260">
                  <c:v>0.424885834518997</c:v>
                </c:pt>
                <c:pt idx="261">
                  <c:v>0.431132524190781</c:v>
                </c:pt>
                <c:pt idx="262">
                  <c:v>0.437419687254368</c:v>
                </c:pt>
                <c:pt idx="263">
                  <c:v>0.438750386747262</c:v>
                </c:pt>
                <c:pt idx="264">
                  <c:v>0.439795471191881</c:v>
                </c:pt>
                <c:pt idx="265">
                  <c:v>0.453660294735835</c:v>
                </c:pt>
                <c:pt idx="266">
                  <c:v>0.462469932516439</c:v>
                </c:pt>
                <c:pt idx="267">
                  <c:v>0.463374363459911</c:v>
                </c:pt>
                <c:pt idx="268">
                  <c:v>0.466257118051378</c:v>
                </c:pt>
                <c:pt idx="269">
                  <c:v>0.472188984095244</c:v>
                </c:pt>
                <c:pt idx="270">
                  <c:v>0.492923591469939</c:v>
                </c:pt>
                <c:pt idx="271">
                  <c:v>0.494930649646477</c:v>
                </c:pt>
                <c:pt idx="272">
                  <c:v>0.502468574777802</c:v>
                </c:pt>
                <c:pt idx="273">
                  <c:v>0.505709122460177</c:v>
                </c:pt>
                <c:pt idx="274">
                  <c:v>0.511515202419944</c:v>
                </c:pt>
                <c:pt idx="275">
                  <c:v>0.514257652320816</c:v>
                </c:pt>
                <c:pt idx="276">
                  <c:v>0.525445879422893</c:v>
                </c:pt>
                <c:pt idx="277">
                  <c:v>0.530282133849068</c:v>
                </c:pt>
                <c:pt idx="278">
                  <c:v>0.540014563238834</c:v>
                </c:pt>
                <c:pt idx="279">
                  <c:v>0.554085559027796</c:v>
                </c:pt>
                <c:pt idx="280">
                  <c:v>0.573596126884196</c:v>
                </c:pt>
                <c:pt idx="281">
                  <c:v>0.573992468501153</c:v>
                </c:pt>
                <c:pt idx="282">
                  <c:v>0.578790034618088</c:v>
                </c:pt>
                <c:pt idx="283">
                  <c:v>0.582445535882165</c:v>
                </c:pt>
                <c:pt idx="284">
                  <c:v>0.60079390772609</c:v>
                </c:pt>
                <c:pt idx="285">
                  <c:v>0.60166496708919</c:v>
                </c:pt>
                <c:pt idx="286">
                  <c:v>0.604903897712972</c:v>
                </c:pt>
                <c:pt idx="287">
                  <c:v>0.608157709983638</c:v>
                </c:pt>
                <c:pt idx="288">
                  <c:v>0.608662942614089</c:v>
                </c:pt>
                <c:pt idx="289">
                  <c:v>0.615591940317418</c:v>
                </c:pt>
                <c:pt idx="290">
                  <c:v>0.624263970468741</c:v>
                </c:pt>
                <c:pt idx="291">
                  <c:v>0.629401302860234</c:v>
                </c:pt>
                <c:pt idx="292">
                  <c:v>0.630886456486899</c:v>
                </c:pt>
                <c:pt idx="293">
                  <c:v>0.636286874751459</c:v>
                </c:pt>
                <c:pt idx="294">
                  <c:v>0.637329318737131</c:v>
                </c:pt>
                <c:pt idx="295">
                  <c:v>0.64074067608771</c:v>
                </c:pt>
                <c:pt idx="296">
                  <c:v>0.654346230973324</c:v>
                </c:pt>
                <c:pt idx="297">
                  <c:v>0.654897358180709</c:v>
                </c:pt>
                <c:pt idx="298">
                  <c:v>0.655394417605767</c:v>
                </c:pt>
                <c:pt idx="299">
                  <c:v>0.660665090592938</c:v>
                </c:pt>
                <c:pt idx="300">
                  <c:v>0.669843114692495</c:v>
                </c:pt>
                <c:pt idx="301">
                  <c:v>0.679002620788402</c:v>
                </c:pt>
                <c:pt idx="302">
                  <c:v>0.688013516197318</c:v>
                </c:pt>
                <c:pt idx="303">
                  <c:v>0.699586820035983</c:v>
                </c:pt>
                <c:pt idx="304">
                  <c:v>0.72813372694759</c:v>
                </c:pt>
                <c:pt idx="305">
                  <c:v>0.731636226505172</c:v>
                </c:pt>
                <c:pt idx="306">
                  <c:v>0.736527471262172</c:v>
                </c:pt>
                <c:pt idx="307">
                  <c:v>0.740880107079341</c:v>
                </c:pt>
                <c:pt idx="308">
                  <c:v>0.743050342117998</c:v>
                </c:pt>
                <c:pt idx="309">
                  <c:v>0.746590458868855</c:v>
                </c:pt>
                <c:pt idx="310">
                  <c:v>0.752390822821592</c:v>
                </c:pt>
                <c:pt idx="311">
                  <c:v>0.772386615318252</c:v>
                </c:pt>
                <c:pt idx="312">
                  <c:v>0.777575829113945</c:v>
                </c:pt>
                <c:pt idx="313">
                  <c:v>0.779941173461497</c:v>
                </c:pt>
                <c:pt idx="314">
                  <c:v>0.782091843357615</c:v>
                </c:pt>
                <c:pt idx="315">
                  <c:v>0.790387184274136</c:v>
                </c:pt>
                <c:pt idx="316">
                  <c:v>0.79434794752216</c:v>
                </c:pt>
                <c:pt idx="317">
                  <c:v>0.813376778720848</c:v>
                </c:pt>
                <c:pt idx="318">
                  <c:v>0.815271370231128</c:v>
                </c:pt>
                <c:pt idx="319">
                  <c:v>0.818601011935901</c:v>
                </c:pt>
                <c:pt idx="320">
                  <c:v>0.824876899800386</c:v>
                </c:pt>
                <c:pt idx="321">
                  <c:v>0.831016780268893</c:v>
                </c:pt>
                <c:pt idx="322">
                  <c:v>0.833074801237954</c:v>
                </c:pt>
                <c:pt idx="323">
                  <c:v>0.844339769242602</c:v>
                </c:pt>
                <c:pt idx="324">
                  <c:v>0.848183205866393</c:v>
                </c:pt>
                <c:pt idx="325">
                  <c:v>0.854546262357343</c:v>
                </c:pt>
                <c:pt idx="326">
                  <c:v>0.855974541470064</c:v>
                </c:pt>
                <c:pt idx="327">
                  <c:v>0.856518849509654</c:v>
                </c:pt>
                <c:pt idx="328">
                  <c:v>0.866068275529433</c:v>
                </c:pt>
                <c:pt idx="329">
                  <c:v>0.86872593246527</c:v>
                </c:pt>
                <c:pt idx="330">
                  <c:v>0.869022038205547</c:v>
                </c:pt>
                <c:pt idx="331">
                  <c:v>0.869775472804658</c:v>
                </c:pt>
                <c:pt idx="332">
                  <c:v>0.871741075301625</c:v>
                </c:pt>
                <c:pt idx="333">
                  <c:v>0.872379595532273</c:v>
                </c:pt>
                <c:pt idx="334">
                  <c:v>0.879540794003662</c:v>
                </c:pt>
                <c:pt idx="335">
                  <c:v>0.886774626630039</c:v>
                </c:pt>
                <c:pt idx="336">
                  <c:v>0.890884007053511</c:v>
                </c:pt>
                <c:pt idx="337">
                  <c:v>0.892169685686971</c:v>
                </c:pt>
                <c:pt idx="338">
                  <c:v>0.895990945988543</c:v>
                </c:pt>
                <c:pt idx="339">
                  <c:v>0.896801290569779</c:v>
                </c:pt>
                <c:pt idx="340">
                  <c:v>0.898928763496544</c:v>
                </c:pt>
                <c:pt idx="341">
                  <c:v>0.900993403082375</c:v>
                </c:pt>
                <c:pt idx="342">
                  <c:v>0.902824424675146</c:v>
                </c:pt>
                <c:pt idx="343">
                  <c:v>0.903111461736026</c:v>
                </c:pt>
                <c:pt idx="344">
                  <c:v>0.903583347970853</c:v>
                </c:pt>
                <c:pt idx="345">
                  <c:v>0.904052482147888</c:v>
                </c:pt>
                <c:pt idx="346">
                  <c:v>0.912742174826996</c:v>
                </c:pt>
                <c:pt idx="347">
                  <c:v>0.919538944746392</c:v>
                </c:pt>
                <c:pt idx="348">
                  <c:v>0.919789214746566</c:v>
                </c:pt>
                <c:pt idx="349">
                  <c:v>0.92199296472546</c:v>
                </c:pt>
                <c:pt idx="350">
                  <c:v>0.925244765201466</c:v>
                </c:pt>
                <c:pt idx="351">
                  <c:v>0.930442136653628</c:v>
                </c:pt>
                <c:pt idx="352">
                  <c:v>0.934753170023875</c:v>
                </c:pt>
                <c:pt idx="353">
                  <c:v>0.940574305336573</c:v>
                </c:pt>
                <c:pt idx="354">
                  <c:v>0.940635835154943</c:v>
                </c:pt>
                <c:pt idx="355">
                  <c:v>0.940779288884876</c:v>
                </c:pt>
                <c:pt idx="356">
                  <c:v>0.942739674541024</c:v>
                </c:pt>
                <c:pt idx="357">
                  <c:v>0.945364318185933</c:v>
                </c:pt>
                <c:pt idx="358">
                  <c:v>0.945744538027982</c:v>
                </c:pt>
                <c:pt idx="359">
                  <c:v>0.946901908433401</c:v>
                </c:pt>
                <c:pt idx="360">
                  <c:v>0.94741479809582</c:v>
                </c:pt>
                <c:pt idx="361">
                  <c:v>0.949218567796178</c:v>
                </c:pt>
                <c:pt idx="362">
                  <c:v>0.95034695993605</c:v>
                </c:pt>
                <c:pt idx="363">
                  <c:v>0.951632018162722</c:v>
                </c:pt>
                <c:pt idx="364">
                  <c:v>0.953757996717473</c:v>
                </c:pt>
                <c:pt idx="365">
                  <c:v>0.959902835546845</c:v>
                </c:pt>
                <c:pt idx="366">
                  <c:v>0.960589226582959</c:v>
                </c:pt>
                <c:pt idx="367">
                  <c:v>0.960768248110186</c:v>
                </c:pt>
                <c:pt idx="368">
                  <c:v>0.96349772760457</c:v>
                </c:pt>
                <c:pt idx="369">
                  <c:v>0.966607695414583</c:v>
                </c:pt>
                <c:pt idx="370">
                  <c:v>0.968254021649697</c:v>
                </c:pt>
                <c:pt idx="371">
                  <c:v>0.968474418507584</c:v>
                </c:pt>
                <c:pt idx="372">
                  <c:v>0.970002743236969</c:v>
                </c:pt>
                <c:pt idx="373">
                  <c:v>0.970035947334458</c:v>
                </c:pt>
                <c:pt idx="374">
                  <c:v>0.970483216657404</c:v>
                </c:pt>
                <c:pt idx="375">
                  <c:v>0.970786714254517</c:v>
                </c:pt>
                <c:pt idx="376">
                  <c:v>0.972540525132416</c:v>
                </c:pt>
                <c:pt idx="377">
                  <c:v>0.974501269921496</c:v>
                </c:pt>
                <c:pt idx="378">
                  <c:v>0.974860021020861</c:v>
                </c:pt>
                <c:pt idx="379">
                  <c:v>0.976039795093019</c:v>
                </c:pt>
                <c:pt idx="380">
                  <c:v>0.976653010989713</c:v>
                </c:pt>
                <c:pt idx="381">
                  <c:v>0.97836570778486</c:v>
                </c:pt>
                <c:pt idx="382">
                  <c:v>0.979620456046796</c:v>
                </c:pt>
                <c:pt idx="383">
                  <c:v>0.980366332571616</c:v>
                </c:pt>
                <c:pt idx="384">
                  <c:v>0.980761883710645</c:v>
                </c:pt>
                <c:pt idx="385">
                  <c:v>0.981134441751496</c:v>
                </c:pt>
                <c:pt idx="386">
                  <c:v>0.981479890753709</c:v>
                </c:pt>
                <c:pt idx="387">
                  <c:v>0.981959529354942</c:v>
                </c:pt>
                <c:pt idx="388">
                  <c:v>0.98201147998493</c:v>
                </c:pt>
                <c:pt idx="389">
                  <c:v>0.982636258460365</c:v>
                </c:pt>
                <c:pt idx="390">
                  <c:v>0.98294983012087</c:v>
                </c:pt>
                <c:pt idx="391">
                  <c:v>0.98322850405323</c:v>
                </c:pt>
                <c:pt idx="392">
                  <c:v>0.983581314443466</c:v>
                </c:pt>
                <c:pt idx="393">
                  <c:v>0.984547199879699</c:v>
                </c:pt>
                <c:pt idx="394">
                  <c:v>0.985487567146632</c:v>
                </c:pt>
                <c:pt idx="395">
                  <c:v>0.985533978134583</c:v>
                </c:pt>
                <c:pt idx="396">
                  <c:v>0.986463022966937</c:v>
                </c:pt>
                <c:pt idx="397">
                  <c:v>0.986579331898545</c:v>
                </c:pt>
                <c:pt idx="398">
                  <c:v>0.986626058803943</c:v>
                </c:pt>
                <c:pt idx="399">
                  <c:v>0.986796544055222</c:v>
                </c:pt>
                <c:pt idx="400">
                  <c:v>0.987837027627116</c:v>
                </c:pt>
                <c:pt idx="401">
                  <c:v>0.987899954643124</c:v>
                </c:pt>
                <c:pt idx="402">
                  <c:v>0.988315224745625</c:v>
                </c:pt>
                <c:pt idx="403">
                  <c:v>0.989243446568868</c:v>
                </c:pt>
                <c:pt idx="404">
                  <c:v>0.989250821626274</c:v>
                </c:pt>
                <c:pt idx="405">
                  <c:v>0.989493228982093</c:v>
                </c:pt>
                <c:pt idx="406">
                  <c:v>0.989575847938561</c:v>
                </c:pt>
                <c:pt idx="407">
                  <c:v>0.989815582414476</c:v>
                </c:pt>
                <c:pt idx="408">
                  <c:v>0.989951309661239</c:v>
                </c:pt>
                <c:pt idx="409">
                  <c:v>0.990028082710838</c:v>
                </c:pt>
                <c:pt idx="410">
                  <c:v>0.990275238865499</c:v>
                </c:pt>
                <c:pt idx="411">
                  <c:v>0.990531275038616</c:v>
                </c:pt>
                <c:pt idx="412">
                  <c:v>0.990544635935284</c:v>
                </c:pt>
                <c:pt idx="413">
                  <c:v>0.990700134156411</c:v>
                </c:pt>
                <c:pt idx="414">
                  <c:v>0.992013377807272</c:v>
                </c:pt>
                <c:pt idx="415">
                  <c:v>0.992456981509931</c:v>
                </c:pt>
                <c:pt idx="416">
                  <c:v>0.993114951564909</c:v>
                </c:pt>
                <c:pt idx="417">
                  <c:v>0.993166927332358</c:v>
                </c:pt>
                <c:pt idx="418">
                  <c:v>0.993351305625375</c:v>
                </c:pt>
                <c:pt idx="419">
                  <c:v>0.993672630275719</c:v>
                </c:pt>
                <c:pt idx="420">
                  <c:v>0.994058714640813</c:v>
                </c:pt>
                <c:pt idx="421">
                  <c:v>0.994103846195614</c:v>
                </c:pt>
                <c:pt idx="422">
                  <c:v>0.994104848426726</c:v>
                </c:pt>
                <c:pt idx="423">
                  <c:v>0.994434219677119</c:v>
                </c:pt>
                <c:pt idx="424">
                  <c:v>0.994469038663127</c:v>
                </c:pt>
                <c:pt idx="425">
                  <c:v>0.994774780320922</c:v>
                </c:pt>
                <c:pt idx="426">
                  <c:v>0.994923435303419</c:v>
                </c:pt>
                <c:pt idx="427">
                  <c:v>0.995120023020146</c:v>
                </c:pt>
                <c:pt idx="428">
                  <c:v>0.995173342788038</c:v>
                </c:pt>
                <c:pt idx="429">
                  <c:v>0.995436736621489</c:v>
                </c:pt>
                <c:pt idx="430">
                  <c:v>0.996061659212993</c:v>
                </c:pt>
                <c:pt idx="431">
                  <c:v>0.996438690427367</c:v>
                </c:pt>
                <c:pt idx="432">
                  <c:v>0.99647473470966</c:v>
                </c:pt>
                <c:pt idx="433">
                  <c:v>0.996562687275205</c:v>
                </c:pt>
                <c:pt idx="434">
                  <c:v>0.996595552749432</c:v>
                </c:pt>
                <c:pt idx="435">
                  <c:v>0.99663849859806</c:v>
                </c:pt>
                <c:pt idx="436">
                  <c:v>0.996978895679545</c:v>
                </c:pt>
                <c:pt idx="437">
                  <c:v>0.997028337034723</c:v>
                </c:pt>
                <c:pt idx="438">
                  <c:v>0.997340312484698</c:v>
                </c:pt>
                <c:pt idx="439">
                  <c:v>0.997612785987402</c:v>
                </c:pt>
                <c:pt idx="440">
                  <c:v>0.997988756468243</c:v>
                </c:pt>
                <c:pt idx="441">
                  <c:v>0.998013094507994</c:v>
                </c:pt>
                <c:pt idx="442">
                  <c:v>0.998074415429492</c:v>
                </c:pt>
                <c:pt idx="443">
                  <c:v>0.998172508749139</c:v>
                </c:pt>
                <c:pt idx="444">
                  <c:v>0.99837226914452</c:v>
                </c:pt>
                <c:pt idx="445">
                  <c:v>0.998611372562934</c:v>
                </c:pt>
                <c:pt idx="446">
                  <c:v>0.998711294858685</c:v>
                </c:pt>
                <c:pt idx="447">
                  <c:v>0.998787585558649</c:v>
                </c:pt>
                <c:pt idx="448">
                  <c:v>0.998808783431853</c:v>
                </c:pt>
                <c:pt idx="449">
                  <c:v>0.998851749353936</c:v>
                </c:pt>
                <c:pt idx="450">
                  <c:v>0.998935482377831</c:v>
                </c:pt>
                <c:pt idx="451">
                  <c:v>0.998955511177759</c:v>
                </c:pt>
                <c:pt idx="452">
                  <c:v>0.999132483980466</c:v>
                </c:pt>
                <c:pt idx="453">
                  <c:v>0.999234932428132</c:v>
                </c:pt>
                <c:pt idx="454">
                  <c:v>0.999253616142887</c:v>
                </c:pt>
                <c:pt idx="455">
                  <c:v>0.999272410787519</c:v>
                </c:pt>
                <c:pt idx="456">
                  <c:v>0.999357481789906</c:v>
                </c:pt>
                <c:pt idx="457">
                  <c:v>0.999376831046503</c:v>
                </c:pt>
                <c:pt idx="458">
                  <c:v>0.999436652517504</c:v>
                </c:pt>
                <c:pt idx="459">
                  <c:v>0.999451189915677</c:v>
                </c:pt>
                <c:pt idx="460">
                  <c:v>0.999535396901692</c:v>
                </c:pt>
                <c:pt idx="461">
                  <c:v>0.999536328709779</c:v>
                </c:pt>
                <c:pt idx="462">
                  <c:v>0.999560719166629</c:v>
                </c:pt>
                <c:pt idx="463">
                  <c:v>0.999601335629876</c:v>
                </c:pt>
                <c:pt idx="464">
                  <c:v>0.999619925547085</c:v>
                </c:pt>
                <c:pt idx="465">
                  <c:v>0.999637281219244</c:v>
                </c:pt>
                <c:pt idx="466">
                  <c:v>0.999666404638612</c:v>
                </c:pt>
                <c:pt idx="467">
                  <c:v>0.999703593061247</c:v>
                </c:pt>
                <c:pt idx="468">
                  <c:v>0.999745120522115</c:v>
                </c:pt>
                <c:pt idx="469">
                  <c:v>0.999750533980055</c:v>
                </c:pt>
                <c:pt idx="470">
                  <c:v>0.999766312384012</c:v>
                </c:pt>
                <c:pt idx="471">
                  <c:v>0.999773012503198</c:v>
                </c:pt>
                <c:pt idx="472">
                  <c:v>0.999787537545097</c:v>
                </c:pt>
                <c:pt idx="473">
                  <c:v>0.999790464250167</c:v>
                </c:pt>
                <c:pt idx="474">
                  <c:v>0.999798391570831</c:v>
                </c:pt>
                <c:pt idx="475">
                  <c:v>0.999847737250431</c:v>
                </c:pt>
                <c:pt idx="476">
                  <c:v>0.999849582947723</c:v>
                </c:pt>
                <c:pt idx="477">
                  <c:v>0.999868107426133</c:v>
                </c:pt>
                <c:pt idx="478">
                  <c:v>0.99987256788271</c:v>
                </c:pt>
                <c:pt idx="479">
                  <c:v>0.999889411617839</c:v>
                </c:pt>
                <c:pt idx="480">
                  <c:v>0.999893491358951</c:v>
                </c:pt>
                <c:pt idx="481">
                  <c:v>0.999908185401393</c:v>
                </c:pt>
                <c:pt idx="482">
                  <c:v>0.999926817041192</c:v>
                </c:pt>
                <c:pt idx="483">
                  <c:v>0.999939487000485</c:v>
                </c:pt>
                <c:pt idx="484">
                  <c:v>0.999944933546709</c:v>
                </c:pt>
                <c:pt idx="485">
                  <c:v>0.999965574125131</c:v>
                </c:pt>
                <c:pt idx="486">
                  <c:v>0.999971342396856</c:v>
                </c:pt>
                <c:pt idx="487">
                  <c:v>0.999979833611221</c:v>
                </c:pt>
                <c:pt idx="488">
                  <c:v>0.999988017817634</c:v>
                </c:pt>
                <c:pt idx="489">
                  <c:v>0.999990937999347</c:v>
                </c:pt>
                <c:pt idx="490">
                  <c:v>0.999991649993027</c:v>
                </c:pt>
                <c:pt idx="491">
                  <c:v>0.999994367672421</c:v>
                </c:pt>
                <c:pt idx="492">
                  <c:v>0.999995284185592</c:v>
                </c:pt>
                <c:pt idx="493">
                  <c:v>0.999995457805626</c:v>
                </c:pt>
                <c:pt idx="494">
                  <c:v>0.99999574653431</c:v>
                </c:pt>
                <c:pt idx="495">
                  <c:v>0.99999872139112</c:v>
                </c:pt>
                <c:pt idx="496">
                  <c:v>0.999999357492332</c:v>
                </c:pt>
                <c:pt idx="497">
                  <c:v>0.999999645923589</c:v>
                </c:pt>
                <c:pt idx="498">
                  <c:v>0.999999760182275</c:v>
                </c:pt>
                <c:pt idx="499">
                  <c:v>0.999999918006303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'00002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'00002 POD'!$A$4:$A$503</c:f>
              <c:numCache>
                <c:formatCode>General</c:formatCode>
                <c:ptCount val="500"/>
                <c:pt idx="0">
                  <c:v>0.0340021374375537</c:v>
                </c:pt>
                <c:pt idx="1">
                  <c:v>0.0345449658953152</c:v>
                </c:pt>
                <c:pt idx="2">
                  <c:v>0.0356136297390269</c:v>
                </c:pt>
                <c:pt idx="3">
                  <c:v>0.0366285611058538</c:v>
                </c:pt>
                <c:pt idx="4">
                  <c:v>0.0368503865799421</c:v>
                </c:pt>
                <c:pt idx="5">
                  <c:v>0.041976682602292</c:v>
                </c:pt>
                <c:pt idx="6">
                  <c:v>0.0421046909624311</c:v>
                </c:pt>
                <c:pt idx="7">
                  <c:v>0.0465909898712874</c:v>
                </c:pt>
                <c:pt idx="8">
                  <c:v>0.047988463204243</c:v>
                </c:pt>
                <c:pt idx="9">
                  <c:v>0.048132231149578</c:v>
                </c:pt>
                <c:pt idx="10">
                  <c:v>0.0482838631363245</c:v>
                </c:pt>
                <c:pt idx="11">
                  <c:v>0.0522308305834293</c:v>
                </c:pt>
                <c:pt idx="12">
                  <c:v>0.0530927419853264</c:v>
                </c:pt>
                <c:pt idx="13">
                  <c:v>0.0543218921295506</c:v>
                </c:pt>
                <c:pt idx="14">
                  <c:v>0.0564136480167383</c:v>
                </c:pt>
                <c:pt idx="15">
                  <c:v>0.0578575554572524</c:v>
                </c:pt>
                <c:pt idx="16">
                  <c:v>0.0598349652247539</c:v>
                </c:pt>
                <c:pt idx="17">
                  <c:v>0.0599921310508732</c:v>
                </c:pt>
                <c:pt idx="18">
                  <c:v>0.060066301032941</c:v>
                </c:pt>
                <c:pt idx="19">
                  <c:v>0.0604868489404969</c:v>
                </c:pt>
                <c:pt idx="20">
                  <c:v>0.0625062009494171</c:v>
                </c:pt>
                <c:pt idx="21">
                  <c:v>0.0630803736573403</c:v>
                </c:pt>
                <c:pt idx="22">
                  <c:v>0.0633348643360152</c:v>
                </c:pt>
                <c:pt idx="23">
                  <c:v>0.0640320612903706</c:v>
                </c:pt>
                <c:pt idx="24">
                  <c:v>0.0652464116071054</c:v>
                </c:pt>
                <c:pt idx="25">
                  <c:v>0.0661252670310564</c:v>
                </c:pt>
                <c:pt idx="26">
                  <c:v>0.0670071833214289</c:v>
                </c:pt>
                <c:pt idx="27">
                  <c:v>0.0673129304360743</c:v>
                </c:pt>
                <c:pt idx="28">
                  <c:v>0.0685930707350306</c:v>
                </c:pt>
                <c:pt idx="29">
                  <c:v>0.0688656349023286</c:v>
                </c:pt>
                <c:pt idx="30">
                  <c:v>0.0689955260744285</c:v>
                </c:pt>
                <c:pt idx="31">
                  <c:v>0.0695217268579452</c:v>
                </c:pt>
                <c:pt idx="32">
                  <c:v>0.0711083709926523</c:v>
                </c:pt>
                <c:pt idx="33">
                  <c:v>0.0718607451653434</c:v>
                </c:pt>
                <c:pt idx="34">
                  <c:v>0.0731150257883502</c:v>
                </c:pt>
                <c:pt idx="35">
                  <c:v>0.073856391861287</c:v>
                </c:pt>
                <c:pt idx="36">
                  <c:v>0.0741376311203216</c:v>
                </c:pt>
                <c:pt idx="37">
                  <c:v>0.0742154076259186</c:v>
                </c:pt>
                <c:pt idx="38">
                  <c:v>0.0751817647433607</c:v>
                </c:pt>
                <c:pt idx="39">
                  <c:v>0.0754675208192958</c:v>
                </c:pt>
                <c:pt idx="40">
                  <c:v>0.0758482808581212</c:v>
                </c:pt>
                <c:pt idx="41">
                  <c:v>0.0759504996557708</c:v>
                </c:pt>
                <c:pt idx="42">
                  <c:v>0.0769846727391117</c:v>
                </c:pt>
                <c:pt idx="43">
                  <c:v>0.0775166015955826</c:v>
                </c:pt>
                <c:pt idx="44">
                  <c:v>0.0783823563961373</c:v>
                </c:pt>
                <c:pt idx="45">
                  <c:v>0.0798561755290487</c:v>
                </c:pt>
                <c:pt idx="46">
                  <c:v>0.081452653137533</c:v>
                </c:pt>
                <c:pt idx="47">
                  <c:v>0.0819404125887419</c:v>
                </c:pt>
                <c:pt idx="48">
                  <c:v>0.0828585073304134</c:v>
                </c:pt>
                <c:pt idx="49">
                  <c:v>0.0842806417739318</c:v>
                </c:pt>
                <c:pt idx="50">
                  <c:v>0.084747489778572</c:v>
                </c:pt>
                <c:pt idx="51">
                  <c:v>0.0857326480278795</c:v>
                </c:pt>
                <c:pt idx="52">
                  <c:v>0.0889025953078363</c:v>
                </c:pt>
                <c:pt idx="53">
                  <c:v>0.0903955705601528</c:v>
                </c:pt>
                <c:pt idx="54">
                  <c:v>0.090530444887908</c:v>
                </c:pt>
                <c:pt idx="55">
                  <c:v>0.0919992739267255</c:v>
                </c:pt>
                <c:pt idx="56">
                  <c:v>0.0926719647934939</c:v>
                </c:pt>
                <c:pt idx="57">
                  <c:v>0.0957499691187061</c:v>
                </c:pt>
                <c:pt idx="58">
                  <c:v>0.0964955416024452</c:v>
                </c:pt>
                <c:pt idx="59">
                  <c:v>0.0972487353218255</c:v>
                </c:pt>
                <c:pt idx="60">
                  <c:v>0.0979590361324107</c:v>
                </c:pt>
                <c:pt idx="61">
                  <c:v>0.0986751967263631</c:v>
                </c:pt>
                <c:pt idx="62">
                  <c:v>0.0987344160901274</c:v>
                </c:pt>
                <c:pt idx="63">
                  <c:v>0.0992194531681203</c:v>
                </c:pt>
                <c:pt idx="64">
                  <c:v>0.100057454135319</c:v>
                </c:pt>
                <c:pt idx="65">
                  <c:v>0.100662959023831</c:v>
                </c:pt>
                <c:pt idx="66">
                  <c:v>0.102702665889708</c:v>
                </c:pt>
                <c:pt idx="67">
                  <c:v>0.102730391150381</c:v>
                </c:pt>
                <c:pt idx="68">
                  <c:v>0.102796520147222</c:v>
                </c:pt>
                <c:pt idx="69">
                  <c:v>0.103068932210594</c:v>
                </c:pt>
                <c:pt idx="70">
                  <c:v>0.103490341116518</c:v>
                </c:pt>
                <c:pt idx="71">
                  <c:v>0.103941672945738</c:v>
                </c:pt>
                <c:pt idx="72">
                  <c:v>0.104738547333351</c:v>
                </c:pt>
                <c:pt idx="73">
                  <c:v>0.105238305741742</c:v>
                </c:pt>
                <c:pt idx="74">
                  <c:v>0.105890364162997</c:v>
                </c:pt>
                <c:pt idx="75">
                  <c:v>0.105924814852649</c:v>
                </c:pt>
                <c:pt idx="76">
                  <c:v>0.106210954691004</c:v>
                </c:pt>
                <c:pt idx="77">
                  <c:v>0.106802426300629</c:v>
                </c:pt>
                <c:pt idx="78">
                  <c:v>0.107100612335509</c:v>
                </c:pt>
                <c:pt idx="79">
                  <c:v>0.108238040533267</c:v>
                </c:pt>
                <c:pt idx="80">
                  <c:v>0.109362346492229</c:v>
                </c:pt>
                <c:pt idx="81">
                  <c:v>0.109951984159931</c:v>
                </c:pt>
                <c:pt idx="82">
                  <c:v>0.111710850611195</c:v>
                </c:pt>
                <c:pt idx="83">
                  <c:v>0.112570594350693</c:v>
                </c:pt>
                <c:pt idx="84">
                  <c:v>0.113823539813739</c:v>
                </c:pt>
                <c:pt idx="85">
                  <c:v>0.114099617961527</c:v>
                </c:pt>
                <c:pt idx="86">
                  <c:v>0.114264098572674</c:v>
                </c:pt>
                <c:pt idx="87">
                  <c:v>0.116046157059248</c:v>
                </c:pt>
                <c:pt idx="88">
                  <c:v>0.116991651946652</c:v>
                </c:pt>
                <c:pt idx="89">
                  <c:v>0.117155778716291</c:v>
                </c:pt>
                <c:pt idx="90">
                  <c:v>0.117204154761425</c:v>
                </c:pt>
                <c:pt idx="91">
                  <c:v>0.117745973678078</c:v>
                </c:pt>
                <c:pt idx="92">
                  <c:v>0.118614725308212</c:v>
                </c:pt>
                <c:pt idx="93">
                  <c:v>0.118820823762949</c:v>
                </c:pt>
                <c:pt idx="94">
                  <c:v>0.120433580832245</c:v>
                </c:pt>
                <c:pt idx="95">
                  <c:v>0.120818583540774</c:v>
                </c:pt>
                <c:pt idx="96">
                  <c:v>0.120993013378674</c:v>
                </c:pt>
                <c:pt idx="97">
                  <c:v>0.121358900815064</c:v>
                </c:pt>
                <c:pt idx="98">
                  <c:v>0.122420087128193</c:v>
                </c:pt>
                <c:pt idx="99">
                  <c:v>0.123943923343028</c:v>
                </c:pt>
                <c:pt idx="100">
                  <c:v>0.12418025866963</c:v>
                </c:pt>
                <c:pt idx="101">
                  <c:v>0.125459652647916</c:v>
                </c:pt>
                <c:pt idx="102">
                  <c:v>0.125630766146419</c:v>
                </c:pt>
                <c:pt idx="103">
                  <c:v>0.125691341269375</c:v>
                </c:pt>
                <c:pt idx="104">
                  <c:v>0.125760058378252</c:v>
                </c:pt>
                <c:pt idx="105">
                  <c:v>0.126598300493154</c:v>
                </c:pt>
                <c:pt idx="106">
                  <c:v>0.126948611643811</c:v>
                </c:pt>
                <c:pt idx="107">
                  <c:v>0.126995063344655</c:v>
                </c:pt>
                <c:pt idx="108">
                  <c:v>0.128318771387211</c:v>
                </c:pt>
                <c:pt idx="109">
                  <c:v>0.129127961070794</c:v>
                </c:pt>
                <c:pt idx="110">
                  <c:v>0.130011751691262</c:v>
                </c:pt>
                <c:pt idx="111">
                  <c:v>0.130775982677752</c:v>
                </c:pt>
                <c:pt idx="112">
                  <c:v>0.130893449417368</c:v>
                </c:pt>
                <c:pt idx="113">
                  <c:v>0.131835851491619</c:v>
                </c:pt>
                <c:pt idx="114">
                  <c:v>0.131899197872815</c:v>
                </c:pt>
                <c:pt idx="115">
                  <c:v>0.134220655093363</c:v>
                </c:pt>
                <c:pt idx="116">
                  <c:v>0.139015136326146</c:v>
                </c:pt>
                <c:pt idx="117">
                  <c:v>0.139018585549498</c:v>
                </c:pt>
                <c:pt idx="118">
                  <c:v>0.139645159701779</c:v>
                </c:pt>
                <c:pt idx="119">
                  <c:v>0.139721686126985</c:v>
                </c:pt>
                <c:pt idx="120">
                  <c:v>0.139971145155031</c:v>
                </c:pt>
                <c:pt idx="121">
                  <c:v>0.140058797600134</c:v>
                </c:pt>
                <c:pt idx="122">
                  <c:v>0.140564726643485</c:v>
                </c:pt>
                <c:pt idx="123">
                  <c:v>0.140852888014342</c:v>
                </c:pt>
                <c:pt idx="124">
                  <c:v>0.141056675395027</c:v>
                </c:pt>
                <c:pt idx="125">
                  <c:v>0.141633929634905</c:v>
                </c:pt>
                <c:pt idx="126">
                  <c:v>0.143222366624498</c:v>
                </c:pt>
                <c:pt idx="127">
                  <c:v>0.144153368064981</c:v>
                </c:pt>
                <c:pt idx="128">
                  <c:v>0.144761302277624</c:v>
                </c:pt>
                <c:pt idx="129">
                  <c:v>0.146373928363756</c:v>
                </c:pt>
                <c:pt idx="130">
                  <c:v>0.147043799137133</c:v>
                </c:pt>
                <c:pt idx="131">
                  <c:v>0.147280148866814</c:v>
                </c:pt>
                <c:pt idx="132">
                  <c:v>0.147855307732119</c:v>
                </c:pt>
                <c:pt idx="133">
                  <c:v>0.149082261016992</c:v>
                </c:pt>
                <c:pt idx="134">
                  <c:v>0.149214122052168</c:v>
                </c:pt>
                <c:pt idx="135">
                  <c:v>0.150964048877847</c:v>
                </c:pt>
                <c:pt idx="136">
                  <c:v>0.153001655861336</c:v>
                </c:pt>
                <c:pt idx="137">
                  <c:v>0.153453679427136</c:v>
                </c:pt>
                <c:pt idx="138">
                  <c:v>0.158430874274007</c:v>
                </c:pt>
                <c:pt idx="139">
                  <c:v>0.160889282053509</c:v>
                </c:pt>
                <c:pt idx="140">
                  <c:v>0.160916284552809</c:v>
                </c:pt>
                <c:pt idx="141">
                  <c:v>0.16281609825242</c:v>
                </c:pt>
                <c:pt idx="142">
                  <c:v>0.162917239204897</c:v>
                </c:pt>
                <c:pt idx="143">
                  <c:v>0.165001114592915</c:v>
                </c:pt>
                <c:pt idx="144">
                  <c:v>0.16639443689907</c:v>
                </c:pt>
                <c:pt idx="145">
                  <c:v>0.166524399977699</c:v>
                </c:pt>
                <c:pt idx="146">
                  <c:v>0.166539991514773</c:v>
                </c:pt>
                <c:pt idx="147">
                  <c:v>0.166574286089927</c:v>
                </c:pt>
                <c:pt idx="148">
                  <c:v>0.16666825789687</c:v>
                </c:pt>
                <c:pt idx="149">
                  <c:v>0.167356306957508</c:v>
                </c:pt>
                <c:pt idx="150">
                  <c:v>0.16748347085101</c:v>
                </c:pt>
                <c:pt idx="151">
                  <c:v>0.168471412774168</c:v>
                </c:pt>
                <c:pt idx="152">
                  <c:v>0.169076591261324</c:v>
                </c:pt>
                <c:pt idx="153">
                  <c:v>0.16919809750242</c:v>
                </c:pt>
                <c:pt idx="154">
                  <c:v>0.169261453421989</c:v>
                </c:pt>
                <c:pt idx="155">
                  <c:v>0.169742837923558</c:v>
                </c:pt>
                <c:pt idx="156">
                  <c:v>0.170283409065414</c:v>
                </c:pt>
                <c:pt idx="157">
                  <c:v>0.171578988156719</c:v>
                </c:pt>
                <c:pt idx="158">
                  <c:v>0.172159888793205</c:v>
                </c:pt>
                <c:pt idx="159">
                  <c:v>0.173618672822856</c:v>
                </c:pt>
                <c:pt idx="160">
                  <c:v>0.17391079064653</c:v>
                </c:pt>
                <c:pt idx="161">
                  <c:v>0.175644444487245</c:v>
                </c:pt>
                <c:pt idx="162">
                  <c:v>0.175994287523455</c:v>
                </c:pt>
                <c:pt idx="163">
                  <c:v>0.176139982123093</c:v>
                </c:pt>
                <c:pt idx="164">
                  <c:v>0.176220525763617</c:v>
                </c:pt>
                <c:pt idx="165">
                  <c:v>0.176848487980433</c:v>
                </c:pt>
                <c:pt idx="166">
                  <c:v>0.177691067761138</c:v>
                </c:pt>
                <c:pt idx="167">
                  <c:v>0.178687576892837</c:v>
                </c:pt>
                <c:pt idx="168">
                  <c:v>0.179011043927297</c:v>
                </c:pt>
                <c:pt idx="169">
                  <c:v>0.179170799728464</c:v>
                </c:pt>
                <c:pt idx="170">
                  <c:v>0.179499200878899</c:v>
                </c:pt>
                <c:pt idx="171">
                  <c:v>0.180707665112348</c:v>
                </c:pt>
                <c:pt idx="172">
                  <c:v>0.180895643103579</c:v>
                </c:pt>
                <c:pt idx="173">
                  <c:v>0.181239595878133</c:v>
                </c:pt>
                <c:pt idx="174">
                  <c:v>0.182118419409817</c:v>
                </c:pt>
                <c:pt idx="175">
                  <c:v>0.182368156095861</c:v>
                </c:pt>
                <c:pt idx="176">
                  <c:v>0.182387845753372</c:v>
                </c:pt>
                <c:pt idx="177">
                  <c:v>0.182567559213192</c:v>
                </c:pt>
                <c:pt idx="178">
                  <c:v>0.18305419923279</c:v>
                </c:pt>
                <c:pt idx="179">
                  <c:v>0.183135105450944</c:v>
                </c:pt>
                <c:pt idx="180">
                  <c:v>0.184177255893552</c:v>
                </c:pt>
                <c:pt idx="181">
                  <c:v>0.185023890199136</c:v>
                </c:pt>
                <c:pt idx="182">
                  <c:v>0.187575108574923</c:v>
                </c:pt>
                <c:pt idx="183">
                  <c:v>0.187902327409058</c:v>
                </c:pt>
                <c:pt idx="184">
                  <c:v>0.188144388943348</c:v>
                </c:pt>
                <c:pt idx="185">
                  <c:v>0.188978445949824</c:v>
                </c:pt>
                <c:pt idx="186">
                  <c:v>0.189836068176903</c:v>
                </c:pt>
                <c:pt idx="187">
                  <c:v>0.190376444603021</c:v>
                </c:pt>
                <c:pt idx="188">
                  <c:v>0.190760615560034</c:v>
                </c:pt>
                <c:pt idx="189">
                  <c:v>0.190904854763754</c:v>
                </c:pt>
                <c:pt idx="190">
                  <c:v>0.194287869170738</c:v>
                </c:pt>
                <c:pt idx="191">
                  <c:v>0.195479315646605</c:v>
                </c:pt>
                <c:pt idx="192">
                  <c:v>0.195519033366542</c:v>
                </c:pt>
                <c:pt idx="193">
                  <c:v>0.195918696796914</c:v>
                </c:pt>
                <c:pt idx="194">
                  <c:v>0.196434496432078</c:v>
                </c:pt>
                <c:pt idx="195">
                  <c:v>0.197450533174859</c:v>
                </c:pt>
                <c:pt idx="196">
                  <c:v>0.197658584313941</c:v>
                </c:pt>
                <c:pt idx="197">
                  <c:v>0.201427088968736</c:v>
                </c:pt>
                <c:pt idx="198">
                  <c:v>0.202755519987596</c:v>
                </c:pt>
                <c:pt idx="199">
                  <c:v>0.203660784871507</c:v>
                </c:pt>
                <c:pt idx="200">
                  <c:v>0.203671607695972</c:v>
                </c:pt>
                <c:pt idx="201">
                  <c:v>0.204273342364952</c:v>
                </c:pt>
                <c:pt idx="202">
                  <c:v>0.20500064928494</c:v>
                </c:pt>
                <c:pt idx="203">
                  <c:v>0.205596055287</c:v>
                </c:pt>
                <c:pt idx="204">
                  <c:v>0.206208957664564</c:v>
                </c:pt>
                <c:pt idx="205">
                  <c:v>0.206674274991806</c:v>
                </c:pt>
                <c:pt idx="206">
                  <c:v>0.208239473540368</c:v>
                </c:pt>
                <c:pt idx="207">
                  <c:v>0.208711944042887</c:v>
                </c:pt>
                <c:pt idx="208">
                  <c:v>0.209462587320564</c:v>
                </c:pt>
                <c:pt idx="209">
                  <c:v>0.209919301948801</c:v>
                </c:pt>
                <c:pt idx="210">
                  <c:v>0.210355015495658</c:v>
                </c:pt>
                <c:pt idx="211">
                  <c:v>0.211199815018685</c:v>
                </c:pt>
                <c:pt idx="212">
                  <c:v>0.211200705932483</c:v>
                </c:pt>
                <c:pt idx="213">
                  <c:v>0.211436790066828</c:v>
                </c:pt>
                <c:pt idx="214">
                  <c:v>0.211699738967542</c:v>
                </c:pt>
                <c:pt idx="215">
                  <c:v>0.211826915375765</c:v>
                </c:pt>
                <c:pt idx="216">
                  <c:v>0.211891829901945</c:v>
                </c:pt>
                <c:pt idx="217">
                  <c:v>0.212525407617095</c:v>
                </c:pt>
                <c:pt idx="218">
                  <c:v>0.212525942659979</c:v>
                </c:pt>
                <c:pt idx="219">
                  <c:v>0.212724230200468</c:v>
                </c:pt>
                <c:pt idx="220">
                  <c:v>0.213391150061567</c:v>
                </c:pt>
                <c:pt idx="221">
                  <c:v>0.213478796380445</c:v>
                </c:pt>
                <c:pt idx="222">
                  <c:v>0.214223413929748</c:v>
                </c:pt>
                <c:pt idx="223">
                  <c:v>0.215377201723932</c:v>
                </c:pt>
                <c:pt idx="224">
                  <c:v>0.215674983902482</c:v>
                </c:pt>
                <c:pt idx="225">
                  <c:v>0.216879974853036</c:v>
                </c:pt>
                <c:pt idx="226">
                  <c:v>0.217017771181098</c:v>
                </c:pt>
                <c:pt idx="227">
                  <c:v>0.218887478704888</c:v>
                </c:pt>
                <c:pt idx="228">
                  <c:v>0.219022516483201</c:v>
                </c:pt>
                <c:pt idx="229">
                  <c:v>0.219070684438588</c:v>
                </c:pt>
                <c:pt idx="230">
                  <c:v>0.219460540375348</c:v>
                </c:pt>
                <c:pt idx="231">
                  <c:v>0.221799930441633</c:v>
                </c:pt>
                <c:pt idx="232">
                  <c:v>0.2234931528074</c:v>
                </c:pt>
                <c:pt idx="233">
                  <c:v>0.226313096207696</c:v>
                </c:pt>
                <c:pt idx="234">
                  <c:v>0.226771999438849</c:v>
                </c:pt>
                <c:pt idx="235">
                  <c:v>0.227496075922374</c:v>
                </c:pt>
                <c:pt idx="236">
                  <c:v>0.228755682262404</c:v>
                </c:pt>
                <c:pt idx="237">
                  <c:v>0.22916911837394</c:v>
                </c:pt>
                <c:pt idx="238">
                  <c:v>0.229197769093951</c:v>
                </c:pt>
                <c:pt idx="239">
                  <c:v>0.231058364574658</c:v>
                </c:pt>
                <c:pt idx="240">
                  <c:v>0.231632008014595</c:v>
                </c:pt>
                <c:pt idx="241">
                  <c:v>0.231783342350545</c:v>
                </c:pt>
                <c:pt idx="242">
                  <c:v>0.232404595758592</c:v>
                </c:pt>
                <c:pt idx="243">
                  <c:v>0.233037395298446</c:v>
                </c:pt>
                <c:pt idx="244">
                  <c:v>0.233119281907334</c:v>
                </c:pt>
                <c:pt idx="245">
                  <c:v>0.234882447369638</c:v>
                </c:pt>
                <c:pt idx="246">
                  <c:v>0.235201798953463</c:v>
                </c:pt>
                <c:pt idx="247">
                  <c:v>0.235572865482847</c:v>
                </c:pt>
                <c:pt idx="248">
                  <c:v>0.236326665081788</c:v>
                </c:pt>
                <c:pt idx="249">
                  <c:v>0.236664920941907</c:v>
                </c:pt>
                <c:pt idx="250">
                  <c:v>0.236916480965708</c:v>
                </c:pt>
                <c:pt idx="251">
                  <c:v>0.237539315583762</c:v>
                </c:pt>
                <c:pt idx="252">
                  <c:v>0.238014638552656</c:v>
                </c:pt>
                <c:pt idx="253">
                  <c:v>0.238653847494834</c:v>
                </c:pt>
                <c:pt idx="254">
                  <c:v>0.238869177988457</c:v>
                </c:pt>
                <c:pt idx="255">
                  <c:v>0.239160057594866</c:v>
                </c:pt>
                <c:pt idx="256">
                  <c:v>0.239506131377565</c:v>
                </c:pt>
                <c:pt idx="257">
                  <c:v>0.240929896387525</c:v>
                </c:pt>
                <c:pt idx="258">
                  <c:v>0.24264150361293</c:v>
                </c:pt>
                <c:pt idx="259">
                  <c:v>0.24291417492349</c:v>
                </c:pt>
                <c:pt idx="260">
                  <c:v>0.244417384209995</c:v>
                </c:pt>
                <c:pt idx="261">
                  <c:v>0.245136136940864</c:v>
                </c:pt>
                <c:pt idx="262">
                  <c:v>0.245859128264654</c:v>
                </c:pt>
                <c:pt idx="263">
                  <c:v>0.246012120105351</c:v>
                </c:pt>
                <c:pt idx="264">
                  <c:v>0.246132270089003</c:v>
                </c:pt>
                <c:pt idx="265">
                  <c:v>0.247726418432189</c:v>
                </c:pt>
                <c:pt idx="266">
                  <c:v>0.248740214070877</c:v>
                </c:pt>
                <c:pt idx="267">
                  <c:v>0.248844364924249</c:v>
                </c:pt>
                <c:pt idx="268">
                  <c:v>0.249176441135353</c:v>
                </c:pt>
                <c:pt idx="269">
                  <c:v>0.249860357551496</c:v>
                </c:pt>
                <c:pt idx="270">
                  <c:v>0.252259838642904</c:v>
                </c:pt>
                <c:pt idx="271">
                  <c:v>0.252493038873563</c:v>
                </c:pt>
                <c:pt idx="272">
                  <c:v>0.253370689515603</c:v>
                </c:pt>
                <c:pt idx="273">
                  <c:v>0.253748944720661</c:v>
                </c:pt>
                <c:pt idx="274">
                  <c:v>0.254428237899523</c:v>
                </c:pt>
                <c:pt idx="275">
                  <c:v>0.254749843494794</c:v>
                </c:pt>
                <c:pt idx="276">
                  <c:v>0.25606735623493</c:v>
                </c:pt>
                <c:pt idx="277">
                  <c:v>0.256639833496671</c:v>
                </c:pt>
                <c:pt idx="278">
                  <c:v>0.257797929201736</c:v>
                </c:pt>
                <c:pt idx="279">
                  <c:v>0.259488262890337</c:v>
                </c:pt>
                <c:pt idx="280">
                  <c:v>0.261868530258655</c:v>
                </c:pt>
                <c:pt idx="281">
                  <c:v>0.261917374528255</c:v>
                </c:pt>
                <c:pt idx="282">
                  <c:v>0.262510290855656</c:v>
                </c:pt>
                <c:pt idx="283">
                  <c:v>0.262964196847492</c:v>
                </c:pt>
                <c:pt idx="284">
                  <c:v>0.265272746292736</c:v>
                </c:pt>
                <c:pt idx="285">
                  <c:v>0.265383680012865</c:v>
                </c:pt>
                <c:pt idx="286">
                  <c:v>0.265797308254312</c:v>
                </c:pt>
                <c:pt idx="287">
                  <c:v>0.266214674885737</c:v>
                </c:pt>
                <c:pt idx="288">
                  <c:v>0.266279649574412</c:v>
                </c:pt>
                <c:pt idx="289">
                  <c:v>0.267175450363443</c:v>
                </c:pt>
                <c:pt idx="290">
                  <c:v>0.268309521341847</c:v>
                </c:pt>
                <c:pt idx="291">
                  <c:v>0.268988518941896</c:v>
                </c:pt>
                <c:pt idx="292">
                  <c:v>0.269185846559874</c:v>
                </c:pt>
                <c:pt idx="293">
                  <c:v>0.269907427898917</c:v>
                </c:pt>
                <c:pt idx="294">
                  <c:v>0.270047461185552</c:v>
                </c:pt>
                <c:pt idx="295">
                  <c:v>0.270507447827086</c:v>
                </c:pt>
                <c:pt idx="296">
                  <c:v>0.272369739937914</c:v>
                </c:pt>
                <c:pt idx="297">
                  <c:v>0.272446155514452</c:v>
                </c:pt>
                <c:pt idx="298">
                  <c:v>0.272515142345347</c:v>
                </c:pt>
                <c:pt idx="299">
                  <c:v>0.273250689205633</c:v>
                </c:pt>
                <c:pt idx="300">
                  <c:v>0.274549823332508</c:v>
                </c:pt>
                <c:pt idx="301">
                  <c:v>0.275871018572159</c:v>
                </c:pt>
                <c:pt idx="302">
                  <c:v>0.277196662080306</c:v>
                </c:pt>
                <c:pt idx="303">
                  <c:v>0.278940084922841</c:v>
                </c:pt>
                <c:pt idx="304">
                  <c:v>0.283465385737925</c:v>
                </c:pt>
                <c:pt idx="305">
                  <c:v>0.284045507607523</c:v>
                </c:pt>
                <c:pt idx="306">
                  <c:v>0.28486575747936</c:v>
                </c:pt>
                <c:pt idx="307">
                  <c:v>0.2856059694716</c:v>
                </c:pt>
                <c:pt idx="308">
                  <c:v>0.285978784258782</c:v>
                </c:pt>
                <c:pt idx="309">
                  <c:v>0.286592433793407</c:v>
                </c:pt>
                <c:pt idx="310">
                  <c:v>0.287613168129747</c:v>
                </c:pt>
                <c:pt idx="311">
                  <c:v>0.29129160631635</c:v>
                </c:pt>
                <c:pt idx="312">
                  <c:v>0.29229085666576</c:v>
                </c:pt>
                <c:pt idx="313">
                  <c:v>0.292753005870684</c:v>
                </c:pt>
                <c:pt idx="314">
                  <c:v>0.293176957374387</c:v>
                </c:pt>
                <c:pt idx="315">
                  <c:v>0.294847106273421</c:v>
                </c:pt>
                <c:pt idx="316">
                  <c:v>0.295665122341755</c:v>
                </c:pt>
                <c:pt idx="317">
                  <c:v>0.299802875906314</c:v>
                </c:pt>
                <c:pt idx="318">
                  <c:v>0.30023549966566</c:v>
                </c:pt>
                <c:pt idx="319">
                  <c:v>0.301005748214703</c:v>
                </c:pt>
                <c:pt idx="320">
                  <c:v>0.302493613555293</c:v>
                </c:pt>
                <c:pt idx="321">
                  <c:v>0.303997872945229</c:v>
                </c:pt>
                <c:pt idx="322">
                  <c:v>0.304513517501408</c:v>
                </c:pt>
                <c:pt idx="323">
                  <c:v>0.30744670249953</c:v>
                </c:pt>
                <c:pt idx="324">
                  <c:v>0.308493724041119</c:v>
                </c:pt>
                <c:pt idx="325">
                  <c:v>0.310284265077892</c:v>
                </c:pt>
                <c:pt idx="326">
                  <c:v>0.310696527818232</c:v>
                </c:pt>
                <c:pt idx="327">
                  <c:v>0.310854678456838</c:v>
                </c:pt>
                <c:pt idx="328">
                  <c:v>0.31372830662863</c:v>
                </c:pt>
                <c:pt idx="329">
                  <c:v>0.314563654635308</c:v>
                </c:pt>
                <c:pt idx="330">
                  <c:v>0.314657750472753</c:v>
                </c:pt>
                <c:pt idx="331">
                  <c:v>0.31489812040095</c:v>
                </c:pt>
                <c:pt idx="332">
                  <c:v>0.315531705347523</c:v>
                </c:pt>
                <c:pt idx="333">
                  <c:v>0.315739581813552</c:v>
                </c:pt>
                <c:pt idx="334">
                  <c:v>0.318144051579357</c:v>
                </c:pt>
                <c:pt idx="335">
                  <c:v>0.320721712784831</c:v>
                </c:pt>
                <c:pt idx="336">
                  <c:v>0.322260489006147</c:v>
                </c:pt>
                <c:pt idx="337">
                  <c:v>0.322753907239443</c:v>
                </c:pt>
                <c:pt idx="338">
                  <c:v>0.324256258627868</c:v>
                </c:pt>
                <c:pt idx="339">
                  <c:v>0.324582018620838</c:v>
                </c:pt>
                <c:pt idx="340">
                  <c:v>0.325449764496608</c:v>
                </c:pt>
                <c:pt idx="341">
                  <c:v>0.326309803587962</c:v>
                </c:pt>
                <c:pt idx="342">
                  <c:v>0.327087939846154</c:v>
                </c:pt>
                <c:pt idx="343">
                  <c:v>0.327211276647637</c:v>
                </c:pt>
                <c:pt idx="344">
                  <c:v>0.327414853636659</c:v>
                </c:pt>
                <c:pt idx="345">
                  <c:v>0.327618253919433</c:v>
                </c:pt>
                <c:pt idx="346">
                  <c:v>0.331581897009854</c:v>
                </c:pt>
                <c:pt idx="347">
                  <c:v>0.334976638943401</c:v>
                </c:pt>
                <c:pt idx="348">
                  <c:v>0.335107245471039</c:v>
                </c:pt>
                <c:pt idx="349">
                  <c:v>0.336275910715038</c:v>
                </c:pt>
                <c:pt idx="350">
                  <c:v>0.338064660053341</c:v>
                </c:pt>
                <c:pt idx="351">
                  <c:v>0.341099565763864</c:v>
                </c:pt>
                <c:pt idx="352">
                  <c:v>0.343803165999652</c:v>
                </c:pt>
                <c:pt idx="353">
                  <c:v>0.347768815625885</c:v>
                </c:pt>
                <c:pt idx="354">
                  <c:v>0.347812895742094</c:v>
                </c:pt>
                <c:pt idx="355">
                  <c:v>0.347915854582778</c:v>
                </c:pt>
                <c:pt idx="356">
                  <c:v>0.349349950716101</c:v>
                </c:pt>
                <c:pt idx="357">
                  <c:v>0.351353794737615</c:v>
                </c:pt>
                <c:pt idx="358">
                  <c:v>0.351652547659859</c:v>
                </c:pt>
                <c:pt idx="359">
                  <c:v>0.35257584428725</c:v>
                </c:pt>
                <c:pt idx="360">
                  <c:v>0.352991881799566</c:v>
                </c:pt>
                <c:pt idx="361">
                  <c:v>0.354490184338839</c:v>
                </c:pt>
                <c:pt idx="362">
                  <c:v>0.355456661247771</c:v>
                </c:pt>
                <c:pt idx="363">
                  <c:v>0.356586334838094</c:v>
                </c:pt>
                <c:pt idx="364">
                  <c:v>0.358527701228825</c:v>
                </c:pt>
                <c:pt idx="365">
                  <c:v>0.364728505777759</c:v>
                </c:pt>
                <c:pt idx="366">
                  <c:v>0.365484004369705</c:v>
                </c:pt>
                <c:pt idx="367">
                  <c:v>0.365683384898129</c:v>
                </c:pt>
                <c:pt idx="368">
                  <c:v>0.368851053847134</c:v>
                </c:pt>
                <c:pt idx="369">
                  <c:v>0.37278857282791</c:v>
                </c:pt>
                <c:pt idx="370">
                  <c:v>0.375037337127435</c:v>
                </c:pt>
                <c:pt idx="371">
                  <c:v>0.375347964489731</c:v>
                </c:pt>
                <c:pt idx="372">
                  <c:v>0.377569108278237</c:v>
                </c:pt>
                <c:pt idx="373">
                  <c:v>0.377618720741685</c:v>
                </c:pt>
                <c:pt idx="374">
                  <c:v>0.378292904911534</c:v>
                </c:pt>
                <c:pt idx="375">
                  <c:v>0.378756738785297</c:v>
                </c:pt>
                <c:pt idx="376">
                  <c:v>0.381544184256081</c:v>
                </c:pt>
                <c:pt idx="377">
                  <c:v>0.384900086042092</c:v>
                </c:pt>
                <c:pt idx="378">
                  <c:v>0.38554454056393</c:v>
                </c:pt>
                <c:pt idx="379">
                  <c:v>0.387736963593025</c:v>
                </c:pt>
                <c:pt idx="380">
                  <c:v>0.388923640705772</c:v>
                </c:pt>
                <c:pt idx="381">
                  <c:v>0.392427705034781</c:v>
                </c:pt>
                <c:pt idx="382">
                  <c:v>0.395193514853817</c:v>
                </c:pt>
                <c:pt idx="383">
                  <c:v>0.396927623030481</c:v>
                </c:pt>
                <c:pt idx="384">
                  <c:v>0.397876833576659</c:v>
                </c:pt>
                <c:pt idx="385">
                  <c:v>0.398790667133973</c:v>
                </c:pt>
                <c:pt idx="386">
                  <c:v>0.399655888500128</c:v>
                </c:pt>
                <c:pt idx="387">
                  <c:v>0.400887058112483</c:v>
                </c:pt>
                <c:pt idx="388">
                  <c:v>0.40102256299758</c:v>
                </c:pt>
                <c:pt idx="389">
                  <c:v>0.40268671324377</c:v>
                </c:pt>
                <c:pt idx="390">
                  <c:v>0.403546931889736</c:v>
                </c:pt>
                <c:pt idx="391">
                  <c:v>0.404326145797378</c:v>
                </c:pt>
                <c:pt idx="392">
                  <c:v>0.405333340029194</c:v>
                </c:pt>
                <c:pt idx="393">
                  <c:v>0.408217432467235</c:v>
                </c:pt>
                <c:pt idx="394">
                  <c:v>0.411222729012253</c:v>
                </c:pt>
                <c:pt idx="395">
                  <c:v>0.411376568739382</c:v>
                </c:pt>
                <c:pt idx="396">
                  <c:v>0.414575917194415</c:v>
                </c:pt>
                <c:pt idx="397">
                  <c:v>0.414993435589069</c:v>
                </c:pt>
                <c:pt idx="398">
                  <c:v>0.415162297960716</c:v>
                </c:pt>
                <c:pt idx="399">
                  <c:v>0.415783966075254</c:v>
                </c:pt>
                <c:pt idx="400">
                  <c:v>0.419780951030934</c:v>
                </c:pt>
                <c:pt idx="401">
                  <c:v>0.420034682120015</c:v>
                </c:pt>
                <c:pt idx="402">
                  <c:v>0.421746526884894</c:v>
                </c:pt>
                <c:pt idx="403">
                  <c:v>0.425828964160002</c:v>
                </c:pt>
                <c:pt idx="404">
                  <c:v>0.425862941119007</c:v>
                </c:pt>
                <c:pt idx="405">
                  <c:v>0.426994288460424</c:v>
                </c:pt>
                <c:pt idx="406">
                  <c:v>0.42738649030162</c:v>
                </c:pt>
                <c:pt idx="407">
                  <c:v>0.428544292352198</c:v>
                </c:pt>
                <c:pt idx="408">
                  <c:v>0.429213231893257</c:v>
                </c:pt>
                <c:pt idx="409">
                  <c:v>0.429596052461893</c:v>
                </c:pt>
                <c:pt idx="410">
                  <c:v>0.430850980175753</c:v>
                </c:pt>
                <c:pt idx="411">
                  <c:v>0.432188767145144</c:v>
                </c:pt>
                <c:pt idx="412">
                  <c:v>0.432259673352764</c:v>
                </c:pt>
                <c:pt idx="413">
                  <c:v>0.433093149979167</c:v>
                </c:pt>
                <c:pt idx="414">
                  <c:v>0.440814419512044</c:v>
                </c:pt>
                <c:pt idx="415">
                  <c:v>0.443745702438607</c:v>
                </c:pt>
                <c:pt idx="416">
                  <c:v>0.448465252592858</c:v>
                </c:pt>
                <c:pt idx="417">
                  <c:v>0.448859203881114</c:v>
                </c:pt>
                <c:pt idx="418">
                  <c:v>0.450283995655171</c:v>
                </c:pt>
                <c:pt idx="419">
                  <c:v>0.452875039765046</c:v>
                </c:pt>
                <c:pt idx="420">
                  <c:v>0.45618854790054</c:v>
                </c:pt>
                <c:pt idx="421">
                  <c:v>0.456591417404309</c:v>
                </c:pt>
                <c:pt idx="422">
                  <c:v>0.456600402684517</c:v>
                </c:pt>
                <c:pt idx="423">
                  <c:v>0.459648916713982</c:v>
                </c:pt>
                <c:pt idx="424">
                  <c:v>0.459982840941707</c:v>
                </c:pt>
                <c:pt idx="425">
                  <c:v>0.463019188972603</c:v>
                </c:pt>
                <c:pt idx="426">
                  <c:v>0.464567611705783</c:v>
                </c:pt>
                <c:pt idx="427">
                  <c:v>0.466694468348255</c:v>
                </c:pt>
                <c:pt idx="428">
                  <c:v>0.467287763748979</c:v>
                </c:pt>
                <c:pt idx="429">
                  <c:v>0.470329492976609</c:v>
                </c:pt>
                <c:pt idx="430">
                  <c:v>0.478403426257845</c:v>
                </c:pt>
                <c:pt idx="431">
                  <c:v>0.48399686948378</c:v>
                </c:pt>
                <c:pt idx="432">
                  <c:v>0.484565812237872</c:v>
                </c:pt>
                <c:pt idx="433">
                  <c:v>0.485981697575564</c:v>
                </c:pt>
                <c:pt idx="434">
                  <c:v>0.486521146139118</c:v>
                </c:pt>
                <c:pt idx="435">
                  <c:v>0.487234846076449</c:v>
                </c:pt>
                <c:pt idx="436">
                  <c:v>0.493277533286286</c:v>
                </c:pt>
                <c:pt idx="437">
                  <c:v>0.494217920267644</c:v>
                </c:pt>
                <c:pt idx="438">
                  <c:v>0.500584446508329</c:v>
                </c:pt>
                <c:pt idx="439">
                  <c:v>0.50686548717483</c:v>
                </c:pt>
                <c:pt idx="440">
                  <c:v>0.516983273921384</c:v>
                </c:pt>
                <c:pt idx="441">
                  <c:v>0.517709560450936</c:v>
                </c:pt>
                <c:pt idx="442">
                  <c:v>0.519584288424021</c:v>
                </c:pt>
                <c:pt idx="443">
                  <c:v>0.522725938722598</c:v>
                </c:pt>
                <c:pt idx="444">
                  <c:v>0.529748064774437</c:v>
                </c:pt>
                <c:pt idx="445">
                  <c:v>0.539537241149284</c:v>
                </c:pt>
                <c:pt idx="446">
                  <c:v>0.544200186482661</c:v>
                </c:pt>
                <c:pt idx="447">
                  <c:v>0.54804015075521</c:v>
                </c:pt>
                <c:pt idx="448">
                  <c:v>0.549155054402903</c:v>
                </c:pt>
                <c:pt idx="449">
                  <c:v>0.551484240639544</c:v>
                </c:pt>
                <c:pt idx="450">
                  <c:v>0.556315975316648</c:v>
                </c:pt>
                <c:pt idx="451">
                  <c:v>0.557534601830911</c:v>
                </c:pt>
                <c:pt idx="452">
                  <c:v>0.569585679639868</c:v>
                </c:pt>
                <c:pt idx="453">
                  <c:v>0.577889664627965</c:v>
                </c:pt>
                <c:pt idx="454">
                  <c:v>0.579537479548171</c:v>
                </c:pt>
                <c:pt idx="455">
                  <c:v>0.58124212209846</c:v>
                </c:pt>
                <c:pt idx="456">
                  <c:v>0.589624724861389</c:v>
                </c:pt>
                <c:pt idx="457">
                  <c:v>0.591704482532537</c:v>
                </c:pt>
                <c:pt idx="458">
                  <c:v>0.598620650534691</c:v>
                </c:pt>
                <c:pt idx="459">
                  <c:v>0.600425403582002</c:v>
                </c:pt>
                <c:pt idx="460">
                  <c:v>0.612051649396683</c:v>
                </c:pt>
                <c:pt idx="461">
                  <c:v>0.612193136131372</c:v>
                </c:pt>
                <c:pt idx="462">
                  <c:v>0.616013657447332</c:v>
                </c:pt>
                <c:pt idx="463">
                  <c:v>0.622932802292788</c:v>
                </c:pt>
                <c:pt idx="464">
                  <c:v>0.626366786884079</c:v>
                </c:pt>
                <c:pt idx="465">
                  <c:v>0.629746167314548</c:v>
                </c:pt>
                <c:pt idx="466">
                  <c:v>0.635843316376143</c:v>
                </c:pt>
                <c:pt idx="467">
                  <c:v>0.644553775450044</c:v>
                </c:pt>
                <c:pt idx="468">
                  <c:v>0.655850803697422</c:v>
                </c:pt>
                <c:pt idx="469">
                  <c:v>0.65747351095888</c:v>
                </c:pt>
                <c:pt idx="470">
                  <c:v>0.662436863882243</c:v>
                </c:pt>
                <c:pt idx="471">
                  <c:v>0.664658719482713</c:v>
                </c:pt>
                <c:pt idx="472">
                  <c:v>0.669737270560549</c:v>
                </c:pt>
                <c:pt idx="473">
                  <c:v>0.670807418350099</c:v>
                </c:pt>
                <c:pt idx="474">
                  <c:v>0.673791860297698</c:v>
                </c:pt>
                <c:pt idx="475">
                  <c:v>0.695917999505028</c:v>
                </c:pt>
                <c:pt idx="476">
                  <c:v>0.696895544256613</c:v>
                </c:pt>
                <c:pt idx="477">
                  <c:v>0.707517097651771</c:v>
                </c:pt>
                <c:pt idx="478">
                  <c:v>0.710324193448172</c:v>
                </c:pt>
                <c:pt idx="479">
                  <c:v>0.722009289239794</c:v>
                </c:pt>
                <c:pt idx="480">
                  <c:v>0.725139583257149</c:v>
                </c:pt>
                <c:pt idx="481">
                  <c:v>0.737635549792188</c:v>
                </c:pt>
                <c:pt idx="482">
                  <c:v>0.75714357859192</c:v>
                </c:pt>
                <c:pt idx="483">
                  <c:v>0.773891249284372</c:v>
                </c:pt>
                <c:pt idx="484">
                  <c:v>0.78233726954632</c:v>
                </c:pt>
                <c:pt idx="485">
                  <c:v>0.825793357382621</c:v>
                </c:pt>
                <c:pt idx="486">
                  <c:v>0.843406889062385</c:v>
                </c:pt>
                <c:pt idx="487">
                  <c:v>0.878213186547303</c:v>
                </c:pt>
                <c:pt idx="488">
                  <c:v>0.932435498557243</c:v>
                </c:pt>
                <c:pt idx="489">
                  <c:v>0.96289598123131</c:v>
                </c:pt>
                <c:pt idx="490">
                  <c:v>0.972006113412591</c:v>
                </c:pt>
                <c:pt idx="491">
                  <c:v>1.01706215924042</c:v>
                </c:pt>
                <c:pt idx="492">
                  <c:v>1.03806300456688</c:v>
                </c:pt>
                <c:pt idx="493">
                  <c:v>1.0425537888651</c:v>
                </c:pt>
                <c:pt idx="494">
                  <c:v>1.05046322921487</c:v>
                </c:pt>
                <c:pt idx="495">
                  <c:v>1.20629290762285</c:v>
                </c:pt>
                <c:pt idx="496">
                  <c:v>1.30570542514807</c:v>
                </c:pt>
                <c:pt idx="497">
                  <c:v>1.39838090543817</c:v>
                </c:pt>
                <c:pt idx="498">
                  <c:v>1.46250932646746</c:v>
                </c:pt>
                <c:pt idx="499">
                  <c:v>1.65476759143004</c:v>
                </c:pt>
              </c:numCache>
            </c:numRef>
          </c:xVal>
          <c:yVal>
            <c:numRef>
              <c:f>'00002 POD'!$C$4:$C$503</c:f>
              <c:numCache>
                <c:formatCode>General</c:formatCode>
                <c:ptCount val="50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2.22044604925031E-16</c:v>
                </c:pt>
                <c:pt idx="4">
                  <c:v>2.22044604925031E-16</c:v>
                </c:pt>
                <c:pt idx="5">
                  <c:v>2.22044604925031E-16</c:v>
                </c:pt>
                <c:pt idx="6">
                  <c:v>2.22044604925031E-16</c:v>
                </c:pt>
                <c:pt idx="7">
                  <c:v>2.22044604925031E-16</c:v>
                </c:pt>
                <c:pt idx="8">
                  <c:v>2.22044604925031E-16</c:v>
                </c:pt>
                <c:pt idx="9">
                  <c:v>2.22044604925031E-16</c:v>
                </c:pt>
                <c:pt idx="10">
                  <c:v>2.22044604925031E-16</c:v>
                </c:pt>
                <c:pt idx="11">
                  <c:v>1.14309360066805E-13</c:v>
                </c:pt>
                <c:pt idx="12">
                  <c:v>1.55467732035505E-13</c:v>
                </c:pt>
                <c:pt idx="13">
                  <c:v>2.38997958656987E-13</c:v>
                </c:pt>
                <c:pt idx="14">
                  <c:v>4.86052657161579E-13</c:v>
                </c:pt>
                <c:pt idx="15">
                  <c:v>7.81410083997108E-13</c:v>
                </c:pt>
                <c:pt idx="16">
                  <c:v>1.46907949770551E-12</c:v>
                </c:pt>
                <c:pt idx="17">
                  <c:v>1.54328141825313E-12</c:v>
                </c:pt>
                <c:pt idx="18">
                  <c:v>1.57951831108895E-12</c:v>
                </c:pt>
                <c:pt idx="19">
                  <c:v>1.80069985543295E-12</c:v>
                </c:pt>
                <c:pt idx="20">
                  <c:v>3.33677733221588E-12</c:v>
                </c:pt>
                <c:pt idx="21">
                  <c:v>3.96199027826778E-12</c:v>
                </c:pt>
                <c:pt idx="22">
                  <c:v>4.27321546328381E-12</c:v>
                </c:pt>
                <c:pt idx="23">
                  <c:v>5.24871530847128E-12</c:v>
                </c:pt>
                <c:pt idx="24">
                  <c:v>7.46940580796406E-12</c:v>
                </c:pt>
                <c:pt idx="25">
                  <c:v>9.603090585933E-12</c:v>
                </c:pt>
                <c:pt idx="26">
                  <c:v>1.23158249196696E-11</c:v>
                </c:pt>
                <c:pt idx="27">
                  <c:v>1.34150092898596E-11</c:v>
                </c:pt>
                <c:pt idx="28">
                  <c:v>1.91084602000847E-11</c:v>
                </c:pt>
                <c:pt idx="29">
                  <c:v>2.05856989279709E-11</c:v>
                </c:pt>
                <c:pt idx="30">
                  <c:v>2.13271165235489E-11</c:v>
                </c:pt>
                <c:pt idx="31">
                  <c:v>2.45973194389665E-11</c:v>
                </c:pt>
                <c:pt idx="32">
                  <c:v>3.75744389120413E-11</c:v>
                </c:pt>
                <c:pt idx="33">
                  <c:v>4.57836976300192E-11</c:v>
                </c:pt>
                <c:pt idx="34">
                  <c:v>6.33568142523289E-11</c:v>
                </c:pt>
                <c:pt idx="35">
                  <c:v>7.65675862338456E-11</c:v>
                </c:pt>
                <c:pt idx="36">
                  <c:v>8.22300767404601E-11</c:v>
                </c:pt>
                <c:pt idx="37">
                  <c:v>8.3864652607098E-11</c:v>
                </c:pt>
                <c:pt idx="38">
                  <c:v>1.06916709326442E-10</c:v>
                </c:pt>
                <c:pt idx="39">
                  <c:v>1.14807936444966E-10</c:v>
                </c:pt>
                <c:pt idx="40">
                  <c:v>1.26182162029407E-10</c:v>
                </c:pt>
                <c:pt idx="41">
                  <c:v>1.29412613587896E-10</c:v>
                </c:pt>
                <c:pt idx="42">
                  <c:v>1.66810445695111E-10</c:v>
                </c:pt>
                <c:pt idx="43">
                  <c:v>1.89823937555375E-10</c:v>
                </c:pt>
                <c:pt idx="44">
                  <c:v>2.33819765811008E-10</c:v>
                </c:pt>
                <c:pt idx="45">
                  <c:v>3.31672735055328E-10</c:v>
                </c:pt>
                <c:pt idx="46">
                  <c:v>4.80872717689593E-10</c:v>
                </c:pt>
                <c:pt idx="47">
                  <c:v>5.37878201625779E-10</c:v>
                </c:pt>
                <c:pt idx="48">
                  <c:v>6.62947436263186E-10</c:v>
                </c:pt>
                <c:pt idx="49">
                  <c:v>9.12313289719616E-10</c:v>
                </c:pt>
                <c:pt idx="50">
                  <c:v>1.01193256913166E-09</c:v>
                </c:pt>
                <c:pt idx="51">
                  <c:v>1.25694295109313E-09</c:v>
                </c:pt>
                <c:pt idx="52">
                  <c:v>2.48363112937742E-09</c:v>
                </c:pt>
                <c:pt idx="53">
                  <c:v>3.39416280107368E-09</c:v>
                </c:pt>
                <c:pt idx="54">
                  <c:v>3.49040288950807E-09</c:v>
                </c:pt>
                <c:pt idx="55">
                  <c:v>4.72007901296675E-09</c:v>
                </c:pt>
                <c:pt idx="56">
                  <c:v>5.41098438028089E-09</c:v>
                </c:pt>
                <c:pt idx="57">
                  <c:v>9.98429524987282E-09</c:v>
                </c:pt>
                <c:pt idx="58">
                  <c:v>1.1546834356847E-08</c:v>
                </c:pt>
                <c:pt idx="59">
                  <c:v>1.3358466224871E-08</c:v>
                </c:pt>
                <c:pt idx="60">
                  <c:v>1.53106874091809E-08</c:v>
                </c:pt>
                <c:pt idx="61">
                  <c:v>1.75503041964119E-08</c:v>
                </c:pt>
                <c:pt idx="62">
                  <c:v>1.77487552144962E-08</c:v>
                </c:pt>
                <c:pt idx="63">
                  <c:v>1.94559940988562E-08</c:v>
                </c:pt>
                <c:pt idx="64">
                  <c:v>2.27773213609563E-08</c:v>
                </c:pt>
                <c:pt idx="65">
                  <c:v>2.55036488715582E-08</c:v>
                </c:pt>
                <c:pt idx="66">
                  <c:v>3.7139321604363E-08</c:v>
                </c:pt>
                <c:pt idx="67">
                  <c:v>3.73276048849154E-08</c:v>
                </c:pt>
                <c:pt idx="68">
                  <c:v>3.77803418173307E-08</c:v>
                </c:pt>
                <c:pt idx="69">
                  <c:v>3.97007115574618E-08</c:v>
                </c:pt>
                <c:pt idx="70">
                  <c:v>4.28543578994542E-08</c:v>
                </c:pt>
                <c:pt idx="71">
                  <c:v>4.6494099613536E-08</c:v>
                </c:pt>
                <c:pt idx="72">
                  <c:v>5.36448383415035E-08</c:v>
                </c:pt>
                <c:pt idx="73">
                  <c:v>5.86475070985414E-08</c:v>
                </c:pt>
                <c:pt idx="74">
                  <c:v>6.58404917933172E-08</c:v>
                </c:pt>
                <c:pt idx="75">
                  <c:v>6.62428358908073E-08</c:v>
                </c:pt>
                <c:pt idx="76">
                  <c:v>6.96756800942091E-08</c:v>
                </c:pt>
                <c:pt idx="77">
                  <c:v>7.73123276409529E-08</c:v>
                </c:pt>
                <c:pt idx="78">
                  <c:v>8.14561438475451E-08</c:v>
                </c:pt>
                <c:pt idx="79">
                  <c:v>9.92740088811311E-08</c:v>
                </c:pt>
                <c:pt idx="80">
                  <c:v>1.2046569998659E-07</c:v>
                </c:pt>
                <c:pt idx="81">
                  <c:v>1.33224087620732E-07</c:v>
                </c:pt>
                <c:pt idx="82">
                  <c:v>1.79308062930323E-07</c:v>
                </c:pt>
                <c:pt idx="83">
                  <c:v>2.06974811869982E-07</c:v>
                </c:pt>
                <c:pt idx="84">
                  <c:v>2.54611418740118E-07</c:v>
                </c:pt>
                <c:pt idx="85">
                  <c:v>2.66418935235267E-07</c:v>
                </c:pt>
                <c:pt idx="86">
                  <c:v>2.73697795988302E-07</c:v>
                </c:pt>
                <c:pt idx="87">
                  <c:v>3.65609370600353E-07</c:v>
                </c:pt>
                <c:pt idx="88">
                  <c:v>4.25540017109032E-07</c:v>
                </c:pt>
                <c:pt idx="89">
                  <c:v>4.36846412354846E-07</c:v>
                </c:pt>
                <c:pt idx="90">
                  <c:v>4.40232784641396E-07</c:v>
                </c:pt>
                <c:pt idx="91">
                  <c:v>4.79896482392812E-07</c:v>
                </c:pt>
                <c:pt idx="92">
                  <c:v>5.50624192790362E-07</c:v>
                </c:pt>
                <c:pt idx="93">
                  <c:v>5.68793813191496E-07</c:v>
                </c:pt>
                <c:pt idx="94">
                  <c:v>7.3187316098676E-07</c:v>
                </c:pt>
                <c:pt idx="95">
                  <c:v>7.76874867533878E-07</c:v>
                </c:pt>
                <c:pt idx="96">
                  <c:v>7.98113457979409E-07</c:v>
                </c:pt>
                <c:pt idx="97">
                  <c:v>8.44460850005141E-07</c:v>
                </c:pt>
                <c:pt idx="98">
                  <c:v>9.93704197452351E-07</c:v>
                </c:pt>
                <c:pt idx="99">
                  <c:v>1.25217447783456E-06</c:v>
                </c:pt>
                <c:pt idx="100">
                  <c:v>1.2975514413273E-06</c:v>
                </c:pt>
                <c:pt idx="101">
                  <c:v>1.57144126214266E-06</c:v>
                </c:pt>
                <c:pt idx="102">
                  <c:v>1.611968821884E-06</c:v>
                </c:pt>
                <c:pt idx="103">
                  <c:v>1.62655113269129E-06</c:v>
                </c:pt>
                <c:pt idx="104">
                  <c:v>1.64324443459044E-06</c:v>
                </c:pt>
                <c:pt idx="105">
                  <c:v>1.86036182067739E-06</c:v>
                </c:pt>
                <c:pt idx="106">
                  <c:v>1.95890349623822E-06</c:v>
                </c:pt>
                <c:pt idx="107">
                  <c:v>1.9723348032731E-06</c:v>
                </c:pt>
                <c:pt idx="108">
                  <c:v>2.3937779801923E-06</c:v>
                </c:pt>
                <c:pt idx="109">
                  <c:v>2.69191346236902E-06</c:v>
                </c:pt>
                <c:pt idx="110">
                  <c:v>3.05749751184839E-06</c:v>
                </c:pt>
                <c:pt idx="111">
                  <c:v>3.41098780928774E-06</c:v>
                </c:pt>
                <c:pt idx="112">
                  <c:v>3.46863132590475E-06</c:v>
                </c:pt>
                <c:pt idx="113">
                  <c:v>3.96557593473916E-06</c:v>
                </c:pt>
                <c:pt idx="114">
                  <c:v>4.00128590093908E-06</c:v>
                </c:pt>
                <c:pt idx="115">
                  <c:v>5.54077750712859E-06</c:v>
                </c:pt>
                <c:pt idx="116">
                  <c:v>1.06599412719556E-05</c:v>
                </c:pt>
                <c:pt idx="117">
                  <c:v>1.06648709386321E-05</c:v>
                </c:pt>
                <c:pt idx="118">
                  <c:v>1.1597003516112E-05</c:v>
                </c:pt>
                <c:pt idx="119">
                  <c:v>1.17159831797714E-05</c:v>
                </c:pt>
                <c:pt idx="120">
                  <c:v>1.21118862000366E-05</c:v>
                </c:pt>
                <c:pt idx="121">
                  <c:v>1.22539700819275E-05</c:v>
                </c:pt>
                <c:pt idx="122">
                  <c:v>1.31053401413381E-05</c:v>
                </c:pt>
                <c:pt idx="123">
                  <c:v>1.36149172029195E-05</c:v>
                </c:pt>
                <c:pt idx="124">
                  <c:v>1.39865249483994E-05</c:v>
                </c:pt>
                <c:pt idx="125">
                  <c:v>1.50918442832093E-05</c:v>
                </c:pt>
                <c:pt idx="126">
                  <c:v>1.85747855165729E-05</c:v>
                </c:pt>
                <c:pt idx="127">
                  <c:v>2.09555780602004E-05</c:v>
                </c:pt>
                <c:pt idx="128">
                  <c:v>2.26626869586919E-05</c:v>
                </c:pt>
                <c:pt idx="129">
                  <c:v>2.78495286645434E-05</c:v>
                </c:pt>
                <c:pt idx="130">
                  <c:v>3.03177359694948E-05</c:v>
                </c:pt>
                <c:pt idx="131">
                  <c:v>3.12368296437327E-05</c:v>
                </c:pt>
                <c:pt idx="132">
                  <c:v>3.35845499901748E-05</c:v>
                </c:pt>
                <c:pt idx="133">
                  <c:v>3.91609519514322E-05</c:v>
                </c:pt>
                <c:pt idx="134">
                  <c:v>3.98096919964872E-05</c:v>
                </c:pt>
                <c:pt idx="135">
                  <c:v>4.94384567527209E-05</c:v>
                </c:pt>
                <c:pt idx="136">
                  <c:v>6.341262478985E-05</c:v>
                </c:pt>
                <c:pt idx="137">
                  <c:v>6.69813420198348E-05</c:v>
                </c:pt>
                <c:pt idx="138">
                  <c:v>0.000121054631835745</c:v>
                </c:pt>
                <c:pt idx="139">
                  <c:v>0.000160985423397151</c:v>
                </c:pt>
                <c:pt idx="140">
                  <c:v>0.000161486095812775</c:v>
                </c:pt>
                <c:pt idx="141">
                  <c:v>0.000200637416071026</c:v>
                </c:pt>
                <c:pt idx="142">
                  <c:v>0.000202954053567541</c:v>
                </c:pt>
                <c:pt idx="143">
                  <c:v>0.000256676202243521</c:v>
                </c:pt>
                <c:pt idx="144">
                  <c:v>0.000299778378836811</c:v>
                </c:pt>
                <c:pt idx="145">
                  <c:v>0.000304128471089461</c:v>
                </c:pt>
                <c:pt idx="146">
                  <c:v>0.000304654318822378</c:v>
                </c:pt>
                <c:pt idx="147">
                  <c:v>0.000305813965857747</c:v>
                </c:pt>
                <c:pt idx="148">
                  <c:v>0.000309012873834439</c:v>
                </c:pt>
                <c:pt idx="149">
                  <c:v>0.000333412110638251</c:v>
                </c:pt>
                <c:pt idx="150">
                  <c:v>0.00033811543429446</c:v>
                </c:pt>
                <c:pt idx="151">
                  <c:v>0.000376840070334233</c:v>
                </c:pt>
                <c:pt idx="152">
                  <c:v>0.00040258199440865</c:v>
                </c:pt>
                <c:pt idx="153">
                  <c:v>0.000407945805150586</c:v>
                </c:pt>
                <c:pt idx="154">
                  <c:v>0.000410769188095529</c:v>
                </c:pt>
                <c:pt idx="155">
                  <c:v>0.000432829404319825</c:v>
                </c:pt>
                <c:pt idx="156">
                  <c:v>0.00045892762175605</c:v>
                </c:pt>
                <c:pt idx="157">
                  <c:v>0.000527622140255205</c:v>
                </c:pt>
                <c:pt idx="158">
                  <c:v>0.000561461045520212</c:v>
                </c:pt>
                <c:pt idx="159">
                  <c:v>0.000655643247580503</c:v>
                </c:pt>
                <c:pt idx="160">
                  <c:v>0.000676203502854485</c:v>
                </c:pt>
                <c:pt idx="161">
                  <c:v>0.000811224504668277</c:v>
                </c:pt>
                <c:pt idx="162">
                  <c:v>0.000841372338388857</c:v>
                </c:pt>
                <c:pt idx="163">
                  <c:v>0.00085423487495952</c:v>
                </c:pt>
                <c:pt idx="164">
                  <c:v>0.000861424519321399</c:v>
                </c:pt>
                <c:pt idx="165">
                  <c:v>0.000919456121290776</c:v>
                </c:pt>
                <c:pt idx="166">
                  <c:v>0.00100309198397549</c:v>
                </c:pt>
                <c:pt idx="167">
                  <c:v>0.00111119880704624</c:v>
                </c:pt>
                <c:pt idx="168">
                  <c:v>0.00114857354650915</c:v>
                </c:pt>
                <c:pt idx="169">
                  <c:v>0.00116746360699973</c:v>
                </c:pt>
                <c:pt idx="170">
                  <c:v>0.00120721202659068</c:v>
                </c:pt>
                <c:pt idx="171">
                  <c:v>0.00136465329811213</c:v>
                </c:pt>
                <c:pt idx="172">
                  <c:v>0.00139080442475946</c:v>
                </c:pt>
                <c:pt idx="173">
                  <c:v>0.00143987200225223</c:v>
                </c:pt>
                <c:pt idx="174">
                  <c:v>0.00157269454964737</c:v>
                </c:pt>
                <c:pt idx="175">
                  <c:v>0.00161247818591533</c:v>
                </c:pt>
                <c:pt idx="176">
                  <c:v>0.00161565446032136</c:v>
                </c:pt>
                <c:pt idx="177">
                  <c:v>0.0016449167058089</c:v>
                </c:pt>
                <c:pt idx="178">
                  <c:v>0.0017266600646697</c:v>
                </c:pt>
                <c:pt idx="179">
                  <c:v>0.0017406126811672</c:v>
                </c:pt>
                <c:pt idx="180">
                  <c:v>0.00193000852790351</c:v>
                </c:pt>
                <c:pt idx="181">
                  <c:v>0.00209785140079967</c:v>
                </c:pt>
                <c:pt idx="182">
                  <c:v>0.00268957868448663</c:v>
                </c:pt>
                <c:pt idx="183">
                  <c:v>0.00277582669237635</c:v>
                </c:pt>
                <c:pt idx="184">
                  <c:v>0.00284127735453858</c:v>
                </c:pt>
                <c:pt idx="185">
                  <c:v>0.0030779532468218</c:v>
                </c:pt>
                <c:pt idx="186">
                  <c:v>0.00334032494386322</c:v>
                </c:pt>
                <c:pt idx="187">
                  <c:v>0.00351615236620611</c:v>
                </c:pt>
                <c:pt idx="188">
                  <c:v>0.00364633618717664</c:v>
                </c:pt>
                <c:pt idx="189">
                  <c:v>0.00369635858246923</c:v>
                </c:pt>
                <c:pt idx="190">
                  <c:v>0.00506856586712551</c:v>
                </c:pt>
                <c:pt idx="191">
                  <c:v>0.00565464396056716</c:v>
                </c:pt>
                <c:pt idx="192">
                  <c:v>0.00567521685770199</c:v>
                </c:pt>
                <c:pt idx="193">
                  <c:v>0.00588610816431591</c:v>
                </c:pt>
                <c:pt idx="194">
                  <c:v>0.00616895339651801</c:v>
                </c:pt>
                <c:pt idx="195">
                  <c:v>0.00676302962573115</c:v>
                </c:pt>
                <c:pt idx="196">
                  <c:v>0.0068909838249199</c:v>
                </c:pt>
                <c:pt idx="197">
                  <c:v>0.00962856419242949</c:v>
                </c:pt>
                <c:pt idx="198">
                  <c:v>0.0108089986466957</c:v>
                </c:pt>
                <c:pt idx="199">
                  <c:v>0.0116872060819203</c:v>
                </c:pt>
                <c:pt idx="200">
                  <c:v>0.0116980860374125</c:v>
                </c:pt>
                <c:pt idx="201">
                  <c:v>0.012317636793129</c:v>
                </c:pt>
                <c:pt idx="202">
                  <c:v>0.0131060346937423</c:v>
                </c:pt>
                <c:pt idx="203">
                  <c:v>0.013785077597975</c:v>
                </c:pt>
                <c:pt idx="204">
                  <c:v>0.0145170548076515</c:v>
                </c:pt>
                <c:pt idx="205">
                  <c:v>0.0150959364974766</c:v>
                </c:pt>
                <c:pt idx="206">
                  <c:v>0.0171983569062122</c:v>
                </c:pt>
                <c:pt idx="207">
                  <c:v>0.0178825331920264</c:v>
                </c:pt>
                <c:pt idx="208">
                  <c:v>0.0190195371056561</c:v>
                </c:pt>
                <c:pt idx="209">
                  <c:v>0.0197423940774012</c:v>
                </c:pt>
                <c:pt idx="210">
                  <c:v>0.0204546466691738</c:v>
                </c:pt>
                <c:pt idx="211">
                  <c:v>0.0219007775736641</c:v>
                </c:pt>
                <c:pt idx="212">
                  <c:v>0.0219023491588722</c:v>
                </c:pt>
                <c:pt idx="213">
                  <c:v>0.0223223312763596</c:v>
                </c:pt>
                <c:pt idx="214">
                  <c:v>0.022798454164437</c:v>
                </c:pt>
                <c:pt idx="215">
                  <c:v>0.0230319277817621</c:v>
                </c:pt>
                <c:pt idx="216">
                  <c:v>0.0231519092947503</c:v>
                </c:pt>
                <c:pt idx="217">
                  <c:v>0.0243521398040742</c:v>
                </c:pt>
                <c:pt idx="218">
                  <c:v>0.0243531760433066</c:v>
                </c:pt>
                <c:pt idx="219">
                  <c:v>0.0247398825728068</c:v>
                </c:pt>
                <c:pt idx="220">
                  <c:v>0.0260803093140781</c:v>
                </c:pt>
                <c:pt idx="221">
                  <c:v>0.0262611063245059</c:v>
                </c:pt>
                <c:pt idx="222">
                  <c:v>0.0278417561263318</c:v>
                </c:pt>
                <c:pt idx="223">
                  <c:v>0.030454421449712</c:v>
                </c:pt>
                <c:pt idx="224">
                  <c:v>0.0311622223749775</c:v>
                </c:pt>
                <c:pt idx="225">
                  <c:v>0.0341730804482956</c:v>
                </c:pt>
                <c:pt idx="226">
                  <c:v>0.0345327831265242</c:v>
                </c:pt>
                <c:pt idx="227">
                  <c:v>0.0397420838752894</c:v>
                </c:pt>
                <c:pt idx="228">
                  <c:v>0.0401428105100703</c:v>
                </c:pt>
                <c:pt idx="229">
                  <c:v>0.040286572598972</c:v>
                </c:pt>
                <c:pt idx="230">
                  <c:v>0.0414661949712603</c:v>
                </c:pt>
                <c:pt idx="231">
                  <c:v>0.0491691446152393</c:v>
                </c:pt>
                <c:pt idx="232">
                  <c:v>0.0554529638931072</c:v>
                </c:pt>
                <c:pt idx="233">
                  <c:v>0.0673509273974669</c:v>
                </c:pt>
                <c:pt idx="234">
                  <c:v>0.0694659825231463</c:v>
                </c:pt>
                <c:pt idx="235">
                  <c:v>0.0729086332336595</c:v>
                </c:pt>
                <c:pt idx="236">
                  <c:v>0.0792115161361279</c:v>
                </c:pt>
                <c:pt idx="237">
                  <c:v>0.0813689044133823</c:v>
                </c:pt>
                <c:pt idx="238">
                  <c:v>0.0815200529360661</c:v>
                </c:pt>
                <c:pt idx="239">
                  <c:v>0.0917991562463893</c:v>
                </c:pt>
                <c:pt idx="240">
                  <c:v>0.0951553040613685</c:v>
                </c:pt>
                <c:pt idx="241">
                  <c:v>0.0960556100812588</c:v>
                </c:pt>
                <c:pt idx="242">
                  <c:v>0.0998172122034211</c:v>
                </c:pt>
                <c:pt idx="243">
                  <c:v>0.103758064213969</c:v>
                </c:pt>
                <c:pt idx="244">
                  <c:v>0.104276136539195</c:v>
                </c:pt>
                <c:pt idx="245">
                  <c:v>0.11588752178515</c:v>
                </c:pt>
                <c:pt idx="246">
                  <c:v>0.11808409078128</c:v>
                </c:pt>
                <c:pt idx="247">
                  <c:v>0.120672660921542</c:v>
                </c:pt>
                <c:pt idx="248">
                  <c:v>0.126051661560388</c:v>
                </c:pt>
                <c:pt idx="249">
                  <c:v>0.128518010768292</c:v>
                </c:pt>
                <c:pt idx="250">
                  <c:v>0.130373391781775</c:v>
                </c:pt>
                <c:pt idx="251">
                  <c:v>0.135044848855192</c:v>
                </c:pt>
                <c:pt idx="252">
                  <c:v>0.138684448160432</c:v>
                </c:pt>
                <c:pt idx="253">
                  <c:v>0.143680572651692</c:v>
                </c:pt>
                <c:pt idx="254">
                  <c:v>0.145389828470198</c:v>
                </c:pt>
                <c:pt idx="255">
                  <c:v>0.147719710648258</c:v>
                </c:pt>
                <c:pt idx="256">
                  <c:v>0.150522955416177</c:v>
                </c:pt>
                <c:pt idx="257">
                  <c:v>0.16241047343151</c:v>
                </c:pt>
                <c:pt idx="258">
                  <c:v>0.177441361970135</c:v>
                </c:pt>
                <c:pt idx="259">
                  <c:v>0.17990820853415</c:v>
                </c:pt>
                <c:pt idx="260">
                  <c:v>0.193846297260135</c:v>
                </c:pt>
                <c:pt idx="261">
                  <c:v>0.200702361683935</c:v>
                </c:pt>
                <c:pt idx="262">
                  <c:v>0.207713255139563</c:v>
                </c:pt>
                <c:pt idx="263">
                  <c:v>0.209210628111204</c:v>
                </c:pt>
                <c:pt idx="264">
                  <c:v>0.210389795338036</c:v>
                </c:pt>
                <c:pt idx="265">
                  <c:v>0.226276515558753</c:v>
                </c:pt>
                <c:pt idx="266">
                  <c:v>0.236571380156172</c:v>
                </c:pt>
                <c:pt idx="267">
                  <c:v>0.237635591558163</c:v>
                </c:pt>
                <c:pt idx="268">
                  <c:v>0.24103587830082</c:v>
                </c:pt>
                <c:pt idx="269">
                  <c:v>0.24807128813405</c:v>
                </c:pt>
                <c:pt idx="270">
                  <c:v>0.271663693574164</c:v>
                </c:pt>
                <c:pt idx="271">
                  <c:v>0.273802605023759</c:v>
                </c:pt>
                <c:pt idx="272">
                  <c:v>0.28198993536004</c:v>
                </c:pt>
                <c:pt idx="273">
                  <c:v>0.285566745670785</c:v>
                </c:pt>
                <c:pt idx="274">
                  <c:v>0.292044362538476</c:v>
                </c:pt>
                <c:pt idx="275">
                  <c:v>0.295132073639516</c:v>
                </c:pt>
                <c:pt idx="276">
                  <c:v>0.307898624147421</c:v>
                </c:pt>
                <c:pt idx="277">
                  <c:v>0.313501708848154</c:v>
                </c:pt>
                <c:pt idx="278">
                  <c:v>0.324916270300518</c:v>
                </c:pt>
                <c:pt idx="279">
                  <c:v>0.341639153250284</c:v>
                </c:pt>
                <c:pt idx="280">
                  <c:v>0.365232842257608</c:v>
                </c:pt>
                <c:pt idx="281">
                  <c:v>0.365716419978371</c:v>
                </c:pt>
                <c:pt idx="282">
                  <c:v>0.371581922969739</c:v>
                </c:pt>
                <c:pt idx="283">
                  <c:v>0.376065175487302</c:v>
                </c:pt>
                <c:pt idx="284">
                  <c:v>0.398714862810225</c:v>
                </c:pt>
                <c:pt idx="285">
                  <c:v>0.399794736764081</c:v>
                </c:pt>
                <c:pt idx="286">
                  <c:v>0.403827398075993</c:v>
                </c:pt>
                <c:pt idx="287">
                  <c:v>0.407867560828079</c:v>
                </c:pt>
                <c:pt idx="288">
                  <c:v>0.408495195043844</c:v>
                </c:pt>
                <c:pt idx="289">
                  <c:v>0.417117387516758</c:v>
                </c:pt>
                <c:pt idx="290">
                  <c:v>0.427921248867721</c:v>
                </c:pt>
                <c:pt idx="291">
                  <c:v>0.434322841996271</c:v>
                </c:pt>
                <c:pt idx="292">
                  <c:v>0.436173198901359</c:v>
                </c:pt>
                <c:pt idx="293">
                  <c:v>0.442892390055616</c:v>
                </c:pt>
                <c:pt idx="294">
                  <c:v>0.444193415240619</c:v>
                </c:pt>
                <c:pt idx="295">
                  <c:v>0.448435440288182</c:v>
                </c:pt>
                <c:pt idx="296">
                  <c:v>0.465336331045944</c:v>
                </c:pt>
                <c:pt idx="297">
                  <c:v>0.466019177987967</c:v>
                </c:pt>
                <c:pt idx="298">
                  <c:v>0.46663421868834</c:v>
                </c:pt>
                <c:pt idx="299">
                  <c:v>0.473155144652692</c:v>
                </c:pt>
                <c:pt idx="300">
                  <c:v>0.484478974842136</c:v>
                </c:pt>
                <c:pt idx="301">
                  <c:v>0.495734335204371</c:v>
                </c:pt>
                <c:pt idx="302">
                  <c:v>0.506762935362319</c:v>
                </c:pt>
                <c:pt idx="303">
                  <c:v>0.520850241076928</c:v>
                </c:pt>
                <c:pt idx="304">
                  <c:v>0.555287188262588</c:v>
                </c:pt>
                <c:pt idx="305">
                  <c:v>0.559488983471271</c:v>
                </c:pt>
                <c:pt idx="306">
                  <c:v>0.565350407077326</c:v>
                </c:pt>
                <c:pt idx="307">
                  <c:v>0.5705611042609</c:v>
                </c:pt>
                <c:pt idx="308">
                  <c:v>0.573157635965409</c:v>
                </c:pt>
                <c:pt idx="309">
                  <c:v>0.577391370784262</c:v>
                </c:pt>
                <c:pt idx="310">
                  <c:v>0.584324861653086</c:v>
                </c:pt>
                <c:pt idx="311">
                  <c:v>0.608231953917885</c:v>
                </c:pt>
                <c:pt idx="312">
                  <c:v>0.614439598686006</c:v>
                </c:pt>
                <c:pt idx="313">
                  <c:v>0.6172749381837</c:v>
                </c:pt>
                <c:pt idx="314">
                  <c:v>0.619854758340617</c:v>
                </c:pt>
                <c:pt idx="315">
                  <c:v>0.629826893684282</c:v>
                </c:pt>
                <c:pt idx="316">
                  <c:v>0.634598287255514</c:v>
                </c:pt>
                <c:pt idx="317">
                  <c:v>0.657694443005842</c:v>
                </c:pt>
                <c:pt idx="318">
                  <c:v>0.660012274296254</c:v>
                </c:pt>
                <c:pt idx="319">
                  <c:v>0.664095353776056</c:v>
                </c:pt>
                <c:pt idx="320">
                  <c:v>0.671827491446629</c:v>
                </c:pt>
                <c:pt idx="321">
                  <c:v>0.702583194381401</c:v>
                </c:pt>
                <c:pt idx="322">
                  <c:v>0.704777147207859</c:v>
                </c:pt>
                <c:pt idx="323">
                  <c:v>0.71693359016214</c:v>
                </c:pt>
                <c:pt idx="324">
                  <c:v>0.721146837663534</c:v>
                </c:pt>
                <c:pt idx="325">
                  <c:v>0.728302183105804</c:v>
                </c:pt>
                <c:pt idx="326">
                  <c:v>0.729899525791071</c:v>
                </c:pt>
                <c:pt idx="327">
                  <c:v>0.730509714841854</c:v>
                </c:pt>
                <c:pt idx="328">
                  <c:v>0.741347437387691</c:v>
                </c:pt>
                <c:pt idx="329">
                  <c:v>0.744415859748809</c:v>
                </c:pt>
                <c:pt idx="330">
                  <c:v>0.744759068396832</c:v>
                </c:pt>
                <c:pt idx="331">
                  <c:v>0.745633596080708</c:v>
                </c:pt>
                <c:pt idx="332">
                  <c:v>0.747923666441728</c:v>
                </c:pt>
                <c:pt idx="333">
                  <c:v>0.748670306656527</c:v>
                </c:pt>
                <c:pt idx="334">
                  <c:v>0.757140609196185</c:v>
                </c:pt>
                <c:pt idx="335">
                  <c:v>0.765955096870227</c:v>
                </c:pt>
                <c:pt idx="336">
                  <c:v>0.771018945957636</c:v>
                </c:pt>
                <c:pt idx="337">
                  <c:v>0.772670803141924</c:v>
                </c:pt>
                <c:pt idx="338">
                  <c:v>0.777466897663074</c:v>
                </c:pt>
                <c:pt idx="339">
                  <c:v>0.778492805231598</c:v>
                </c:pt>
                <c:pt idx="340">
                  <c:v>0.781201459196776</c:v>
                </c:pt>
                <c:pt idx="341">
                  <c:v>0.78385179057935</c:v>
                </c:pt>
                <c:pt idx="342">
                  <c:v>0.78622067971785</c:v>
                </c:pt>
                <c:pt idx="343">
                  <c:v>0.786593642923282</c:v>
                </c:pt>
                <c:pt idx="344">
                  <c:v>0.787207751731275</c:v>
                </c:pt>
                <c:pt idx="345">
                  <c:v>0.787819471428463</c:v>
                </c:pt>
                <c:pt idx="346">
                  <c:v>0.799377269697168</c:v>
                </c:pt>
                <c:pt idx="347">
                  <c:v>0.80874705182093</c:v>
                </c:pt>
                <c:pt idx="348">
                  <c:v>0.80909813214705</c:v>
                </c:pt>
                <c:pt idx="349">
                  <c:v>0.812209280815438</c:v>
                </c:pt>
                <c:pt idx="350">
                  <c:v>0.816867154163102</c:v>
                </c:pt>
                <c:pt idx="351">
                  <c:v>0.824490476863405</c:v>
                </c:pt>
                <c:pt idx="352">
                  <c:v>0.830996168461553</c:v>
                </c:pt>
                <c:pt idx="353">
                  <c:v>0.840096108728644</c:v>
                </c:pt>
                <c:pt idx="354">
                  <c:v>0.840193998230582</c:v>
                </c:pt>
                <c:pt idx="355">
                  <c:v>0.840422389225293</c:v>
                </c:pt>
                <c:pt idx="356">
                  <c:v>0.843567263467336</c:v>
                </c:pt>
                <c:pt idx="357">
                  <c:v>0.847849907731368</c:v>
                </c:pt>
                <c:pt idx="358">
                  <c:v>0.848477460537224</c:v>
                </c:pt>
                <c:pt idx="359">
                  <c:v>0.850399242642422</c:v>
                </c:pt>
                <c:pt idx="360">
                  <c:v>0.851256541073615</c:v>
                </c:pt>
                <c:pt idx="361">
                  <c:v>0.854300045665517</c:v>
                </c:pt>
                <c:pt idx="362">
                  <c:v>0.856227278294229</c:v>
                </c:pt>
                <c:pt idx="363">
                  <c:v>0.858459589009551</c:v>
                </c:pt>
                <c:pt idx="364">
                  <c:v>0.86218287082861</c:v>
                </c:pt>
                <c:pt idx="365">
                  <c:v>0.873375026905439</c:v>
                </c:pt>
                <c:pt idx="366">
                  <c:v>0.874669027404146</c:v>
                </c:pt>
                <c:pt idx="367">
                  <c:v>0.87500809068909</c:v>
                </c:pt>
                <c:pt idx="368">
                  <c:v>0.880270099262967</c:v>
                </c:pt>
                <c:pt idx="369">
                  <c:v>0.88646221349317</c:v>
                </c:pt>
                <c:pt idx="370">
                  <c:v>0.889839085046036</c:v>
                </c:pt>
                <c:pt idx="371">
                  <c:v>0.890296725787139</c:v>
                </c:pt>
                <c:pt idx="372">
                  <c:v>0.891626958071047</c:v>
                </c:pt>
                <c:pt idx="373">
                  <c:v>0.891701619700154</c:v>
                </c:pt>
                <c:pt idx="374">
                  <c:v>0.892710471718707</c:v>
                </c:pt>
                <c:pt idx="375">
                  <c:v>0.893398402481391</c:v>
                </c:pt>
                <c:pt idx="376">
                  <c:v>0.897429239735847</c:v>
                </c:pt>
                <c:pt idx="377">
                  <c:v>0.902055527707138</c:v>
                </c:pt>
                <c:pt idx="378">
                  <c:v>0.902916668056376</c:v>
                </c:pt>
                <c:pt idx="379">
                  <c:v>0.905782695309649</c:v>
                </c:pt>
                <c:pt idx="380">
                  <c:v>0.907293903313923</c:v>
                </c:pt>
                <c:pt idx="381">
                  <c:v>0.911598203037133</c:v>
                </c:pt>
                <c:pt idx="382">
                  <c:v>0.914835674831975</c:v>
                </c:pt>
                <c:pt idx="383">
                  <c:v>0.916796663033956</c:v>
                </c:pt>
                <c:pt idx="384">
                  <c:v>0.917848263879618</c:v>
                </c:pt>
                <c:pt idx="385">
                  <c:v>0.918846389232537</c:v>
                </c:pt>
                <c:pt idx="386">
                  <c:v>0.919778699317133</c:v>
                </c:pt>
                <c:pt idx="387">
                  <c:v>0.921084358704767</c:v>
                </c:pt>
                <c:pt idx="388">
                  <c:v>0.921226575647367</c:v>
                </c:pt>
                <c:pt idx="389">
                  <c:v>0.92294951856571</c:v>
                </c:pt>
                <c:pt idx="390">
                  <c:v>0.923823238031114</c:v>
                </c:pt>
                <c:pt idx="391">
                  <c:v>0.924604925347551</c:v>
                </c:pt>
                <c:pt idx="392">
                  <c:v>0.925601774934374</c:v>
                </c:pt>
                <c:pt idx="393">
                  <c:v>0.928373921208087</c:v>
                </c:pt>
                <c:pt idx="394">
                  <c:v>0.93113755904902</c:v>
                </c:pt>
                <c:pt idx="395">
                  <c:v>0.931275708406851</c:v>
                </c:pt>
                <c:pt idx="396">
                  <c:v>0.934077976408683</c:v>
                </c:pt>
                <c:pt idx="397">
                  <c:v>0.934433916652919</c:v>
                </c:pt>
                <c:pt idx="398">
                  <c:v>0.934577247471442</c:v>
                </c:pt>
                <c:pt idx="399">
                  <c:v>0.935101830967665</c:v>
                </c:pt>
                <c:pt idx="400">
                  <c:v>0.938361521685484</c:v>
                </c:pt>
                <c:pt idx="401">
                  <c:v>0.938562014889132</c:v>
                </c:pt>
                <c:pt idx="402">
                  <c:v>0.939895250933163</c:v>
                </c:pt>
                <c:pt idx="403">
                  <c:v>0.942942575541466</c:v>
                </c:pt>
                <c:pt idx="404">
                  <c:v>0.942967180264848</c:v>
                </c:pt>
                <c:pt idx="405">
                  <c:v>0.943779517980271</c:v>
                </c:pt>
                <c:pt idx="406">
                  <c:v>0.944058011330098</c:v>
                </c:pt>
                <c:pt idx="407">
                  <c:v>0.944870909472953</c:v>
                </c:pt>
                <c:pt idx="408">
                  <c:v>0.945334364847185</c:v>
                </c:pt>
                <c:pt idx="409">
                  <c:v>0.945597569024305</c:v>
                </c:pt>
                <c:pt idx="410">
                  <c:v>0.946450187321001</c:v>
                </c:pt>
                <c:pt idx="411">
                  <c:v>0.947342171066715</c:v>
                </c:pt>
                <c:pt idx="412">
                  <c:v>0.947388967918772</c:v>
                </c:pt>
                <c:pt idx="413">
                  <c:v>0.947935464302922</c:v>
                </c:pt>
                <c:pt idx="414">
                  <c:v>0.95269817420974</c:v>
                </c:pt>
                <c:pt idx="415">
                  <c:v>0.95437286575148</c:v>
                </c:pt>
                <c:pt idx="416">
                  <c:v>0.956927086917452</c:v>
                </c:pt>
                <c:pt idx="417">
                  <c:v>0.957132694571976</c:v>
                </c:pt>
                <c:pt idx="418">
                  <c:v>0.957866866958129</c:v>
                </c:pt>
                <c:pt idx="419">
                  <c:v>0.959164939741609</c:v>
                </c:pt>
                <c:pt idx="420">
                  <c:v>0.960757906060414</c:v>
                </c:pt>
                <c:pt idx="421">
                  <c:v>0.960946620910459</c:v>
                </c:pt>
                <c:pt idx="422">
                  <c:v>0.960950817822685</c:v>
                </c:pt>
                <c:pt idx="423">
                  <c:v>0.962344970655195</c:v>
                </c:pt>
                <c:pt idx="424">
                  <c:v>0.962494137050192</c:v>
                </c:pt>
                <c:pt idx="425">
                  <c:v>0.963819431916157</c:v>
                </c:pt>
                <c:pt idx="426">
                  <c:v>0.964474271951334</c:v>
                </c:pt>
                <c:pt idx="427">
                  <c:v>0.965351389344729</c:v>
                </c:pt>
                <c:pt idx="428">
                  <c:v>0.965591551347446</c:v>
                </c:pt>
                <c:pt idx="429">
                  <c:v>0.966792799128814</c:v>
                </c:pt>
                <c:pt idx="430">
                  <c:v>0.96975167335484</c:v>
                </c:pt>
                <c:pt idx="431">
                  <c:v>0.971621687529711</c:v>
                </c:pt>
                <c:pt idx="432">
                  <c:v>0.971804226313455</c:v>
                </c:pt>
                <c:pt idx="433">
                  <c:v>0.972252577786986</c:v>
                </c:pt>
                <c:pt idx="434">
                  <c:v>0.972421204644696</c:v>
                </c:pt>
                <c:pt idx="435">
                  <c:v>0.972642465352964</c:v>
                </c:pt>
                <c:pt idx="436">
                  <c:v>0.974434984873036</c:v>
                </c:pt>
                <c:pt idx="437">
                  <c:v>0.974701428768097</c:v>
                </c:pt>
                <c:pt idx="438">
                  <c:v>0.976422265206377</c:v>
                </c:pt>
                <c:pt idx="439">
                  <c:v>0.977987278314122</c:v>
                </c:pt>
                <c:pt idx="440">
                  <c:v>0.980259889472841</c:v>
                </c:pt>
                <c:pt idx="441">
                  <c:v>0.980412170195532</c:v>
                </c:pt>
                <c:pt idx="442">
                  <c:v>0.98079892337834</c:v>
                </c:pt>
                <c:pt idx="443">
                  <c:v>0.981427155309257</c:v>
                </c:pt>
                <c:pt idx="444">
                  <c:v>0.98274623919071</c:v>
                </c:pt>
                <c:pt idx="445">
                  <c:v>0.984406152939176</c:v>
                </c:pt>
                <c:pt idx="446">
                  <c:v>0.985130492760386</c:v>
                </c:pt>
                <c:pt idx="447">
                  <c:v>0.985697446616938</c:v>
                </c:pt>
                <c:pt idx="448">
                  <c:v>0.985857272970839</c:v>
                </c:pt>
                <c:pt idx="449">
                  <c:v>0.986184449892029</c:v>
                </c:pt>
                <c:pt idx="450">
                  <c:v>0.986835216372213</c:v>
                </c:pt>
                <c:pt idx="451">
                  <c:v>0.986993613905349</c:v>
                </c:pt>
                <c:pt idx="452">
                  <c:v>0.988445184563362</c:v>
                </c:pt>
                <c:pt idx="453">
                  <c:v>0.989334935146606</c:v>
                </c:pt>
                <c:pt idx="454">
                  <c:v>0.989501766231252</c:v>
                </c:pt>
                <c:pt idx="455">
                  <c:v>0.989671128110777</c:v>
                </c:pt>
                <c:pt idx="456">
                  <c:v>0.99045860374801</c:v>
                </c:pt>
                <c:pt idx="457">
                  <c:v>0.990642895224785</c:v>
                </c:pt>
                <c:pt idx="458">
                  <c:v>0.991226303999716</c:v>
                </c:pt>
                <c:pt idx="459">
                  <c:v>0.991371423621617</c:v>
                </c:pt>
                <c:pt idx="460">
                  <c:v>0.992241358961573</c:v>
                </c:pt>
                <c:pt idx="461">
                  <c:v>0.992251291185661</c:v>
                </c:pt>
                <c:pt idx="462">
                  <c:v>0.992513908281155</c:v>
                </c:pt>
                <c:pt idx="463">
                  <c:v>0.992963305600277</c:v>
                </c:pt>
                <c:pt idx="464">
                  <c:v>0.993174498445206</c:v>
                </c:pt>
                <c:pt idx="465">
                  <c:v>0.993375075292011</c:v>
                </c:pt>
                <c:pt idx="466">
                  <c:v>0.993719657710977</c:v>
                </c:pt>
                <c:pt idx="467">
                  <c:v>0.994175972294582</c:v>
                </c:pt>
                <c:pt idx="468">
                  <c:v>0.994710855480849</c:v>
                </c:pt>
                <c:pt idx="469">
                  <c:v>0.994782831852227</c:v>
                </c:pt>
                <c:pt idx="470">
                  <c:v>0.994995919951892</c:v>
                </c:pt>
                <c:pt idx="471">
                  <c:v>0.995087972424018</c:v>
                </c:pt>
                <c:pt idx="472">
                  <c:v>0.995290980769442</c:v>
                </c:pt>
                <c:pt idx="473">
                  <c:v>0.995332486245621</c:v>
                </c:pt>
                <c:pt idx="474">
                  <c:v>0.995445976437606</c:v>
                </c:pt>
                <c:pt idx="475">
                  <c:v>0.996192992315651</c:v>
                </c:pt>
                <c:pt idx="476">
                  <c:v>0.996222510212836</c:v>
                </c:pt>
                <c:pt idx="477">
                  <c:v>0.996526433015373</c:v>
                </c:pt>
                <c:pt idx="478">
                  <c:v>0.996601870585218</c:v>
                </c:pt>
                <c:pt idx="479">
                  <c:v>0.99689582068266</c:v>
                </c:pt>
                <c:pt idx="480">
                  <c:v>0.996969398489769</c:v>
                </c:pt>
                <c:pt idx="481">
                  <c:v>0.997243327023125</c:v>
                </c:pt>
                <c:pt idx="482">
                  <c:v>0.99761476448538</c:v>
                </c:pt>
                <c:pt idx="483">
                  <c:v>0.997887219972823</c:v>
                </c:pt>
                <c:pt idx="484">
                  <c:v>0.998010603458411</c:v>
                </c:pt>
                <c:pt idx="485">
                  <c:v>0.998525677676593</c:v>
                </c:pt>
                <c:pt idx="486">
                  <c:v>0.998688407751959</c:v>
                </c:pt>
                <c:pt idx="487">
                  <c:v>0.998951693675358</c:v>
                </c:pt>
                <c:pt idx="488">
                  <c:v>0.999247741820409</c:v>
                </c:pt>
                <c:pt idx="489">
                  <c:v>0.999370408661675</c:v>
                </c:pt>
                <c:pt idx="490">
                  <c:v>0.999402394198258</c:v>
                </c:pt>
                <c:pt idx="491">
                  <c:v>0.999534977615099</c:v>
                </c:pt>
                <c:pt idx="492">
                  <c:v>0.999584717025012</c:v>
                </c:pt>
                <c:pt idx="493">
                  <c:v>0.999594521243351</c:v>
                </c:pt>
                <c:pt idx="494">
                  <c:v>0.999611132134779</c:v>
                </c:pt>
                <c:pt idx="495">
                  <c:v>0.99981908180059</c:v>
                </c:pt>
                <c:pt idx="496">
                  <c:v>0.999883234126033</c:v>
                </c:pt>
                <c:pt idx="497">
                  <c:v>0.999920070387079</c:v>
                </c:pt>
                <c:pt idx="498">
                  <c:v>0.999937612763196</c:v>
                </c:pt>
                <c:pt idx="499">
                  <c:v>0.999968465847436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5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'00003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'00003 Residuals'!$B$6:$B$65</c:f>
              <c:numCache>
                <c:formatCode>General</c:formatCode>
                <c:ptCount val="60"/>
                <c:pt idx="0">
                  <c:v>1.39240471078362</c:v>
                </c:pt>
                <c:pt idx="1">
                  <c:v>1.65492223520417</c:v>
                </c:pt>
                <c:pt idx="2">
                  <c:v>1.80614957808346</c:v>
                </c:pt>
                <c:pt idx="3">
                  <c:v>1.82259913572349</c:v>
                </c:pt>
                <c:pt idx="4">
                  <c:v>1.84767405551521</c:v>
                </c:pt>
                <c:pt idx="5">
                  <c:v>1.85640347815756</c:v>
                </c:pt>
                <c:pt idx="6">
                  <c:v>1.94244534444412</c:v>
                </c:pt>
                <c:pt idx="7">
                  <c:v>2.10883708179125</c:v>
                </c:pt>
                <c:pt idx="8">
                  <c:v>2.21202723447931</c:v>
                </c:pt>
                <c:pt idx="9">
                  <c:v>2.30249751905892</c:v>
                </c:pt>
                <c:pt idx="10">
                  <c:v>2.34067055530068</c:v>
                </c:pt>
                <c:pt idx="11">
                  <c:v>2.35285813441879</c:v>
                </c:pt>
                <c:pt idx="12">
                  <c:v>2.39770779135147</c:v>
                </c:pt>
                <c:pt idx="13">
                  <c:v>2.41888861743583</c:v>
                </c:pt>
                <c:pt idx="14">
                  <c:v>2.48885614660358</c:v>
                </c:pt>
                <c:pt idx="15">
                  <c:v>2.55075362015708</c:v>
                </c:pt>
                <c:pt idx="16">
                  <c:v>2.72524861080452</c:v>
                </c:pt>
                <c:pt idx="17">
                  <c:v>2.80616683223051</c:v>
                </c:pt>
                <c:pt idx="18">
                  <c:v>2.89253927345199</c:v>
                </c:pt>
                <c:pt idx="19">
                  <c:v>3.10073673504825</c:v>
                </c:pt>
                <c:pt idx="20">
                  <c:v>3.13418708589553</c:v>
                </c:pt>
                <c:pt idx="21">
                  <c:v>3.23821613149748</c:v>
                </c:pt>
                <c:pt idx="22">
                  <c:v>3.37114635831915</c:v>
                </c:pt>
                <c:pt idx="23">
                  <c:v>3.4329341975173</c:v>
                </c:pt>
                <c:pt idx="24">
                  <c:v>3.4767492394611</c:v>
                </c:pt>
                <c:pt idx="25">
                  <c:v>3.51085380453673</c:v>
                </c:pt>
                <c:pt idx="26">
                  <c:v>3.52732441860875</c:v>
                </c:pt>
                <c:pt idx="27">
                  <c:v>3.6913717875837</c:v>
                </c:pt>
                <c:pt idx="28">
                  <c:v>3.83251892306218</c:v>
                </c:pt>
                <c:pt idx="29">
                  <c:v>3.84935176916207</c:v>
                </c:pt>
                <c:pt idx="30">
                  <c:v>3.92894888830391</c:v>
                </c:pt>
                <c:pt idx="31">
                  <c:v>4.02181432087643</c:v>
                </c:pt>
                <c:pt idx="32">
                  <c:v>4.04452209926875</c:v>
                </c:pt>
                <c:pt idx="33">
                  <c:v>4.06718997844389</c:v>
                </c:pt>
                <c:pt idx="34">
                  <c:v>4.16581614587022</c:v>
                </c:pt>
                <c:pt idx="35">
                  <c:v>4.25827275940333</c:v>
                </c:pt>
                <c:pt idx="36">
                  <c:v>4.41255637040763</c:v>
                </c:pt>
                <c:pt idx="37">
                  <c:v>4.48082877409006</c:v>
                </c:pt>
                <c:pt idx="38">
                  <c:v>4.49341265704477</c:v>
                </c:pt>
                <c:pt idx="39">
                  <c:v>4.51973315495453</c:v>
                </c:pt>
                <c:pt idx="40">
                  <c:v>4.84738023335288</c:v>
                </c:pt>
                <c:pt idx="41">
                  <c:v>5.20874026616663</c:v>
                </c:pt>
                <c:pt idx="42">
                  <c:v>5.32147000287359</c:v>
                </c:pt>
                <c:pt idx="43">
                  <c:v>5.51079564867576</c:v>
                </c:pt>
                <c:pt idx="44">
                  <c:v>5.99125277095441</c:v>
                </c:pt>
                <c:pt idx="45">
                  <c:v>6.4969659169168</c:v>
                </c:pt>
                <c:pt idx="46">
                  <c:v>6.50601155467652</c:v>
                </c:pt>
                <c:pt idx="47">
                  <c:v>7.12707576081534</c:v>
                </c:pt>
                <c:pt idx="48">
                  <c:v>7.69023724381897</c:v>
                </c:pt>
                <c:pt idx="49">
                  <c:v>8.31227556855965</c:v>
                </c:pt>
                <c:pt idx="50">
                  <c:v>8.33125052070316</c:v>
                </c:pt>
                <c:pt idx="51">
                  <c:v>9.28944997166718</c:v>
                </c:pt>
                <c:pt idx="52">
                  <c:v>9.7744066935137</c:v>
                </c:pt>
                <c:pt idx="53">
                  <c:v>10.4951617304423</c:v>
                </c:pt>
                <c:pt idx="54">
                  <c:v>10.57004238587</c:v>
                </c:pt>
                <c:pt idx="55">
                  <c:v>12.622278321237</c:v>
                </c:pt>
                <c:pt idx="56">
                  <c:v>14.1580892242783</c:v>
                </c:pt>
                <c:pt idx="57">
                  <c:v>18.8253012048193</c:v>
                </c:pt>
                <c:pt idx="58">
                  <c:v>29.848073306868</c:v>
                </c:pt>
                <c:pt idx="59">
                  <c:v>37.8357926598562</c:v>
                </c:pt>
              </c:numCache>
            </c:numRef>
          </c:xVal>
          <c:yVal>
            <c:numRef>
              <c:f>'00003 Residuals'!$C$6:$C$65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'00003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'00003 Residuals'!$B$6:$B$65</c:f>
              <c:numCache>
                <c:formatCode>General</c:formatCode>
                <c:ptCount val="60"/>
                <c:pt idx="0">
                  <c:v>1.39240471078362</c:v>
                </c:pt>
                <c:pt idx="1">
                  <c:v>1.65492223520417</c:v>
                </c:pt>
                <c:pt idx="2">
                  <c:v>1.80614957808346</c:v>
                </c:pt>
                <c:pt idx="3">
                  <c:v>1.82259913572349</c:v>
                </c:pt>
                <c:pt idx="4">
                  <c:v>1.84767405551521</c:v>
                </c:pt>
                <c:pt idx="5">
                  <c:v>1.85640347815756</c:v>
                </c:pt>
                <c:pt idx="6">
                  <c:v>1.94244534444412</c:v>
                </c:pt>
                <c:pt idx="7">
                  <c:v>2.10883708179125</c:v>
                </c:pt>
                <c:pt idx="8">
                  <c:v>2.21202723447931</c:v>
                </c:pt>
                <c:pt idx="9">
                  <c:v>2.30249751905892</c:v>
                </c:pt>
                <c:pt idx="10">
                  <c:v>2.34067055530068</c:v>
                </c:pt>
                <c:pt idx="11">
                  <c:v>2.35285813441879</c:v>
                </c:pt>
                <c:pt idx="12">
                  <c:v>2.39770779135147</c:v>
                </c:pt>
                <c:pt idx="13">
                  <c:v>2.41888861743583</c:v>
                </c:pt>
                <c:pt idx="14">
                  <c:v>2.48885614660358</c:v>
                </c:pt>
                <c:pt idx="15">
                  <c:v>2.55075362015708</c:v>
                </c:pt>
                <c:pt idx="16">
                  <c:v>2.72524861080452</c:v>
                </c:pt>
                <c:pt idx="17">
                  <c:v>2.80616683223051</c:v>
                </c:pt>
                <c:pt idx="18">
                  <c:v>2.89253927345199</c:v>
                </c:pt>
                <c:pt idx="19">
                  <c:v>3.10073673504825</c:v>
                </c:pt>
                <c:pt idx="20">
                  <c:v>3.13418708589553</c:v>
                </c:pt>
                <c:pt idx="21">
                  <c:v>3.23821613149748</c:v>
                </c:pt>
                <c:pt idx="22">
                  <c:v>3.37114635831915</c:v>
                </c:pt>
                <c:pt idx="23">
                  <c:v>3.4329341975173</c:v>
                </c:pt>
                <c:pt idx="24">
                  <c:v>3.4767492394611</c:v>
                </c:pt>
                <c:pt idx="25">
                  <c:v>3.51085380453673</c:v>
                </c:pt>
                <c:pt idx="26">
                  <c:v>3.52732441860875</c:v>
                </c:pt>
                <c:pt idx="27">
                  <c:v>3.6913717875837</c:v>
                </c:pt>
                <c:pt idx="28">
                  <c:v>3.83251892306218</c:v>
                </c:pt>
                <c:pt idx="29">
                  <c:v>3.84935176916207</c:v>
                </c:pt>
                <c:pt idx="30">
                  <c:v>3.92894888830391</c:v>
                </c:pt>
                <c:pt idx="31">
                  <c:v>4.02181432087643</c:v>
                </c:pt>
                <c:pt idx="32">
                  <c:v>4.04452209926875</c:v>
                </c:pt>
                <c:pt idx="33">
                  <c:v>4.06718997844389</c:v>
                </c:pt>
                <c:pt idx="34">
                  <c:v>4.16581614587022</c:v>
                </c:pt>
                <c:pt idx="35">
                  <c:v>4.25827275940333</c:v>
                </c:pt>
                <c:pt idx="36">
                  <c:v>4.41255637040763</c:v>
                </c:pt>
                <c:pt idx="37">
                  <c:v>4.48082877409006</c:v>
                </c:pt>
                <c:pt idx="38">
                  <c:v>4.49341265704477</c:v>
                </c:pt>
                <c:pt idx="39">
                  <c:v>4.51973315495453</c:v>
                </c:pt>
                <c:pt idx="40">
                  <c:v>4.84738023335288</c:v>
                </c:pt>
                <c:pt idx="41">
                  <c:v>5.20874026616663</c:v>
                </c:pt>
                <c:pt idx="42">
                  <c:v>5.32147000287359</c:v>
                </c:pt>
                <c:pt idx="43">
                  <c:v>5.51079564867576</c:v>
                </c:pt>
                <c:pt idx="44">
                  <c:v>5.99125277095441</c:v>
                </c:pt>
                <c:pt idx="45">
                  <c:v>6.4969659169168</c:v>
                </c:pt>
                <c:pt idx="46">
                  <c:v>6.50601155467652</c:v>
                </c:pt>
                <c:pt idx="47">
                  <c:v>7.12707576081534</c:v>
                </c:pt>
                <c:pt idx="48">
                  <c:v>7.69023724381897</c:v>
                </c:pt>
                <c:pt idx="49">
                  <c:v>8.31227556855965</c:v>
                </c:pt>
                <c:pt idx="50">
                  <c:v>8.33125052070316</c:v>
                </c:pt>
                <c:pt idx="51">
                  <c:v>9.28944997166718</c:v>
                </c:pt>
                <c:pt idx="52">
                  <c:v>9.7744066935137</c:v>
                </c:pt>
                <c:pt idx="53">
                  <c:v>10.4951617304423</c:v>
                </c:pt>
                <c:pt idx="54">
                  <c:v>10.57004238587</c:v>
                </c:pt>
                <c:pt idx="55">
                  <c:v>12.622278321237</c:v>
                </c:pt>
                <c:pt idx="56">
                  <c:v>14.1580892242783</c:v>
                </c:pt>
                <c:pt idx="57">
                  <c:v>18.8253012048193</c:v>
                </c:pt>
                <c:pt idx="58">
                  <c:v>29.848073306868</c:v>
                </c:pt>
                <c:pt idx="59">
                  <c:v>37.8357926598562</c:v>
                </c:pt>
              </c:numCache>
            </c:numRef>
          </c:xVal>
          <c:yVal>
            <c:numRef>
              <c:f>'00003 Residuals'!$D$6:$D$65</c:f>
              <c:numCache>
                <c:formatCode>General</c:formatCode>
                <c:ptCount val="60"/>
                <c:pt idx="0">
                  <c:v>0.997670576638779</c:v>
                </c:pt>
                <c:pt idx="1">
                  <c:v>0.995714302670688</c:v>
                </c:pt>
                <c:pt idx="2">
                  <c:v>0.993915095423742</c:v>
                </c:pt>
                <c:pt idx="3">
                  <c:v>0.993678868216669</c:v>
                </c:pt>
                <c:pt idx="4">
                  <c:v>0.993301130708082</c:v>
                </c:pt>
                <c:pt idx="5">
                  <c:v>0.993164433643567</c:v>
                </c:pt>
                <c:pt idx="6">
                  <c:v>0.991659797903555</c:v>
                </c:pt>
                <c:pt idx="7">
                  <c:v>0.987758732000776</c:v>
                </c:pt>
                <c:pt idx="8">
                  <c:v>0.984483428496519</c:v>
                </c:pt>
                <c:pt idx="9">
                  <c:v>0.980912071267836</c:v>
                </c:pt>
                <c:pt idx="10">
                  <c:v>0.979173638235574</c:v>
                </c:pt>
                <c:pt idx="11">
                  <c:v>0.978586638646841</c:v>
                </c:pt>
                <c:pt idx="12">
                  <c:v>0.976283950441128</c:v>
                </c:pt>
                <c:pt idx="13">
                  <c:v>0.975114107180629</c:v>
                </c:pt>
                <c:pt idx="14">
                  <c:v>0.970836492255679</c:v>
                </c:pt>
                <c:pt idx="15">
                  <c:v>0.966464121683839</c:v>
                </c:pt>
                <c:pt idx="16">
                  <c:v>0.950474890254745</c:v>
                </c:pt>
                <c:pt idx="17">
                  <c:v>0.940808127714205</c:v>
                </c:pt>
                <c:pt idx="18">
                  <c:v>0.928556249558251</c:v>
                </c:pt>
                <c:pt idx="19">
                  <c:v>0.888909731892256</c:v>
                </c:pt>
                <c:pt idx="20">
                  <c:v>0.880977385417242</c:v>
                </c:pt>
                <c:pt idx="21">
                  <c:v>0.853127836674652</c:v>
                </c:pt>
                <c:pt idx="22">
                  <c:v>0.809943013095835</c:v>
                </c:pt>
                <c:pt idx="23">
                  <c:v>0.786790004754123</c:v>
                </c:pt>
                <c:pt idx="24">
                  <c:v>0.769164855669479</c:v>
                </c:pt>
                <c:pt idx="25">
                  <c:v>0.754756420873693</c:v>
                </c:pt>
                <c:pt idx="26">
                  <c:v>0.747584192112634</c:v>
                </c:pt>
                <c:pt idx="27">
                  <c:v>0.668977512836378</c:v>
                </c:pt>
                <c:pt idx="28">
                  <c:v>0.592597338838974</c:v>
                </c:pt>
                <c:pt idx="29">
                  <c:v>0.583095834197575</c:v>
                </c:pt>
                <c:pt idx="30">
                  <c:v>0.537441326056433</c:v>
                </c:pt>
                <c:pt idx="31">
                  <c:v>0.483427089617226</c:v>
                </c:pt>
                <c:pt idx="32">
                  <c:v>0.47022986598736</c:v>
                </c:pt>
                <c:pt idx="33">
                  <c:v>0.457097207325465</c:v>
                </c:pt>
                <c:pt idx="34">
                  <c:v>0.400875636824428</c:v>
                </c:pt>
                <c:pt idx="35">
                  <c:v>0.350412257603122</c:v>
                </c:pt>
                <c:pt idx="36">
                  <c:v>0.273550133350305</c:v>
                </c:pt>
                <c:pt idx="37">
                  <c:v>0.243101755397152</c:v>
                </c:pt>
                <c:pt idx="38">
                  <c:v>0.237747763257249</c:v>
                </c:pt>
                <c:pt idx="39">
                  <c:v>0.22681389829922</c:v>
                </c:pt>
                <c:pt idx="40">
                  <c:v>0.120282571486506</c:v>
                </c:pt>
                <c:pt idx="41">
                  <c:v>0.0556365845889675</c:v>
                </c:pt>
                <c:pt idx="42">
                  <c:v>0.0433424501669665</c:v>
                </c:pt>
                <c:pt idx="43">
                  <c:v>0.0283212599341378</c:v>
                </c:pt>
                <c:pt idx="44">
                  <c:v>0.00942608749236214</c:v>
                </c:pt>
                <c:pt idx="45">
                  <c:v>0.00292061288940304</c:v>
                </c:pt>
                <c:pt idx="46">
                  <c:v>0.0028598794065198</c:v>
                </c:pt>
                <c:pt idx="47">
                  <c:v>0.000674344060281527</c:v>
                </c:pt>
                <c:pt idx="48">
                  <c:v>0.000181663134708398</c:v>
                </c:pt>
                <c:pt idx="49">
                  <c:v>4.26505367760881E-05</c:v>
                </c:pt>
                <c:pt idx="50">
                  <c:v>4.08061577721649E-05</c:v>
                </c:pt>
                <c:pt idx="51">
                  <c:v>4.37721502773282E-06</c:v>
                </c:pt>
                <c:pt idx="52">
                  <c:v>1.41416800929391E-06</c:v>
                </c:pt>
                <c:pt idx="53">
                  <c:v>2.63762712202027E-07</c:v>
                </c:pt>
                <c:pt idx="54">
                  <c:v>2.21536987228683E-07</c:v>
                </c:pt>
                <c:pt idx="55">
                  <c:v>1.85743589723036E-09</c:v>
                </c:pt>
                <c:pt idx="56">
                  <c:v>5.18704905406996E-11</c:v>
                </c:pt>
                <c:pt idx="57">
                  <c:v>9.82772310980916E-16</c:v>
                </c:pt>
                <c:pt idx="58">
                  <c:v>6.90528182374176E-27</c:v>
                </c:pt>
                <c:pt idx="59">
                  <c:v>5.71340306908054E-35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6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'00003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'00003 POD'!$A$4:$A$503</c:f>
              <c:numCache>
                <c:formatCode>General</c:formatCode>
                <c:ptCount val="500"/>
                <c:pt idx="0">
                  <c:v>0.040391973825775</c:v>
                </c:pt>
                <c:pt idx="1">
                  <c:v>0.0410263843837699</c:v>
                </c:pt>
                <c:pt idx="2">
                  <c:v>0.0480296947636782</c:v>
                </c:pt>
                <c:pt idx="3">
                  <c:v>0.0488559063183375</c:v>
                </c:pt>
                <c:pt idx="4">
                  <c:v>0.0504278223639541</c:v>
                </c:pt>
                <c:pt idx="5">
                  <c:v>0.0513737605406288</c:v>
                </c:pt>
                <c:pt idx="6">
                  <c:v>0.0520895406616957</c:v>
                </c:pt>
                <c:pt idx="7">
                  <c:v>0.0545487747273304</c:v>
                </c:pt>
                <c:pt idx="8">
                  <c:v>0.0546072167398763</c:v>
                </c:pt>
                <c:pt idx="9">
                  <c:v>0.0549080918315662</c:v>
                </c:pt>
                <c:pt idx="10">
                  <c:v>0.0550316467198772</c:v>
                </c:pt>
                <c:pt idx="11">
                  <c:v>0.0552856972793401</c:v>
                </c:pt>
                <c:pt idx="12">
                  <c:v>0.0553303280804211</c:v>
                </c:pt>
                <c:pt idx="13">
                  <c:v>0.0555149711251226</c:v>
                </c:pt>
                <c:pt idx="14">
                  <c:v>0.056361790317876</c:v>
                </c:pt>
                <c:pt idx="15">
                  <c:v>0.0569792029450957</c:v>
                </c:pt>
                <c:pt idx="16">
                  <c:v>0.0569867631447704</c:v>
                </c:pt>
                <c:pt idx="17">
                  <c:v>0.0571892583432339</c:v>
                </c:pt>
                <c:pt idx="18">
                  <c:v>0.0578368745055007</c:v>
                </c:pt>
                <c:pt idx="19">
                  <c:v>0.0578972956603267</c:v>
                </c:pt>
                <c:pt idx="20">
                  <c:v>0.0589836699314714</c:v>
                </c:pt>
                <c:pt idx="21">
                  <c:v>0.0594389984166596</c:v>
                </c:pt>
                <c:pt idx="22">
                  <c:v>0.0604615676246128</c:v>
                </c:pt>
                <c:pt idx="23">
                  <c:v>0.0606885663243735</c:v>
                </c:pt>
                <c:pt idx="24">
                  <c:v>0.0609941936101112</c:v>
                </c:pt>
                <c:pt idx="25">
                  <c:v>0.0612833299505379</c:v>
                </c:pt>
                <c:pt idx="26">
                  <c:v>0.061431033540613</c:v>
                </c:pt>
                <c:pt idx="27">
                  <c:v>0.0616138863870243</c:v>
                </c:pt>
                <c:pt idx="28">
                  <c:v>0.0617722972589312</c:v>
                </c:pt>
                <c:pt idx="29">
                  <c:v>0.062763574951786</c:v>
                </c:pt>
                <c:pt idx="30">
                  <c:v>0.0628656452230392</c:v>
                </c:pt>
                <c:pt idx="31">
                  <c:v>0.0629927777921472</c:v>
                </c:pt>
                <c:pt idx="32">
                  <c:v>0.0634512945535738</c:v>
                </c:pt>
                <c:pt idx="33">
                  <c:v>0.0634867112475426</c:v>
                </c:pt>
                <c:pt idx="34">
                  <c:v>0.0638546011720922</c:v>
                </c:pt>
                <c:pt idx="35">
                  <c:v>0.0646388253367151</c:v>
                </c:pt>
                <c:pt idx="36">
                  <c:v>0.0648293193646903</c:v>
                </c:pt>
                <c:pt idx="37">
                  <c:v>0.0650836924873902</c:v>
                </c:pt>
                <c:pt idx="38">
                  <c:v>0.0659664620598226</c:v>
                </c:pt>
                <c:pt idx="39">
                  <c:v>0.0662451597975555</c:v>
                </c:pt>
                <c:pt idx="40">
                  <c:v>0.0665993534428776</c:v>
                </c:pt>
                <c:pt idx="41">
                  <c:v>0.0667620872077248</c:v>
                </c:pt>
                <c:pt idx="42">
                  <c:v>0.066802030600991</c:v>
                </c:pt>
                <c:pt idx="43">
                  <c:v>0.0680766160977093</c:v>
                </c:pt>
                <c:pt idx="44">
                  <c:v>0.0681383513701012</c:v>
                </c:pt>
                <c:pt idx="45">
                  <c:v>0.068430948600821</c:v>
                </c:pt>
                <c:pt idx="46">
                  <c:v>0.0686814924886514</c:v>
                </c:pt>
                <c:pt idx="47">
                  <c:v>0.0689590604929912</c:v>
                </c:pt>
                <c:pt idx="48">
                  <c:v>0.0693638359631924</c:v>
                </c:pt>
                <c:pt idx="49">
                  <c:v>0.0696669214690204</c:v>
                </c:pt>
                <c:pt idx="50">
                  <c:v>0.0708066445595655</c:v>
                </c:pt>
                <c:pt idx="51">
                  <c:v>0.0709360931946239</c:v>
                </c:pt>
                <c:pt idx="52">
                  <c:v>0.0713555287510842</c:v>
                </c:pt>
                <c:pt idx="53">
                  <c:v>0.0716544307174107</c:v>
                </c:pt>
                <c:pt idx="54">
                  <c:v>0.0721193979586014</c:v>
                </c:pt>
                <c:pt idx="55">
                  <c:v>0.0722629985252069</c:v>
                </c:pt>
                <c:pt idx="56">
                  <c:v>0.0723110391501356</c:v>
                </c:pt>
                <c:pt idx="57">
                  <c:v>0.0725241694280368</c:v>
                </c:pt>
                <c:pt idx="58">
                  <c:v>0.072681433993094</c:v>
                </c:pt>
                <c:pt idx="59">
                  <c:v>0.0728185571156353</c:v>
                </c:pt>
                <c:pt idx="60">
                  <c:v>0.0734389998988415</c:v>
                </c:pt>
                <c:pt idx="61">
                  <c:v>0.0740149396566796</c:v>
                </c:pt>
                <c:pt idx="62">
                  <c:v>0.074343423472208</c:v>
                </c:pt>
                <c:pt idx="63">
                  <c:v>0.0747715469301244</c:v>
                </c:pt>
                <c:pt idx="64">
                  <c:v>0.075251060842274</c:v>
                </c:pt>
                <c:pt idx="65">
                  <c:v>0.0752781290307764</c:v>
                </c:pt>
                <c:pt idx="66">
                  <c:v>0.0756002459466096</c:v>
                </c:pt>
                <c:pt idx="67">
                  <c:v>0.0759040109859389</c:v>
                </c:pt>
                <c:pt idx="68">
                  <c:v>0.0760776800424117</c:v>
                </c:pt>
                <c:pt idx="69">
                  <c:v>0.0765607584346928</c:v>
                </c:pt>
                <c:pt idx="70">
                  <c:v>0.0765958775216001</c:v>
                </c:pt>
                <c:pt idx="71">
                  <c:v>0.076779599870195</c:v>
                </c:pt>
                <c:pt idx="72">
                  <c:v>0.0771558423416194</c:v>
                </c:pt>
                <c:pt idx="73">
                  <c:v>0.0774814026903714</c:v>
                </c:pt>
                <c:pt idx="74">
                  <c:v>0.0778797262208982</c:v>
                </c:pt>
                <c:pt idx="75">
                  <c:v>0.0780148959086364</c:v>
                </c:pt>
                <c:pt idx="76">
                  <c:v>0.0784119166593723</c:v>
                </c:pt>
                <c:pt idx="77">
                  <c:v>0.0784847310010127</c:v>
                </c:pt>
                <c:pt idx="78">
                  <c:v>0.0787165639867311</c:v>
                </c:pt>
                <c:pt idx="79">
                  <c:v>0.079006738475013</c:v>
                </c:pt>
                <c:pt idx="80">
                  <c:v>0.0790335435252791</c:v>
                </c:pt>
                <c:pt idx="81">
                  <c:v>0.079445738514337</c:v>
                </c:pt>
                <c:pt idx="82">
                  <c:v>0.0794710399068168</c:v>
                </c:pt>
                <c:pt idx="83">
                  <c:v>0.0801830425109812</c:v>
                </c:pt>
                <c:pt idx="84">
                  <c:v>0.0803403613118183</c:v>
                </c:pt>
                <c:pt idx="85">
                  <c:v>0.0804482469489735</c:v>
                </c:pt>
                <c:pt idx="86">
                  <c:v>0.0811541402120395</c:v>
                </c:pt>
                <c:pt idx="87">
                  <c:v>0.0818575303310969</c:v>
                </c:pt>
                <c:pt idx="88">
                  <c:v>0.0818798436975671</c:v>
                </c:pt>
                <c:pt idx="89">
                  <c:v>0.0823101598657496</c:v>
                </c:pt>
                <c:pt idx="90">
                  <c:v>0.0826962174602784</c:v>
                </c:pt>
                <c:pt idx="91">
                  <c:v>0.0830746945321826</c:v>
                </c:pt>
                <c:pt idx="92">
                  <c:v>0.0832669966249989</c:v>
                </c:pt>
                <c:pt idx="93">
                  <c:v>0.083280832668606</c:v>
                </c:pt>
                <c:pt idx="94">
                  <c:v>0.0835470040402153</c:v>
                </c:pt>
                <c:pt idx="95">
                  <c:v>0.0838718406439077</c:v>
                </c:pt>
                <c:pt idx="96">
                  <c:v>0.0842091961756001</c:v>
                </c:pt>
                <c:pt idx="97">
                  <c:v>0.0846329726767898</c:v>
                </c:pt>
                <c:pt idx="98">
                  <c:v>0.0847912627606365</c:v>
                </c:pt>
                <c:pt idx="99">
                  <c:v>0.0849067966181324</c:v>
                </c:pt>
                <c:pt idx="100">
                  <c:v>0.0850714579344536</c:v>
                </c:pt>
                <c:pt idx="101">
                  <c:v>0.0853313247231125</c:v>
                </c:pt>
                <c:pt idx="102">
                  <c:v>0.0864577477668423</c:v>
                </c:pt>
                <c:pt idx="103">
                  <c:v>0.0865072562439048</c:v>
                </c:pt>
                <c:pt idx="104">
                  <c:v>0.0865110588820658</c:v>
                </c:pt>
                <c:pt idx="105">
                  <c:v>0.0872643101124085</c:v>
                </c:pt>
                <c:pt idx="106">
                  <c:v>0.0873270730639716</c:v>
                </c:pt>
                <c:pt idx="107">
                  <c:v>0.0886350404955099</c:v>
                </c:pt>
                <c:pt idx="108">
                  <c:v>0.0887313703166438</c:v>
                </c:pt>
                <c:pt idx="109">
                  <c:v>0.0894709526143801</c:v>
                </c:pt>
                <c:pt idx="110">
                  <c:v>0.0896371456192922</c:v>
                </c:pt>
                <c:pt idx="111">
                  <c:v>0.0901928363376354</c:v>
                </c:pt>
                <c:pt idx="112">
                  <c:v>0.090329148215945</c:v>
                </c:pt>
                <c:pt idx="113">
                  <c:v>0.0907926530905855</c:v>
                </c:pt>
                <c:pt idx="114">
                  <c:v>0.0908972134482368</c:v>
                </c:pt>
                <c:pt idx="115">
                  <c:v>0.0909976173494384</c:v>
                </c:pt>
                <c:pt idx="116">
                  <c:v>0.0923127694974894</c:v>
                </c:pt>
                <c:pt idx="117">
                  <c:v>0.0927542083378135</c:v>
                </c:pt>
                <c:pt idx="118">
                  <c:v>0.0933906964593782</c:v>
                </c:pt>
                <c:pt idx="119">
                  <c:v>0.0935152787709468</c:v>
                </c:pt>
                <c:pt idx="120">
                  <c:v>0.0935938463007786</c:v>
                </c:pt>
                <c:pt idx="121">
                  <c:v>0.0945807885479444</c:v>
                </c:pt>
                <c:pt idx="122">
                  <c:v>0.0951905716898602</c:v>
                </c:pt>
                <c:pt idx="123">
                  <c:v>0.0956098819168901</c:v>
                </c:pt>
                <c:pt idx="124">
                  <c:v>0.0956490473869185</c:v>
                </c:pt>
                <c:pt idx="125">
                  <c:v>0.0958459081929165</c:v>
                </c:pt>
                <c:pt idx="126">
                  <c:v>0.0961553171131069</c:v>
                </c:pt>
                <c:pt idx="127">
                  <c:v>0.0965137424510145</c:v>
                </c:pt>
                <c:pt idx="128">
                  <c:v>0.097354847384098</c:v>
                </c:pt>
                <c:pt idx="129">
                  <c:v>0.0974326341555918</c:v>
                </c:pt>
                <c:pt idx="130">
                  <c:v>0.0975826444372799</c:v>
                </c:pt>
                <c:pt idx="131">
                  <c:v>0.0978165269479353</c:v>
                </c:pt>
                <c:pt idx="132">
                  <c:v>0.0981384061526232</c:v>
                </c:pt>
                <c:pt idx="133">
                  <c:v>0.0983111568795863</c:v>
                </c:pt>
                <c:pt idx="134">
                  <c:v>0.0983837627777219</c:v>
                </c:pt>
                <c:pt idx="135">
                  <c:v>0.0986073623810973</c:v>
                </c:pt>
                <c:pt idx="136">
                  <c:v>0.0986363599006601</c:v>
                </c:pt>
                <c:pt idx="137">
                  <c:v>0.0996793637394928</c:v>
                </c:pt>
                <c:pt idx="138">
                  <c:v>0.099836407495654</c:v>
                </c:pt>
                <c:pt idx="139">
                  <c:v>0.0999567971160786</c:v>
                </c:pt>
                <c:pt idx="140">
                  <c:v>0.0999761935713551</c:v>
                </c:pt>
                <c:pt idx="141">
                  <c:v>0.100109102213097</c:v>
                </c:pt>
                <c:pt idx="142">
                  <c:v>0.100279579943618</c:v>
                </c:pt>
                <c:pt idx="143">
                  <c:v>0.100282942288638</c:v>
                </c:pt>
                <c:pt idx="144">
                  <c:v>0.100820243523051</c:v>
                </c:pt>
                <c:pt idx="145">
                  <c:v>0.10089091143547</c:v>
                </c:pt>
                <c:pt idx="146">
                  <c:v>0.100940248766121</c:v>
                </c:pt>
                <c:pt idx="147">
                  <c:v>0.101754495836027</c:v>
                </c:pt>
                <c:pt idx="148">
                  <c:v>0.101773651469183</c:v>
                </c:pt>
                <c:pt idx="149">
                  <c:v>0.101858889840415</c:v>
                </c:pt>
                <c:pt idx="150">
                  <c:v>0.102233450914227</c:v>
                </c:pt>
                <c:pt idx="151">
                  <c:v>0.102421897962665</c:v>
                </c:pt>
                <c:pt idx="152">
                  <c:v>0.102859118892044</c:v>
                </c:pt>
                <c:pt idx="153">
                  <c:v>0.102913888625517</c:v>
                </c:pt>
                <c:pt idx="154">
                  <c:v>0.103126280607492</c:v>
                </c:pt>
                <c:pt idx="155">
                  <c:v>0.103945604485272</c:v>
                </c:pt>
                <c:pt idx="156">
                  <c:v>0.104043012758191</c:v>
                </c:pt>
                <c:pt idx="157">
                  <c:v>0.104169376150324</c:v>
                </c:pt>
                <c:pt idx="158">
                  <c:v>0.104804959625494</c:v>
                </c:pt>
                <c:pt idx="159">
                  <c:v>0.105017834467683</c:v>
                </c:pt>
                <c:pt idx="160">
                  <c:v>0.105359057767459</c:v>
                </c:pt>
                <c:pt idx="161">
                  <c:v>0.105609794808185</c:v>
                </c:pt>
                <c:pt idx="162">
                  <c:v>0.105624417591266</c:v>
                </c:pt>
                <c:pt idx="163">
                  <c:v>0.105942461724713</c:v>
                </c:pt>
                <c:pt idx="164">
                  <c:v>0.106122910678954</c:v>
                </c:pt>
                <c:pt idx="165">
                  <c:v>0.106649811511885</c:v>
                </c:pt>
                <c:pt idx="166">
                  <c:v>0.10718918318702</c:v>
                </c:pt>
                <c:pt idx="167">
                  <c:v>0.107628600476502</c:v>
                </c:pt>
                <c:pt idx="168">
                  <c:v>0.108054675426701</c:v>
                </c:pt>
                <c:pt idx="169">
                  <c:v>0.108136461400795</c:v>
                </c:pt>
                <c:pt idx="170">
                  <c:v>0.108160210862989</c:v>
                </c:pt>
                <c:pt idx="171">
                  <c:v>0.109267840116864</c:v>
                </c:pt>
                <c:pt idx="172">
                  <c:v>0.109339395391584</c:v>
                </c:pt>
                <c:pt idx="173">
                  <c:v>0.110331478644449</c:v>
                </c:pt>
                <c:pt idx="174">
                  <c:v>0.110395735317661</c:v>
                </c:pt>
                <c:pt idx="175">
                  <c:v>0.111141050953342</c:v>
                </c:pt>
                <c:pt idx="176">
                  <c:v>0.111656997575285</c:v>
                </c:pt>
                <c:pt idx="177">
                  <c:v>0.111881902957293</c:v>
                </c:pt>
                <c:pt idx="178">
                  <c:v>0.113056950758872</c:v>
                </c:pt>
                <c:pt idx="179">
                  <c:v>0.113597738657047</c:v>
                </c:pt>
                <c:pt idx="180">
                  <c:v>0.114441790686618</c:v>
                </c:pt>
                <c:pt idx="181">
                  <c:v>0.115086609193236</c:v>
                </c:pt>
                <c:pt idx="182">
                  <c:v>0.115543705738214</c:v>
                </c:pt>
                <c:pt idx="183">
                  <c:v>0.116114931134343</c:v>
                </c:pt>
                <c:pt idx="184">
                  <c:v>0.11676874244887</c:v>
                </c:pt>
                <c:pt idx="185">
                  <c:v>0.116938002695455</c:v>
                </c:pt>
                <c:pt idx="186">
                  <c:v>0.116971352134723</c:v>
                </c:pt>
                <c:pt idx="187">
                  <c:v>0.117261772364965</c:v>
                </c:pt>
                <c:pt idx="188">
                  <c:v>0.11736044832702</c:v>
                </c:pt>
                <c:pt idx="189">
                  <c:v>0.117879597428234</c:v>
                </c:pt>
                <c:pt idx="190">
                  <c:v>0.118760160238537</c:v>
                </c:pt>
                <c:pt idx="191">
                  <c:v>0.119299109048955</c:v>
                </c:pt>
                <c:pt idx="192">
                  <c:v>0.119785840989862</c:v>
                </c:pt>
                <c:pt idx="193">
                  <c:v>0.119810831321869</c:v>
                </c:pt>
                <c:pt idx="194">
                  <c:v>0.119920937518958</c:v>
                </c:pt>
                <c:pt idx="195">
                  <c:v>0.119922632920603</c:v>
                </c:pt>
                <c:pt idx="196">
                  <c:v>0.120501819054094</c:v>
                </c:pt>
                <c:pt idx="197">
                  <c:v>0.122290614557587</c:v>
                </c:pt>
                <c:pt idx="198">
                  <c:v>0.122893224807467</c:v>
                </c:pt>
                <c:pt idx="199">
                  <c:v>0.122986836608019</c:v>
                </c:pt>
                <c:pt idx="200">
                  <c:v>0.123804386865268</c:v>
                </c:pt>
                <c:pt idx="201">
                  <c:v>0.12386076819631</c:v>
                </c:pt>
                <c:pt idx="202">
                  <c:v>0.124395875864445</c:v>
                </c:pt>
                <c:pt idx="203">
                  <c:v>0.12455979462501</c:v>
                </c:pt>
                <c:pt idx="204">
                  <c:v>0.125195298290023</c:v>
                </c:pt>
                <c:pt idx="205">
                  <c:v>0.125245372952345</c:v>
                </c:pt>
                <c:pt idx="206">
                  <c:v>0.125617341287065</c:v>
                </c:pt>
                <c:pt idx="207">
                  <c:v>0.125956725813023</c:v>
                </c:pt>
                <c:pt idx="208">
                  <c:v>0.126421732172081</c:v>
                </c:pt>
                <c:pt idx="209">
                  <c:v>0.126610427453815</c:v>
                </c:pt>
                <c:pt idx="210">
                  <c:v>0.129115220754154</c:v>
                </c:pt>
                <c:pt idx="211">
                  <c:v>0.129272282886134</c:v>
                </c:pt>
                <c:pt idx="212">
                  <c:v>0.129315773069174</c:v>
                </c:pt>
                <c:pt idx="213">
                  <c:v>0.130339301988635</c:v>
                </c:pt>
                <c:pt idx="214">
                  <c:v>0.130764627745448</c:v>
                </c:pt>
                <c:pt idx="215">
                  <c:v>0.130923525592807</c:v>
                </c:pt>
                <c:pt idx="216">
                  <c:v>0.133086124289564</c:v>
                </c:pt>
                <c:pt idx="217">
                  <c:v>0.133135670687019</c:v>
                </c:pt>
                <c:pt idx="218">
                  <c:v>0.133555955465347</c:v>
                </c:pt>
                <c:pt idx="219">
                  <c:v>0.133572421299822</c:v>
                </c:pt>
                <c:pt idx="220">
                  <c:v>0.133706062309751</c:v>
                </c:pt>
                <c:pt idx="221">
                  <c:v>0.134225886767031</c:v>
                </c:pt>
                <c:pt idx="222">
                  <c:v>0.134347729389431</c:v>
                </c:pt>
                <c:pt idx="223">
                  <c:v>0.134483030558606</c:v>
                </c:pt>
                <c:pt idx="224">
                  <c:v>0.135120970818946</c:v>
                </c:pt>
                <c:pt idx="225">
                  <c:v>0.135867309035507</c:v>
                </c:pt>
                <c:pt idx="226">
                  <c:v>0.136145749352501</c:v>
                </c:pt>
                <c:pt idx="227">
                  <c:v>0.136686449767606</c:v>
                </c:pt>
                <c:pt idx="228">
                  <c:v>0.137134585918049</c:v>
                </c:pt>
                <c:pt idx="229">
                  <c:v>0.137486787506195</c:v>
                </c:pt>
                <c:pt idx="230">
                  <c:v>0.137854212442589</c:v>
                </c:pt>
                <c:pt idx="231">
                  <c:v>0.138533248281857</c:v>
                </c:pt>
                <c:pt idx="232">
                  <c:v>0.138901815310451</c:v>
                </c:pt>
                <c:pt idx="233">
                  <c:v>0.139203234800322</c:v>
                </c:pt>
                <c:pt idx="234">
                  <c:v>0.140905433226452</c:v>
                </c:pt>
                <c:pt idx="235">
                  <c:v>0.140976856251022</c:v>
                </c:pt>
                <c:pt idx="236">
                  <c:v>0.141775505653631</c:v>
                </c:pt>
                <c:pt idx="237">
                  <c:v>0.142535932065833</c:v>
                </c:pt>
                <c:pt idx="238">
                  <c:v>0.142965908026292</c:v>
                </c:pt>
                <c:pt idx="239">
                  <c:v>0.143300062620611</c:v>
                </c:pt>
                <c:pt idx="240">
                  <c:v>0.143333083321098</c:v>
                </c:pt>
                <c:pt idx="241">
                  <c:v>0.143642097357494</c:v>
                </c:pt>
                <c:pt idx="242">
                  <c:v>0.143947232130928</c:v>
                </c:pt>
                <c:pt idx="243">
                  <c:v>0.144527092061842</c:v>
                </c:pt>
                <c:pt idx="244">
                  <c:v>0.144754153887719</c:v>
                </c:pt>
                <c:pt idx="245">
                  <c:v>0.14584835896126</c:v>
                </c:pt>
                <c:pt idx="246">
                  <c:v>0.14589118223707</c:v>
                </c:pt>
                <c:pt idx="247">
                  <c:v>0.146012232858482</c:v>
                </c:pt>
                <c:pt idx="248">
                  <c:v>0.147019182705055</c:v>
                </c:pt>
                <c:pt idx="249">
                  <c:v>0.147074369745912</c:v>
                </c:pt>
                <c:pt idx="250">
                  <c:v>0.149143908393253</c:v>
                </c:pt>
                <c:pt idx="251">
                  <c:v>0.149528784607624</c:v>
                </c:pt>
                <c:pt idx="252">
                  <c:v>0.149848310207492</c:v>
                </c:pt>
                <c:pt idx="253">
                  <c:v>0.151910840367931</c:v>
                </c:pt>
                <c:pt idx="254">
                  <c:v>0.15200627976776</c:v>
                </c:pt>
                <c:pt idx="255">
                  <c:v>0.152249307104686</c:v>
                </c:pt>
                <c:pt idx="256">
                  <c:v>0.152718822967912</c:v>
                </c:pt>
                <c:pt idx="257">
                  <c:v>0.152750010325336</c:v>
                </c:pt>
                <c:pt idx="258">
                  <c:v>0.153950756100692</c:v>
                </c:pt>
                <c:pt idx="259">
                  <c:v>0.155329373247317</c:v>
                </c:pt>
                <c:pt idx="260">
                  <c:v>0.155356581485506</c:v>
                </c:pt>
                <c:pt idx="261">
                  <c:v>0.156236196293808</c:v>
                </c:pt>
                <c:pt idx="262">
                  <c:v>0.156493735430124</c:v>
                </c:pt>
                <c:pt idx="263">
                  <c:v>0.15689619133808</c:v>
                </c:pt>
                <c:pt idx="264">
                  <c:v>0.158917747360533</c:v>
                </c:pt>
                <c:pt idx="265">
                  <c:v>0.158981639605662</c:v>
                </c:pt>
                <c:pt idx="266">
                  <c:v>0.159481841125069</c:v>
                </c:pt>
                <c:pt idx="267">
                  <c:v>0.161282409787261</c:v>
                </c:pt>
                <c:pt idx="268">
                  <c:v>0.161320870060502</c:v>
                </c:pt>
                <c:pt idx="269">
                  <c:v>0.162020862251339</c:v>
                </c:pt>
                <c:pt idx="270">
                  <c:v>0.162347106670517</c:v>
                </c:pt>
                <c:pt idx="271">
                  <c:v>0.163613208361821</c:v>
                </c:pt>
                <c:pt idx="272">
                  <c:v>0.163728212915533</c:v>
                </c:pt>
                <c:pt idx="273">
                  <c:v>0.165010304820251</c:v>
                </c:pt>
                <c:pt idx="274">
                  <c:v>0.165241880842634</c:v>
                </c:pt>
                <c:pt idx="275">
                  <c:v>0.165297600801045</c:v>
                </c:pt>
                <c:pt idx="276">
                  <c:v>0.166541136757973</c:v>
                </c:pt>
                <c:pt idx="277">
                  <c:v>0.16797316883286</c:v>
                </c:pt>
                <c:pt idx="278">
                  <c:v>0.17007618595632</c:v>
                </c:pt>
                <c:pt idx="279">
                  <c:v>0.170489536809998</c:v>
                </c:pt>
                <c:pt idx="280">
                  <c:v>0.170491378865721</c:v>
                </c:pt>
                <c:pt idx="281">
                  <c:v>0.17071088384245</c:v>
                </c:pt>
                <c:pt idx="282">
                  <c:v>0.170781015780968</c:v>
                </c:pt>
                <c:pt idx="283">
                  <c:v>0.17105476360585</c:v>
                </c:pt>
                <c:pt idx="284">
                  <c:v>0.171095127324403</c:v>
                </c:pt>
                <c:pt idx="285">
                  <c:v>0.173026770191151</c:v>
                </c:pt>
                <c:pt idx="286">
                  <c:v>0.173392071877642</c:v>
                </c:pt>
                <c:pt idx="287">
                  <c:v>0.174982301021845</c:v>
                </c:pt>
                <c:pt idx="288">
                  <c:v>0.177849345095662</c:v>
                </c:pt>
                <c:pt idx="289">
                  <c:v>0.178417348931701</c:v>
                </c:pt>
                <c:pt idx="290">
                  <c:v>0.178638065741499</c:v>
                </c:pt>
                <c:pt idx="291">
                  <c:v>0.178837080621</c:v>
                </c:pt>
                <c:pt idx="292">
                  <c:v>0.179703378789675</c:v>
                </c:pt>
                <c:pt idx="293">
                  <c:v>0.180081982106504</c:v>
                </c:pt>
                <c:pt idx="294">
                  <c:v>0.183912067112621</c:v>
                </c:pt>
                <c:pt idx="295">
                  <c:v>0.18443216870263</c:v>
                </c:pt>
                <c:pt idx="296">
                  <c:v>0.184714920249606</c:v>
                </c:pt>
                <c:pt idx="297">
                  <c:v>0.185391455811747</c:v>
                </c:pt>
                <c:pt idx="298">
                  <c:v>0.185530800729047</c:v>
                </c:pt>
                <c:pt idx="299">
                  <c:v>0.188080014340902</c:v>
                </c:pt>
                <c:pt idx="300">
                  <c:v>0.188240423666456</c:v>
                </c:pt>
                <c:pt idx="301">
                  <c:v>0.189553360378544</c:v>
                </c:pt>
                <c:pt idx="302">
                  <c:v>0.190814148233867</c:v>
                </c:pt>
                <c:pt idx="303">
                  <c:v>0.191114185050064</c:v>
                </c:pt>
                <c:pt idx="304">
                  <c:v>0.191197208988074</c:v>
                </c:pt>
                <c:pt idx="305">
                  <c:v>0.19530048130038</c:v>
                </c:pt>
                <c:pt idx="306">
                  <c:v>0.198249239645668</c:v>
                </c:pt>
                <c:pt idx="307">
                  <c:v>0.200461231107013</c:v>
                </c:pt>
                <c:pt idx="308">
                  <c:v>0.200799757903448</c:v>
                </c:pt>
                <c:pt idx="309">
                  <c:v>0.201511956355869</c:v>
                </c:pt>
                <c:pt idx="310">
                  <c:v>0.202383142165177</c:v>
                </c:pt>
                <c:pt idx="311">
                  <c:v>0.203020090042746</c:v>
                </c:pt>
                <c:pt idx="312">
                  <c:v>0.20407838427825</c:v>
                </c:pt>
                <c:pt idx="313">
                  <c:v>0.204532718764189</c:v>
                </c:pt>
                <c:pt idx="314">
                  <c:v>0.206513783401987</c:v>
                </c:pt>
                <c:pt idx="315">
                  <c:v>0.207019626274985</c:v>
                </c:pt>
                <c:pt idx="316">
                  <c:v>0.207576669378699</c:v>
                </c:pt>
                <c:pt idx="317">
                  <c:v>0.208579705258361</c:v>
                </c:pt>
                <c:pt idx="318">
                  <c:v>0.208783504841079</c:v>
                </c:pt>
                <c:pt idx="319">
                  <c:v>0.209014038235133</c:v>
                </c:pt>
                <c:pt idx="320">
                  <c:v>0.209488222224289</c:v>
                </c:pt>
                <c:pt idx="321">
                  <c:v>0.209944919618639</c:v>
                </c:pt>
                <c:pt idx="322">
                  <c:v>0.210029335869207</c:v>
                </c:pt>
                <c:pt idx="323">
                  <c:v>0.212966970382864</c:v>
                </c:pt>
                <c:pt idx="324">
                  <c:v>0.213877096912783</c:v>
                </c:pt>
                <c:pt idx="325">
                  <c:v>0.21458815558178</c:v>
                </c:pt>
                <c:pt idx="326">
                  <c:v>0.214951065001484</c:v>
                </c:pt>
                <c:pt idx="327">
                  <c:v>0.215814482759085</c:v>
                </c:pt>
                <c:pt idx="328">
                  <c:v>0.216017829507886</c:v>
                </c:pt>
                <c:pt idx="329">
                  <c:v>0.216574247648304</c:v>
                </c:pt>
                <c:pt idx="330">
                  <c:v>0.220443444059496</c:v>
                </c:pt>
                <c:pt idx="331">
                  <c:v>0.22077790398538</c:v>
                </c:pt>
                <c:pt idx="332">
                  <c:v>0.221856525720511</c:v>
                </c:pt>
                <c:pt idx="333">
                  <c:v>0.221972697062746</c:v>
                </c:pt>
                <c:pt idx="334">
                  <c:v>0.222336034074432</c:v>
                </c:pt>
                <c:pt idx="335">
                  <c:v>0.22364964043127</c:v>
                </c:pt>
                <c:pt idx="336">
                  <c:v>0.223705623427904</c:v>
                </c:pt>
                <c:pt idx="337">
                  <c:v>0.224611641062624</c:v>
                </c:pt>
                <c:pt idx="338">
                  <c:v>0.224817431622874</c:v>
                </c:pt>
                <c:pt idx="339">
                  <c:v>0.226313587442966</c:v>
                </c:pt>
                <c:pt idx="340">
                  <c:v>0.227719139919026</c:v>
                </c:pt>
                <c:pt idx="341">
                  <c:v>0.228768268403446</c:v>
                </c:pt>
                <c:pt idx="342">
                  <c:v>0.230187086874574</c:v>
                </c:pt>
                <c:pt idx="343">
                  <c:v>0.230509461512783</c:v>
                </c:pt>
                <c:pt idx="344">
                  <c:v>0.230540327941912</c:v>
                </c:pt>
                <c:pt idx="345">
                  <c:v>0.23058100206644</c:v>
                </c:pt>
                <c:pt idx="346">
                  <c:v>0.23070006102156</c:v>
                </c:pt>
                <c:pt idx="347">
                  <c:v>0.231763062088706</c:v>
                </c:pt>
                <c:pt idx="348">
                  <c:v>0.232009595011116</c:v>
                </c:pt>
                <c:pt idx="349">
                  <c:v>0.232010337042891</c:v>
                </c:pt>
                <c:pt idx="350">
                  <c:v>0.232011376062217</c:v>
                </c:pt>
                <c:pt idx="351">
                  <c:v>0.232234365471592</c:v>
                </c:pt>
                <c:pt idx="352">
                  <c:v>0.232577938889063</c:v>
                </c:pt>
                <c:pt idx="353">
                  <c:v>0.233009133637894</c:v>
                </c:pt>
                <c:pt idx="354">
                  <c:v>0.234559176130842</c:v>
                </c:pt>
                <c:pt idx="355">
                  <c:v>0.234690110710756</c:v>
                </c:pt>
                <c:pt idx="356">
                  <c:v>0.235696150249051</c:v>
                </c:pt>
                <c:pt idx="357">
                  <c:v>0.23690399762174</c:v>
                </c:pt>
                <c:pt idx="358">
                  <c:v>0.237714461563933</c:v>
                </c:pt>
                <c:pt idx="359">
                  <c:v>0.238851129687034</c:v>
                </c:pt>
                <c:pt idx="360">
                  <c:v>0.240635466552427</c:v>
                </c:pt>
                <c:pt idx="361">
                  <c:v>0.242400414684062</c:v>
                </c:pt>
                <c:pt idx="362">
                  <c:v>0.24421193320208</c:v>
                </c:pt>
                <c:pt idx="363">
                  <c:v>0.245501372245172</c:v>
                </c:pt>
                <c:pt idx="364">
                  <c:v>0.246172410720963</c:v>
                </c:pt>
                <c:pt idx="365">
                  <c:v>0.247943239430401</c:v>
                </c:pt>
                <c:pt idx="366">
                  <c:v>0.249517196347393</c:v>
                </c:pt>
                <c:pt idx="367">
                  <c:v>0.251484056138278</c:v>
                </c:pt>
                <c:pt idx="368">
                  <c:v>0.251996763944862</c:v>
                </c:pt>
                <c:pt idx="369">
                  <c:v>0.252591007694372</c:v>
                </c:pt>
                <c:pt idx="370">
                  <c:v>0.252858413409231</c:v>
                </c:pt>
                <c:pt idx="371">
                  <c:v>0.252893169929687</c:v>
                </c:pt>
                <c:pt idx="372">
                  <c:v>0.255183745161126</c:v>
                </c:pt>
                <c:pt idx="373">
                  <c:v>0.265391239606893</c:v>
                </c:pt>
                <c:pt idx="374">
                  <c:v>0.266893422902599</c:v>
                </c:pt>
                <c:pt idx="375">
                  <c:v>0.266985871950173</c:v>
                </c:pt>
                <c:pt idx="376">
                  <c:v>0.267336322845622</c:v>
                </c:pt>
                <c:pt idx="377">
                  <c:v>0.279203299691715</c:v>
                </c:pt>
                <c:pt idx="378">
                  <c:v>0.281030856341613</c:v>
                </c:pt>
                <c:pt idx="379">
                  <c:v>0.283135208666739</c:v>
                </c:pt>
                <c:pt idx="380">
                  <c:v>0.285818500206849</c:v>
                </c:pt>
                <c:pt idx="381">
                  <c:v>0.290444043786514</c:v>
                </c:pt>
                <c:pt idx="382">
                  <c:v>0.291773648723097</c:v>
                </c:pt>
                <c:pt idx="383">
                  <c:v>0.293276245140028</c:v>
                </c:pt>
                <c:pt idx="384">
                  <c:v>0.295142929114906</c:v>
                </c:pt>
                <c:pt idx="385">
                  <c:v>0.296942241073019</c:v>
                </c:pt>
                <c:pt idx="386">
                  <c:v>0.297498928556705</c:v>
                </c:pt>
                <c:pt idx="387">
                  <c:v>0.302927294479066</c:v>
                </c:pt>
                <c:pt idx="388">
                  <c:v>0.304040948573492</c:v>
                </c:pt>
                <c:pt idx="389">
                  <c:v>0.307360472990457</c:v>
                </c:pt>
                <c:pt idx="390">
                  <c:v>0.309137773977252</c:v>
                </c:pt>
                <c:pt idx="391">
                  <c:v>0.315027035372955</c:v>
                </c:pt>
                <c:pt idx="392">
                  <c:v>0.318713263589613</c:v>
                </c:pt>
                <c:pt idx="393">
                  <c:v>0.319740279271651</c:v>
                </c:pt>
                <c:pt idx="394">
                  <c:v>0.322012900459891</c:v>
                </c:pt>
                <c:pt idx="395">
                  <c:v>0.322722702480684</c:v>
                </c:pt>
                <c:pt idx="396">
                  <c:v>0.323954901393444</c:v>
                </c:pt>
                <c:pt idx="397">
                  <c:v>0.324357742945161</c:v>
                </c:pt>
                <c:pt idx="398">
                  <c:v>0.32777867667617</c:v>
                </c:pt>
                <c:pt idx="399">
                  <c:v>0.328150686039298</c:v>
                </c:pt>
                <c:pt idx="400">
                  <c:v>0.332406722517572</c:v>
                </c:pt>
                <c:pt idx="401">
                  <c:v>0.33286260643007</c:v>
                </c:pt>
                <c:pt idx="402">
                  <c:v>0.336623695226205</c:v>
                </c:pt>
                <c:pt idx="403">
                  <c:v>0.343627797142953</c:v>
                </c:pt>
                <c:pt idx="404">
                  <c:v>0.353119078003568</c:v>
                </c:pt>
                <c:pt idx="405">
                  <c:v>0.354147027129664</c:v>
                </c:pt>
                <c:pt idx="406">
                  <c:v>0.359329321197545</c:v>
                </c:pt>
                <c:pt idx="407">
                  <c:v>0.362048409415498</c:v>
                </c:pt>
                <c:pt idx="408">
                  <c:v>0.362487593261748</c:v>
                </c:pt>
                <c:pt idx="409">
                  <c:v>0.363227452574</c:v>
                </c:pt>
                <c:pt idx="410">
                  <c:v>0.366540191995236</c:v>
                </c:pt>
                <c:pt idx="411">
                  <c:v>0.37077702521039</c:v>
                </c:pt>
                <c:pt idx="412">
                  <c:v>0.371714206674337</c:v>
                </c:pt>
                <c:pt idx="413">
                  <c:v>0.376000146325257</c:v>
                </c:pt>
                <c:pt idx="414">
                  <c:v>0.386549985816915</c:v>
                </c:pt>
                <c:pt idx="415">
                  <c:v>0.389501202292071</c:v>
                </c:pt>
                <c:pt idx="416">
                  <c:v>0.389902562308005</c:v>
                </c:pt>
                <c:pt idx="417">
                  <c:v>0.394754334748617</c:v>
                </c:pt>
                <c:pt idx="418">
                  <c:v>0.399580331017736</c:v>
                </c:pt>
                <c:pt idx="419">
                  <c:v>0.413114401305361</c:v>
                </c:pt>
                <c:pt idx="420">
                  <c:v>0.415511635632282</c:v>
                </c:pt>
                <c:pt idx="421">
                  <c:v>0.417937319440612</c:v>
                </c:pt>
                <c:pt idx="422">
                  <c:v>0.423777943979756</c:v>
                </c:pt>
                <c:pt idx="423">
                  <c:v>0.427547845497085</c:v>
                </c:pt>
                <c:pt idx="424">
                  <c:v>0.439081316899945</c:v>
                </c:pt>
                <c:pt idx="425">
                  <c:v>0.443491620549751</c:v>
                </c:pt>
                <c:pt idx="426">
                  <c:v>0.444952909691403</c:v>
                </c:pt>
                <c:pt idx="427">
                  <c:v>0.450035241533456</c:v>
                </c:pt>
                <c:pt idx="428">
                  <c:v>0.450780012002291</c:v>
                </c:pt>
                <c:pt idx="429">
                  <c:v>0.465095196421355</c:v>
                </c:pt>
                <c:pt idx="430">
                  <c:v>0.468991373865012</c:v>
                </c:pt>
                <c:pt idx="431">
                  <c:v>0.480776992246975</c:v>
                </c:pt>
                <c:pt idx="432">
                  <c:v>0.483636841117306</c:v>
                </c:pt>
                <c:pt idx="433">
                  <c:v>0.493134828742199</c:v>
                </c:pt>
                <c:pt idx="434">
                  <c:v>0.498987159288625</c:v>
                </c:pt>
                <c:pt idx="435">
                  <c:v>0.504854560304537</c:v>
                </c:pt>
                <c:pt idx="436">
                  <c:v>0.506946514931915</c:v>
                </c:pt>
                <c:pt idx="437">
                  <c:v>0.512859044848807</c:v>
                </c:pt>
                <c:pt idx="438">
                  <c:v>0.515758416350806</c:v>
                </c:pt>
                <c:pt idx="439">
                  <c:v>0.526527700101896</c:v>
                </c:pt>
                <c:pt idx="440">
                  <c:v>0.538457248034129</c:v>
                </c:pt>
                <c:pt idx="441">
                  <c:v>0.541908313028565</c:v>
                </c:pt>
                <c:pt idx="442">
                  <c:v>0.543997169541587</c:v>
                </c:pt>
                <c:pt idx="443">
                  <c:v>0.545949060630268</c:v>
                </c:pt>
                <c:pt idx="444">
                  <c:v>0.55588808200738</c:v>
                </c:pt>
                <c:pt idx="445">
                  <c:v>0.563139083056245</c:v>
                </c:pt>
                <c:pt idx="446">
                  <c:v>0.568259169990011</c:v>
                </c:pt>
                <c:pt idx="447">
                  <c:v>0.569490197787781</c:v>
                </c:pt>
                <c:pt idx="448">
                  <c:v>0.577974936297494</c:v>
                </c:pt>
                <c:pt idx="449">
                  <c:v>0.594102943843491</c:v>
                </c:pt>
                <c:pt idx="450">
                  <c:v>0.60039752753915</c:v>
                </c:pt>
                <c:pt idx="451">
                  <c:v>0.601996882029248</c:v>
                </c:pt>
                <c:pt idx="452">
                  <c:v>0.611486244898615</c:v>
                </c:pt>
                <c:pt idx="453">
                  <c:v>0.618979849906432</c:v>
                </c:pt>
                <c:pt idx="454">
                  <c:v>0.676648171023418</c:v>
                </c:pt>
                <c:pt idx="455">
                  <c:v>0.679555192582087</c:v>
                </c:pt>
                <c:pt idx="456">
                  <c:v>0.687305662519989</c:v>
                </c:pt>
                <c:pt idx="457">
                  <c:v>0.698671744348987</c:v>
                </c:pt>
                <c:pt idx="458">
                  <c:v>0.699032838058085</c:v>
                </c:pt>
                <c:pt idx="459">
                  <c:v>0.704958528321174</c:v>
                </c:pt>
                <c:pt idx="460">
                  <c:v>0.706102616007235</c:v>
                </c:pt>
                <c:pt idx="461">
                  <c:v>0.71385429252134</c:v>
                </c:pt>
                <c:pt idx="462">
                  <c:v>0.719520389210432</c:v>
                </c:pt>
                <c:pt idx="463">
                  <c:v>0.731027034413183</c:v>
                </c:pt>
                <c:pt idx="464">
                  <c:v>0.751742313188491</c:v>
                </c:pt>
                <c:pt idx="465">
                  <c:v>0.756872780765319</c:v>
                </c:pt>
                <c:pt idx="466">
                  <c:v>0.833421161943009</c:v>
                </c:pt>
                <c:pt idx="467">
                  <c:v>0.845758921951558</c:v>
                </c:pt>
                <c:pt idx="468">
                  <c:v>0.867153695043127</c:v>
                </c:pt>
                <c:pt idx="469">
                  <c:v>0.8944621379225</c:v>
                </c:pt>
                <c:pt idx="470">
                  <c:v>0.898780156921408</c:v>
                </c:pt>
                <c:pt idx="471">
                  <c:v>0.909438162437949</c:v>
                </c:pt>
                <c:pt idx="472">
                  <c:v>0.918622733104312</c:v>
                </c:pt>
                <c:pt idx="473">
                  <c:v>0.922126219538432</c:v>
                </c:pt>
                <c:pt idx="474">
                  <c:v>0.929650389425611</c:v>
                </c:pt>
                <c:pt idx="475">
                  <c:v>0.970462654012618</c:v>
                </c:pt>
                <c:pt idx="476">
                  <c:v>0.979236893543898</c:v>
                </c:pt>
                <c:pt idx="477">
                  <c:v>1.03662753954656</c:v>
                </c:pt>
                <c:pt idx="478">
                  <c:v>1.04559878165422</c:v>
                </c:pt>
                <c:pt idx="479">
                  <c:v>1.20648056692521</c:v>
                </c:pt>
                <c:pt idx="480">
                  <c:v>1.234328526127</c:v>
                </c:pt>
                <c:pt idx="481">
                  <c:v>1.28283334233918</c:v>
                </c:pt>
                <c:pt idx="482">
                  <c:v>1.29816548069316</c:v>
                </c:pt>
                <c:pt idx="483">
                  <c:v>1.42765464356068</c:v>
                </c:pt>
                <c:pt idx="484">
                  <c:v>1.4357325100701</c:v>
                </c:pt>
                <c:pt idx="485">
                  <c:v>1.46325381123093</c:v>
                </c:pt>
                <c:pt idx="486">
                  <c:v>1.47299324742837</c:v>
                </c:pt>
                <c:pt idx="487">
                  <c:v>1.48612402633136</c:v>
                </c:pt>
                <c:pt idx="488">
                  <c:v>1.52821812060157</c:v>
                </c:pt>
                <c:pt idx="489">
                  <c:v>1.56977521149817</c:v>
                </c:pt>
                <c:pt idx="490">
                  <c:v>1.88297304298981</c:v>
                </c:pt>
                <c:pt idx="491">
                  <c:v>2.03493511521579</c:v>
                </c:pt>
                <c:pt idx="492">
                  <c:v>2.11082922127339</c:v>
                </c:pt>
                <c:pt idx="493">
                  <c:v>2.49051623692561</c:v>
                </c:pt>
                <c:pt idx="494">
                  <c:v>2.88451126729147</c:v>
                </c:pt>
                <c:pt idx="495">
                  <c:v>2.92059580452208</c:v>
                </c:pt>
                <c:pt idx="496">
                  <c:v>4.31814133323431</c:v>
                </c:pt>
                <c:pt idx="497">
                  <c:v>4.8328884926984</c:v>
                </c:pt>
                <c:pt idx="498">
                  <c:v>4.95248099275098</c:v>
                </c:pt>
                <c:pt idx="499">
                  <c:v>40.0067223599261</c:v>
                </c:pt>
              </c:numCache>
            </c:numRef>
          </c:xVal>
          <c:yVal>
            <c:numRef>
              <c:f>'00003 POD'!$B$4:$B$503</c:f>
              <c:numCache>
                <c:formatCode>General</c:formatCode>
                <c:ptCount val="50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2.22044604925031E-16</c:v>
                </c:pt>
                <c:pt idx="4">
                  <c:v>2.22044604925031E-16</c:v>
                </c:pt>
                <c:pt idx="5">
                  <c:v>2.22044604925031E-16</c:v>
                </c:pt>
                <c:pt idx="6">
                  <c:v>2.22044604925031E-16</c:v>
                </c:pt>
                <c:pt idx="7">
                  <c:v>2.22044604925031E-16</c:v>
                </c:pt>
                <c:pt idx="8">
                  <c:v>2.22044604925031E-16</c:v>
                </c:pt>
                <c:pt idx="9">
                  <c:v>2.22044604925031E-16</c:v>
                </c:pt>
                <c:pt idx="10">
                  <c:v>2.22044604925031E-16</c:v>
                </c:pt>
                <c:pt idx="11">
                  <c:v>2.22044604925031E-16</c:v>
                </c:pt>
                <c:pt idx="12">
                  <c:v>2.22044604925031E-16</c:v>
                </c:pt>
                <c:pt idx="13">
                  <c:v>2.22044604925031E-16</c:v>
                </c:pt>
                <c:pt idx="14">
                  <c:v>2.22044604925031E-16</c:v>
                </c:pt>
                <c:pt idx="15">
                  <c:v>2.22044604925031E-16</c:v>
                </c:pt>
                <c:pt idx="16">
                  <c:v>2.22044604925031E-16</c:v>
                </c:pt>
                <c:pt idx="17">
                  <c:v>2.22044604925031E-16</c:v>
                </c:pt>
                <c:pt idx="18">
                  <c:v>2.22044604925031E-16</c:v>
                </c:pt>
                <c:pt idx="19">
                  <c:v>2.22044604925031E-16</c:v>
                </c:pt>
                <c:pt idx="20">
                  <c:v>2.22044604925031E-16</c:v>
                </c:pt>
                <c:pt idx="21">
                  <c:v>1.04106241181052E-13</c:v>
                </c:pt>
                <c:pt idx="22">
                  <c:v>2.02015391857384E-13</c:v>
                </c:pt>
                <c:pt idx="23">
                  <c:v>2.33335458981063E-13</c:v>
                </c:pt>
                <c:pt idx="24">
                  <c:v>2.82828638114052E-13</c:v>
                </c:pt>
                <c:pt idx="25">
                  <c:v>3.38681293130618E-13</c:v>
                </c:pt>
                <c:pt idx="26">
                  <c:v>3.71098797271385E-13</c:v>
                </c:pt>
                <c:pt idx="27">
                  <c:v>4.15308956182954E-13</c:v>
                </c:pt>
                <c:pt idx="28">
                  <c:v>4.57598995337888E-13</c:v>
                </c:pt>
                <c:pt idx="29">
                  <c:v>8.30214623568847E-13</c:v>
                </c:pt>
                <c:pt idx="30">
                  <c:v>8.81790789359224E-13</c:v>
                </c:pt>
                <c:pt idx="31">
                  <c:v>9.50274677453045E-13</c:v>
                </c:pt>
                <c:pt idx="32">
                  <c:v>1.24143298552525E-12</c:v>
                </c:pt>
                <c:pt idx="33">
                  <c:v>1.26712456019008E-12</c:v>
                </c:pt>
                <c:pt idx="34">
                  <c:v>1.5654633632309E-12</c:v>
                </c:pt>
                <c:pt idx="35">
                  <c:v>2.43720892684486E-12</c:v>
                </c:pt>
                <c:pt idx="36">
                  <c:v>2.70950270700189E-12</c:v>
                </c:pt>
                <c:pt idx="37">
                  <c:v>3.11810603267964E-12</c:v>
                </c:pt>
                <c:pt idx="38">
                  <c:v>5.03429686480111E-12</c:v>
                </c:pt>
                <c:pt idx="39">
                  <c:v>5.84076449329113E-12</c:v>
                </c:pt>
                <c:pt idx="40">
                  <c:v>7.04209474243542E-12</c:v>
                </c:pt>
                <c:pt idx="41">
                  <c:v>7.66893204695755E-12</c:v>
                </c:pt>
                <c:pt idx="42">
                  <c:v>7.83063815443273E-12</c:v>
                </c:pt>
                <c:pt idx="43">
                  <c:v>1.50448681097036E-11</c:v>
                </c:pt>
                <c:pt idx="44">
                  <c:v>1.55186843725211E-11</c:v>
                </c:pt>
                <c:pt idx="45">
                  <c:v>1.79617894116415E-11</c:v>
                </c:pt>
                <c:pt idx="46">
                  <c:v>2.03370806388038E-11</c:v>
                </c:pt>
                <c:pt idx="47">
                  <c:v>2.33124512504346E-11</c:v>
                </c:pt>
                <c:pt idx="48">
                  <c:v>2.83931162802892E-11</c:v>
                </c:pt>
                <c:pt idx="49">
                  <c:v>3.28606023073875E-11</c:v>
                </c:pt>
                <c:pt idx="50">
                  <c:v>5.62933415824222E-11</c:v>
                </c:pt>
                <c:pt idx="51">
                  <c:v>5.97770708864315E-11</c:v>
                </c:pt>
                <c:pt idx="52">
                  <c:v>7.25070980342921E-11</c:v>
                </c:pt>
                <c:pt idx="53">
                  <c:v>8.30868966486593E-11</c:v>
                </c:pt>
                <c:pt idx="54">
                  <c:v>1.02464607761806E-10</c:v>
                </c:pt>
                <c:pt idx="55">
                  <c:v>1.0925826904385E-10</c:v>
                </c:pt>
                <c:pt idx="56">
                  <c:v>1.11623802354971E-10</c:v>
                </c:pt>
                <c:pt idx="57">
                  <c:v>1.22709543086504E-10</c:v>
                </c:pt>
                <c:pt idx="58">
                  <c:v>1.31542611428061E-10</c:v>
                </c:pt>
                <c:pt idx="59">
                  <c:v>1.397274923971E-10</c:v>
                </c:pt>
                <c:pt idx="60">
                  <c:v>1.83094563234227E-10</c:v>
                </c:pt>
                <c:pt idx="61">
                  <c:v>2.34361998618316E-10</c:v>
                </c:pt>
                <c:pt idx="62">
                  <c:v>2.69333815739972E-10</c:v>
                </c:pt>
                <c:pt idx="63">
                  <c:v>3.22270329167232E-10</c:v>
                </c:pt>
                <c:pt idx="64">
                  <c:v>3.93053231191163E-10</c:v>
                </c:pt>
                <c:pt idx="65">
                  <c:v>3.9745346705626E-10</c:v>
                </c:pt>
                <c:pt idx="66">
                  <c:v>4.5347886464899E-10</c:v>
                </c:pt>
                <c:pt idx="67">
                  <c:v>5.13002648805826E-10</c:v>
                </c:pt>
                <c:pt idx="68">
                  <c:v>5.50237651487774E-10</c:v>
                </c:pt>
                <c:pt idx="69">
                  <c:v>6.67529284950152E-10</c:v>
                </c:pt>
                <c:pt idx="70">
                  <c:v>6.76908410873837E-10</c:v>
                </c:pt>
                <c:pt idx="71">
                  <c:v>7.28014019800215E-10</c:v>
                </c:pt>
                <c:pt idx="72">
                  <c:v>8.44118224051578E-10</c:v>
                </c:pt>
                <c:pt idx="73">
                  <c:v>9.58310962214361E-10</c:v>
                </c:pt>
                <c:pt idx="74">
                  <c:v>1.11763146632523E-09</c:v>
                </c:pt>
                <c:pt idx="75">
                  <c:v>1.17708902539462E-09</c:v>
                </c:pt>
                <c:pt idx="76">
                  <c:v>1.36923821937463E-09</c:v>
                </c:pt>
                <c:pt idx="77">
                  <c:v>1.40750795872008E-09</c:v>
                </c:pt>
                <c:pt idx="78">
                  <c:v>1.53610322986671E-09</c:v>
                </c:pt>
                <c:pt idx="79">
                  <c:v>1.71250204617834E-09</c:v>
                </c:pt>
                <c:pt idx="80">
                  <c:v>1.72971569324473E-09</c:v>
                </c:pt>
                <c:pt idx="81">
                  <c:v>2.01557891526744E-09</c:v>
                </c:pt>
                <c:pt idx="82">
                  <c:v>2.03448583895294E-09</c:v>
                </c:pt>
                <c:pt idx="83">
                  <c:v>2.63944580821981E-09</c:v>
                </c:pt>
                <c:pt idx="84">
                  <c:v>2.7939776083653E-09</c:v>
                </c:pt>
                <c:pt idx="85">
                  <c:v>2.90477654500753E-09</c:v>
                </c:pt>
                <c:pt idx="86">
                  <c:v>3.73692355596363E-09</c:v>
                </c:pt>
                <c:pt idx="87">
                  <c:v>4.78245557290918E-09</c:v>
                </c:pt>
                <c:pt idx="88">
                  <c:v>4.81969413371086E-09</c:v>
                </c:pt>
                <c:pt idx="89">
                  <c:v>5.59274288400964E-09</c:v>
                </c:pt>
                <c:pt idx="90">
                  <c:v>6.38283030517787E-09</c:v>
                </c:pt>
                <c:pt idx="91">
                  <c:v>7.25699969211858E-09</c:v>
                </c:pt>
                <c:pt idx="92">
                  <c:v>7.74258662019516E-09</c:v>
                </c:pt>
                <c:pt idx="93">
                  <c:v>7.7786625045682E-09</c:v>
                </c:pt>
                <c:pt idx="94">
                  <c:v>8.50379109212005E-09</c:v>
                </c:pt>
                <c:pt idx="95">
                  <c:v>9.47367943146823E-09</c:v>
                </c:pt>
                <c:pt idx="96">
                  <c:v>1.05888657039261E-08</c:v>
                </c:pt>
                <c:pt idx="97">
                  <c:v>1.21622848552524E-08</c:v>
                </c:pt>
                <c:pt idx="98">
                  <c:v>1.28036606920455E-08</c:v>
                </c:pt>
                <c:pt idx="99">
                  <c:v>1.32914375544974E-08</c:v>
                </c:pt>
                <c:pt idx="100">
                  <c:v>1.40164550661576E-08</c:v>
                </c:pt>
                <c:pt idx="101">
                  <c:v>1.52356144767906E-08</c:v>
                </c:pt>
                <c:pt idx="102">
                  <c:v>2.17445307860875E-08</c:v>
                </c:pt>
                <c:pt idx="103">
                  <c:v>2.20824816022871E-08</c:v>
                </c:pt>
                <c:pt idx="104">
                  <c:v>2.21086389032337E-08</c:v>
                </c:pt>
                <c:pt idx="105">
                  <c:v>2.78946252730908E-08</c:v>
                </c:pt>
                <c:pt idx="106">
                  <c:v>2.84350545638304E-08</c:v>
                </c:pt>
                <c:pt idx="107">
                  <c:v>4.21538736843107E-08</c:v>
                </c:pt>
                <c:pt idx="108">
                  <c:v>4.33741386611856E-08</c:v>
                </c:pt>
                <c:pt idx="109">
                  <c:v>5.3888153756611E-08</c:v>
                </c:pt>
                <c:pt idx="110">
                  <c:v>5.65537181893794E-08</c:v>
                </c:pt>
                <c:pt idx="111">
                  <c:v>6.6375703935893E-08</c:v>
                </c:pt>
                <c:pt idx="112">
                  <c:v>6.90142352644972E-08</c:v>
                </c:pt>
                <c:pt idx="113">
                  <c:v>7.8727114634681E-08</c:v>
                </c:pt>
                <c:pt idx="114">
                  <c:v>8.10856523506531E-08</c:v>
                </c:pt>
                <c:pt idx="115">
                  <c:v>8.34115829826507E-08</c:v>
                </c:pt>
                <c:pt idx="116">
                  <c:v>1.20127131600645E-07</c:v>
                </c:pt>
                <c:pt idx="117">
                  <c:v>1.35458725789499E-07</c:v>
                </c:pt>
                <c:pt idx="118">
                  <c:v>1.60751175360207E-07</c:v>
                </c:pt>
                <c:pt idx="119">
                  <c:v>1.66183532586594E-07</c:v>
                </c:pt>
                <c:pt idx="120">
                  <c:v>1.69695719700128E-07</c:v>
                </c:pt>
                <c:pt idx="121">
                  <c:v>2.20030182368002E-07</c:v>
                </c:pt>
                <c:pt idx="122">
                  <c:v>2.57640245277392E-07</c:v>
                </c:pt>
                <c:pt idx="123">
                  <c:v>2.86834456523255E-07</c:v>
                </c:pt>
                <c:pt idx="124">
                  <c:v>2.89710839805722E-07</c:v>
                </c:pt>
                <c:pt idx="125">
                  <c:v>3.04573823152369E-07</c:v>
                </c:pt>
                <c:pt idx="126">
                  <c:v>3.29353822749725E-07</c:v>
                </c:pt>
                <c:pt idx="127">
                  <c:v>3.60364562869156E-07</c:v>
                </c:pt>
                <c:pt idx="128">
                  <c:v>4.43933998262591E-07</c:v>
                </c:pt>
                <c:pt idx="129">
                  <c:v>4.52497364096845E-07</c:v>
                </c:pt>
                <c:pt idx="130">
                  <c:v>4.69440495844669E-07</c:v>
                </c:pt>
                <c:pt idx="131">
                  <c:v>4.97019319127315E-07</c:v>
                </c:pt>
                <c:pt idx="132">
                  <c:v>5.37403946649445E-07</c:v>
                </c:pt>
                <c:pt idx="133">
                  <c:v>5.60296586568291E-07</c:v>
                </c:pt>
                <c:pt idx="134">
                  <c:v>5.70181976890642E-07</c:v>
                </c:pt>
                <c:pt idx="135">
                  <c:v>6.01637098151845E-07</c:v>
                </c:pt>
                <c:pt idx="136">
                  <c:v>6.05830680275928E-07</c:v>
                </c:pt>
                <c:pt idx="137">
                  <c:v>7.75692468584036E-07</c:v>
                </c:pt>
                <c:pt idx="138">
                  <c:v>8.04742797985633E-07</c:v>
                </c:pt>
                <c:pt idx="139">
                  <c:v>8.27682580761558E-07</c:v>
                </c:pt>
                <c:pt idx="140">
                  <c:v>8.31433920186321E-07</c:v>
                </c:pt>
                <c:pt idx="141">
                  <c:v>8.57559940309062E-07</c:v>
                </c:pt>
                <c:pt idx="142">
                  <c:v>8.92169217015081E-07</c:v>
                </c:pt>
                <c:pt idx="143">
                  <c:v>8.92864474781771E-07</c:v>
                </c:pt>
                <c:pt idx="144">
                  <c:v>1.01054877543117E-06</c:v>
                </c:pt>
                <c:pt idx="145">
                  <c:v>1.02703897877944E-06</c:v>
                </c:pt>
                <c:pt idx="146">
                  <c:v>1.038697034674E-06</c:v>
                </c:pt>
                <c:pt idx="147">
                  <c:v>1.24940346993312E-06</c:v>
                </c:pt>
                <c:pt idx="148">
                  <c:v>1.25479948302141E-06</c:v>
                </c:pt>
                <c:pt idx="149">
                  <c:v>1.27906940012217E-06</c:v>
                </c:pt>
                <c:pt idx="150">
                  <c:v>1.39087818170612E-06</c:v>
                </c:pt>
                <c:pt idx="151">
                  <c:v>1.45043836400165E-06</c:v>
                </c:pt>
                <c:pt idx="152">
                  <c:v>1.59768883985538E-06</c:v>
                </c:pt>
                <c:pt idx="153">
                  <c:v>1.61706477690847E-06</c:v>
                </c:pt>
                <c:pt idx="154">
                  <c:v>1.69424614813318E-06</c:v>
                </c:pt>
                <c:pt idx="155">
                  <c:v>2.02448293744165E-06</c:v>
                </c:pt>
                <c:pt idx="156">
                  <c:v>2.06741501474287E-06</c:v>
                </c:pt>
                <c:pt idx="157">
                  <c:v>2.12434409066147E-06</c:v>
                </c:pt>
                <c:pt idx="158">
                  <c:v>2.43293823260193E-06</c:v>
                </c:pt>
                <c:pt idx="159">
                  <c:v>2.54507765189246E-06</c:v>
                </c:pt>
                <c:pt idx="160">
                  <c:v>2.73467240652081E-06</c:v>
                </c:pt>
                <c:pt idx="161">
                  <c:v>2.88208140209421E-06</c:v>
                </c:pt>
                <c:pt idx="162">
                  <c:v>2.89089710610073E-06</c:v>
                </c:pt>
                <c:pt idx="163">
                  <c:v>3.08880812052281E-06</c:v>
                </c:pt>
                <c:pt idx="164">
                  <c:v>3.20649746466365E-06</c:v>
                </c:pt>
                <c:pt idx="165">
                  <c:v>3.57384887310168E-06</c:v>
                </c:pt>
                <c:pt idx="166">
                  <c:v>3.98911609085668E-06</c:v>
                </c:pt>
                <c:pt idx="167">
                  <c:v>4.35929597731578E-06</c:v>
                </c:pt>
                <c:pt idx="168">
                  <c:v>4.74773527835713E-06</c:v>
                </c:pt>
                <c:pt idx="169">
                  <c:v>4.82579385223836E-06</c:v>
                </c:pt>
                <c:pt idx="170">
                  <c:v>4.84867804492956E-06</c:v>
                </c:pt>
                <c:pt idx="171">
                  <c:v>6.03188265087852E-06</c:v>
                </c:pt>
                <c:pt idx="172">
                  <c:v>6.11664121528663E-06</c:v>
                </c:pt>
                <c:pt idx="173">
                  <c:v>7.40839220765298E-06</c:v>
                </c:pt>
                <c:pt idx="174">
                  <c:v>7.50001131907818E-06</c:v>
                </c:pt>
                <c:pt idx="175">
                  <c:v>8.64024382992445E-06</c:v>
                </c:pt>
                <c:pt idx="176">
                  <c:v>9.51905849447575E-06</c:v>
                </c:pt>
                <c:pt idx="177">
                  <c:v>9.92682446147735E-06</c:v>
                </c:pt>
                <c:pt idx="178">
                  <c:v>1.23255244526313E-05</c:v>
                </c:pt>
                <c:pt idx="179">
                  <c:v>1.35959927355353E-05</c:v>
                </c:pt>
                <c:pt idx="180">
                  <c:v>1.58162694280732E-05</c:v>
                </c:pt>
                <c:pt idx="181">
                  <c:v>1.7727248889844E-05</c:v>
                </c:pt>
                <c:pt idx="182">
                  <c:v>1.92053488191115E-05</c:v>
                </c:pt>
                <c:pt idx="183">
                  <c:v>2.12081219650447E-05</c:v>
                </c:pt>
                <c:pt idx="184">
                  <c:v>2.37297510993154E-05</c:v>
                </c:pt>
                <c:pt idx="185">
                  <c:v>2.4425045524771E-05</c:v>
                </c:pt>
                <c:pt idx="186">
                  <c:v>2.45641814479747E-05</c:v>
                </c:pt>
                <c:pt idx="187">
                  <c:v>2.58063061657641E-05</c:v>
                </c:pt>
                <c:pt idx="188">
                  <c:v>2.62410238914551E-05</c:v>
                </c:pt>
                <c:pt idx="189">
                  <c:v>2.86384796449297E-05</c:v>
                </c:pt>
                <c:pt idx="190">
                  <c:v>3.31583348899778E-05</c:v>
                </c:pt>
                <c:pt idx="191">
                  <c:v>3.62311110111297E-05</c:v>
                </c:pt>
                <c:pt idx="192">
                  <c:v>3.92232693872291E-05</c:v>
                </c:pt>
                <c:pt idx="193">
                  <c:v>3.93827124134132E-05</c:v>
                </c:pt>
                <c:pt idx="194">
                  <c:v>4.00921575859298E-05</c:v>
                </c:pt>
                <c:pt idx="195">
                  <c:v>4.01031705753226E-05</c:v>
                </c:pt>
                <c:pt idx="196">
                  <c:v>4.40282183797312E-05</c:v>
                </c:pt>
                <c:pt idx="197">
                  <c:v>5.84183755925394E-05</c:v>
                </c:pt>
                <c:pt idx="198">
                  <c:v>6.41385351098877E-05</c:v>
                </c:pt>
                <c:pt idx="199">
                  <c:v>6.50707138098601E-05</c:v>
                </c:pt>
                <c:pt idx="200">
                  <c:v>7.37412926240172E-05</c:v>
                </c:pt>
                <c:pt idx="201">
                  <c:v>7.4375647925637E-05</c:v>
                </c:pt>
                <c:pt idx="202">
                  <c:v>8.06434202786351E-05</c:v>
                </c:pt>
                <c:pt idx="203">
                  <c:v>8.26556061210056E-05</c:v>
                </c:pt>
                <c:pt idx="204">
                  <c:v>9.08873649074065E-05</c:v>
                </c:pt>
                <c:pt idx="205">
                  <c:v>9.1566061797363E-05</c:v>
                </c:pt>
                <c:pt idx="206">
                  <c:v>9.67508434930673E-05</c:v>
                </c:pt>
                <c:pt idx="207">
                  <c:v>0.000101708264566096</c:v>
                </c:pt>
                <c:pt idx="208">
                  <c:v>0.000108868208474562</c:v>
                </c:pt>
                <c:pt idx="209">
                  <c:v>0.000111899497021369</c:v>
                </c:pt>
                <c:pt idx="210">
                  <c:v>0.000159898601844537</c:v>
                </c:pt>
                <c:pt idx="211">
                  <c:v>0.000163442317200842</c:v>
                </c:pt>
                <c:pt idx="212">
                  <c:v>0.000164435825248012</c:v>
                </c:pt>
                <c:pt idx="213">
                  <c:v>0.000189421958913684</c:v>
                </c:pt>
                <c:pt idx="214">
                  <c:v>0.000200759336648818</c:v>
                </c:pt>
                <c:pt idx="215">
                  <c:v>0.000205146945351913</c:v>
                </c:pt>
                <c:pt idx="216">
                  <c:v>0.00027391759702931</c:v>
                </c:pt>
                <c:pt idx="217">
                  <c:v>0.000275707492468707</c:v>
                </c:pt>
                <c:pt idx="218">
                  <c:v>0.000291311935164341</c:v>
                </c:pt>
                <c:pt idx="219">
                  <c:v>0.000291938880021954</c:v>
                </c:pt>
                <c:pt idx="220">
                  <c:v>0.000297071665931177</c:v>
                </c:pt>
                <c:pt idx="221">
                  <c:v>0.000317804366411066</c:v>
                </c:pt>
                <c:pt idx="222">
                  <c:v>0.000322845198160144</c:v>
                </c:pt>
                <c:pt idx="223">
                  <c:v>0.000328525568637551</c:v>
                </c:pt>
                <c:pt idx="224">
                  <c:v>0.000356516247222206</c:v>
                </c:pt>
                <c:pt idx="225">
                  <c:v>0.000391921189880457</c:v>
                </c:pt>
                <c:pt idx="226">
                  <c:v>0.000405904188292494</c:v>
                </c:pt>
                <c:pt idx="227">
                  <c:v>0.000434320766536648</c:v>
                </c:pt>
                <c:pt idx="228">
                  <c:v>0.000459187989280306</c:v>
                </c:pt>
                <c:pt idx="229">
                  <c:v>0.000479604318242884</c:v>
                </c:pt>
                <c:pt idx="230">
                  <c:v>0.000501751809333963</c:v>
                </c:pt>
                <c:pt idx="231">
                  <c:v>0.000545064067416466</c:v>
                </c:pt>
                <c:pt idx="232">
                  <c:v>0.000569924458249862</c:v>
                </c:pt>
                <c:pt idx="233">
                  <c:v>0.000590991926324758</c:v>
                </c:pt>
                <c:pt idx="234">
                  <c:v>0.000723326134164506</c:v>
                </c:pt>
                <c:pt idx="235">
                  <c:v>0.000729406467551509</c:v>
                </c:pt>
                <c:pt idx="236">
                  <c:v>0.000800516127933501</c:v>
                </c:pt>
                <c:pt idx="237">
                  <c:v>0.000873802953929161</c:v>
                </c:pt>
                <c:pt idx="238">
                  <c:v>0.00091779234494688</c:v>
                </c:pt>
                <c:pt idx="239">
                  <c:v>0.000953306695591867</c:v>
                </c:pt>
                <c:pt idx="240">
                  <c:v>0.000956880666956768</c:v>
                </c:pt>
                <c:pt idx="241">
                  <c:v>0.000990899532606705</c:v>
                </c:pt>
                <c:pt idx="242">
                  <c:v>0.00102552576101451</c:v>
                </c:pt>
                <c:pt idx="243">
                  <c:v>0.00109425572360657</c:v>
                </c:pt>
                <c:pt idx="244">
                  <c:v>0.00112224712362998</c:v>
                </c:pt>
                <c:pt idx="245">
                  <c:v>0.00126609925095712</c:v>
                </c:pt>
                <c:pt idx="246">
                  <c:v>0.00127204230913541</c:v>
                </c:pt>
                <c:pt idx="247">
                  <c:v>0.0012889738075527</c:v>
                </c:pt>
                <c:pt idx="248">
                  <c:v>0.00143761482833814</c:v>
                </c:pt>
                <c:pt idx="249">
                  <c:v>0.0014461765113895</c:v>
                </c:pt>
                <c:pt idx="250">
                  <c:v>0.00180107396276436</c:v>
                </c:pt>
                <c:pt idx="251">
                  <c:v>0.00187482953885711</c:v>
                </c:pt>
                <c:pt idx="252">
                  <c:v>0.00193804305887132</c:v>
                </c:pt>
                <c:pt idx="253">
                  <c:v>0.00239246123942118</c:v>
                </c:pt>
                <c:pt idx="254">
                  <c:v>0.002415554848944</c:v>
                </c:pt>
                <c:pt idx="255">
                  <c:v>0.00247523495462116</c:v>
                </c:pt>
                <c:pt idx="256">
                  <c:v>0.00259416017613522</c:v>
                </c:pt>
                <c:pt idx="257">
                  <c:v>0.00260223203619946</c:v>
                </c:pt>
                <c:pt idx="258">
                  <c:v>0.00293000681873101</c:v>
                </c:pt>
                <c:pt idx="259">
                  <c:v>0.00334980452880015</c:v>
                </c:pt>
                <c:pt idx="260">
                  <c:v>0.00335858612077575</c:v>
                </c:pt>
                <c:pt idx="261">
                  <c:v>0.00365339360878665</c:v>
                </c:pt>
                <c:pt idx="262">
                  <c:v>0.00374382082276642</c:v>
                </c:pt>
                <c:pt idx="263">
                  <c:v>0.00388899115234666</c:v>
                </c:pt>
                <c:pt idx="264">
                  <c:v>0.0046937875818712</c:v>
                </c:pt>
                <c:pt idx="265">
                  <c:v>0.00472139361800569</c:v>
                </c:pt>
                <c:pt idx="266">
                  <c:v>0.00494237285313077</c:v>
                </c:pt>
                <c:pt idx="267">
                  <c:v>0.00581281304605919</c:v>
                </c:pt>
                <c:pt idx="268">
                  <c:v>0.0058327498627613</c:v>
                </c:pt>
                <c:pt idx="269">
                  <c:v>0.00620595551323419</c:v>
                </c:pt>
                <c:pt idx="270">
                  <c:v>0.0063867440174523</c:v>
                </c:pt>
                <c:pt idx="271">
                  <c:v>0.00713154831064565</c:v>
                </c:pt>
                <c:pt idx="272">
                  <c:v>0.00720272183633793</c:v>
                </c:pt>
                <c:pt idx="273">
                  <c:v>0.00803800383046962</c:v>
                </c:pt>
                <c:pt idx="274">
                  <c:v>0.0081973225789259</c:v>
                </c:pt>
                <c:pt idx="275">
                  <c:v>0.00823605405518796</c:v>
                </c:pt>
                <c:pt idx="276">
                  <c:v>0.0091417490905436</c:v>
                </c:pt>
                <c:pt idx="277">
                  <c:v>0.0102878224329722</c:v>
                </c:pt>
                <c:pt idx="278">
                  <c:v>0.0121891572371461</c:v>
                </c:pt>
                <c:pt idx="279">
                  <c:v>0.0125956057004131</c:v>
                </c:pt>
                <c:pt idx="280">
                  <c:v>0.0125974421335091</c:v>
                </c:pt>
                <c:pt idx="281">
                  <c:v>0.0128178914217942</c:v>
                </c:pt>
                <c:pt idx="282">
                  <c:v>0.0128890033309421</c:v>
                </c:pt>
                <c:pt idx="283">
                  <c:v>0.0131697498136393</c:v>
                </c:pt>
                <c:pt idx="284">
                  <c:v>0.0132115756849919</c:v>
                </c:pt>
                <c:pt idx="285">
                  <c:v>0.0153474204274289</c:v>
                </c:pt>
                <c:pt idx="286">
                  <c:v>0.0157820683829918</c:v>
                </c:pt>
                <c:pt idx="287">
                  <c:v>0.0177954021054295</c:v>
                </c:pt>
                <c:pt idx="288">
                  <c:v>0.0219623762628356</c:v>
                </c:pt>
                <c:pt idx="289">
                  <c:v>0.0228762907223287</c:v>
                </c:pt>
                <c:pt idx="290">
                  <c:v>0.0232397311946537</c:v>
                </c:pt>
                <c:pt idx="291">
                  <c:v>0.0235714790343012</c:v>
                </c:pt>
                <c:pt idx="292">
                  <c:v>0.0250610248371954</c:v>
                </c:pt>
                <c:pt idx="293">
                  <c:v>0.0257356972978787</c:v>
                </c:pt>
                <c:pt idx="294">
                  <c:v>0.0334278052790935</c:v>
                </c:pt>
                <c:pt idx="295">
                  <c:v>0.0346015225680126</c:v>
                </c:pt>
                <c:pt idx="296">
                  <c:v>0.035253312675808</c:v>
                </c:pt>
                <c:pt idx="297">
                  <c:v>0.0368526939319651</c:v>
                </c:pt>
                <c:pt idx="298">
                  <c:v>0.0371891853052548</c:v>
                </c:pt>
                <c:pt idx="299">
                  <c:v>0.043787448770554</c:v>
                </c:pt>
                <c:pt idx="300">
                  <c:v>0.0442315661454863</c:v>
                </c:pt>
                <c:pt idx="301">
                  <c:v>0.0480007231708866</c:v>
                </c:pt>
                <c:pt idx="302">
                  <c:v>0.0518511244351998</c:v>
                </c:pt>
                <c:pt idx="303">
                  <c:v>0.0528016557491434</c:v>
                </c:pt>
                <c:pt idx="304">
                  <c:v>0.0530670385531569</c:v>
                </c:pt>
                <c:pt idx="305">
                  <c:v>0.0675055701697859</c:v>
                </c:pt>
                <c:pt idx="306">
                  <c:v>0.0795693210557439</c:v>
                </c:pt>
                <c:pt idx="307">
                  <c:v>0.0895995400197269</c:v>
                </c:pt>
                <c:pt idx="308">
                  <c:v>0.0912107692234585</c:v>
                </c:pt>
                <c:pt idx="309">
                  <c:v>0.0946674043913732</c:v>
                </c:pt>
                <c:pt idx="310">
                  <c:v>0.0990198223977792</c:v>
                </c:pt>
                <c:pt idx="311">
                  <c:v>0.10228903205952</c:v>
                </c:pt>
                <c:pt idx="312">
                  <c:v>0.107884474741361</c:v>
                </c:pt>
                <c:pt idx="313">
                  <c:v>0.110349604471158</c:v>
                </c:pt>
                <c:pt idx="314">
                  <c:v>0.121542690175447</c:v>
                </c:pt>
                <c:pt idx="315">
                  <c:v>0.124516811020463</c:v>
                </c:pt>
                <c:pt idx="316">
                  <c:v>0.127846635677066</c:v>
                </c:pt>
                <c:pt idx="317">
                  <c:v>0.133986801193828</c:v>
                </c:pt>
                <c:pt idx="318">
                  <c:v>0.135257027340229</c:v>
                </c:pt>
                <c:pt idx="319">
                  <c:v>0.136703082197768</c:v>
                </c:pt>
                <c:pt idx="320">
                  <c:v>0.139708144564843</c:v>
                </c:pt>
                <c:pt idx="321">
                  <c:v>0.142641326518478</c:v>
                </c:pt>
                <c:pt idx="322">
                  <c:v>0.143187672621888</c:v>
                </c:pt>
                <c:pt idx="323">
                  <c:v>0.163003501261092</c:v>
                </c:pt>
                <c:pt idx="324">
                  <c:v>0.169455000610287</c:v>
                </c:pt>
                <c:pt idx="325">
                  <c:v>0.174595973361256</c:v>
                </c:pt>
                <c:pt idx="326">
                  <c:v>0.177253434237166</c:v>
                </c:pt>
                <c:pt idx="327">
                  <c:v>0.18366613192419</c:v>
                </c:pt>
                <c:pt idx="328">
                  <c:v>0.185194703228736</c:v>
                </c:pt>
                <c:pt idx="329">
                  <c:v>0.189412556015393</c:v>
                </c:pt>
                <c:pt idx="330">
                  <c:v>0.220112048766988</c:v>
                </c:pt>
                <c:pt idx="331">
                  <c:v>0.222872853618849</c:v>
                </c:pt>
                <c:pt idx="332">
                  <c:v>0.231885251634098</c:v>
                </c:pt>
                <c:pt idx="333">
                  <c:v>0.232865628271977</c:v>
                </c:pt>
                <c:pt idx="334">
                  <c:v>0.235943765773358</c:v>
                </c:pt>
                <c:pt idx="335">
                  <c:v>0.247218985604214</c:v>
                </c:pt>
                <c:pt idx="336">
                  <c:v>0.247704469350333</c:v>
                </c:pt>
                <c:pt idx="337">
                  <c:v>0.255615627113279</c:v>
                </c:pt>
                <c:pt idx="338">
                  <c:v>0.257426469406861</c:v>
                </c:pt>
                <c:pt idx="339">
                  <c:v>0.270739028097967</c:v>
                </c:pt>
                <c:pt idx="340">
                  <c:v>0.283465935209832</c:v>
                </c:pt>
                <c:pt idx="341">
                  <c:v>0.293092085928736</c:v>
                </c:pt>
                <c:pt idx="342">
                  <c:v>0.306264865738353</c:v>
                </c:pt>
                <c:pt idx="343">
                  <c:v>0.309280610067512</c:v>
                </c:pt>
                <c:pt idx="344">
                  <c:v>0.309569774077288</c:v>
                </c:pt>
                <c:pt idx="345">
                  <c:v>0.309950928188868</c:v>
                </c:pt>
                <c:pt idx="346">
                  <c:v>0.311067329945771</c:v>
                </c:pt>
                <c:pt idx="347">
                  <c:v>0.321079752289104</c:v>
                </c:pt>
                <c:pt idx="348">
                  <c:v>0.323412728245555</c:v>
                </c:pt>
                <c:pt idx="349">
                  <c:v>0.323419756051341</c:v>
                </c:pt>
                <c:pt idx="350">
                  <c:v>0.32342959669377</c:v>
                </c:pt>
                <c:pt idx="351">
                  <c:v>0.325543110152306</c:v>
                </c:pt>
                <c:pt idx="352">
                  <c:v>0.328805461491688</c:v>
                </c:pt>
                <c:pt idx="353">
                  <c:v>0.332909529549825</c:v>
                </c:pt>
                <c:pt idx="354">
                  <c:v>0.34774216010017</c:v>
                </c:pt>
                <c:pt idx="355">
                  <c:v>0.349000147845073</c:v>
                </c:pt>
                <c:pt idx="356">
                  <c:v>0.358687915857632</c:v>
                </c:pt>
                <c:pt idx="357">
                  <c:v>0.370361708274449</c:v>
                </c:pt>
                <c:pt idx="358">
                  <c:v>0.378214084112243</c:v>
                </c:pt>
                <c:pt idx="359">
                  <c:v>0.389243469053436</c:v>
                </c:pt>
                <c:pt idx="360">
                  <c:v>0.406569888868194</c:v>
                </c:pt>
                <c:pt idx="361">
                  <c:v>0.42368421512402</c:v>
                </c:pt>
                <c:pt idx="362">
                  <c:v>0.441180950734262</c:v>
                </c:pt>
                <c:pt idx="363">
                  <c:v>0.453568513372914</c:v>
                </c:pt>
                <c:pt idx="364">
                  <c:v>0.459987368645732</c:v>
                </c:pt>
                <c:pt idx="365">
                  <c:v>0.47681691081389</c:v>
                </c:pt>
                <c:pt idx="366">
                  <c:v>0.491619662942193</c:v>
                </c:pt>
                <c:pt idx="367">
                  <c:v>0.509874602023584</c:v>
                </c:pt>
                <c:pt idx="368">
                  <c:v>0.514584034229889</c:v>
                </c:pt>
                <c:pt idx="369">
                  <c:v>0.520015216921195</c:v>
                </c:pt>
                <c:pt idx="370">
                  <c:v>0.522449425684549</c:v>
                </c:pt>
                <c:pt idx="371">
                  <c:v>0.522765362430963</c:v>
                </c:pt>
                <c:pt idx="372">
                  <c:v>0.543345893962477</c:v>
                </c:pt>
                <c:pt idx="373">
                  <c:v>0.628311806548784</c:v>
                </c:pt>
                <c:pt idx="374">
                  <c:v>0.639776093567416</c:v>
                </c:pt>
                <c:pt idx="375">
                  <c:v>0.640472431699478</c:v>
                </c:pt>
                <c:pt idx="376">
                  <c:v>0.643102328117681</c:v>
                </c:pt>
                <c:pt idx="377">
                  <c:v>0.722975597528946</c:v>
                </c:pt>
                <c:pt idx="378">
                  <c:v>0.733711447740314</c:v>
                </c:pt>
                <c:pt idx="379">
                  <c:v>0.745575433469276</c:v>
                </c:pt>
                <c:pt idx="380">
                  <c:v>0.759949763004954</c:v>
                </c:pt>
                <c:pt idx="381">
                  <c:v>0.782827902015483</c:v>
                </c:pt>
                <c:pt idx="382">
                  <c:v>0.788978207835819</c:v>
                </c:pt>
                <c:pt idx="383">
                  <c:v>0.79570913085274</c:v>
                </c:pt>
                <c:pt idx="384">
                  <c:v>0.803755441010279</c:v>
                </c:pt>
                <c:pt idx="385">
                  <c:v>0.81119084310768</c:v>
                </c:pt>
                <c:pt idx="386">
                  <c:v>0.813429254040144</c:v>
                </c:pt>
                <c:pt idx="387">
                  <c:v>0.833797762457372</c:v>
                </c:pt>
                <c:pt idx="388">
                  <c:v>0.837665092990713</c:v>
                </c:pt>
                <c:pt idx="389">
                  <c:v>0.848607029182777</c:v>
                </c:pt>
                <c:pt idx="390">
                  <c:v>0.854121252341024</c:v>
                </c:pt>
                <c:pt idx="391">
                  <c:v>0.870815661051784</c:v>
                </c:pt>
                <c:pt idx="392">
                  <c:v>0.880137025836012</c:v>
                </c:pt>
                <c:pt idx="393">
                  <c:v>0.882592091212885</c:v>
                </c:pt>
                <c:pt idx="394">
                  <c:v>0.88781707844334</c:v>
                </c:pt>
                <c:pt idx="395">
                  <c:v>0.889392260341456</c:v>
                </c:pt>
                <c:pt idx="396">
                  <c:v>0.892064815537714</c:v>
                </c:pt>
                <c:pt idx="397">
                  <c:v>0.892921835462072</c:v>
                </c:pt>
                <c:pt idx="398">
                  <c:v>0.899881301392456</c:v>
                </c:pt>
                <c:pt idx="399">
                  <c:v>0.900604950316285</c:v>
                </c:pt>
                <c:pt idx="400">
                  <c:v>0.908451259792342</c:v>
                </c:pt>
                <c:pt idx="401">
                  <c:v>0.909246498985195</c:v>
                </c:pt>
                <c:pt idx="402">
                  <c:v>0.915496497384603</c:v>
                </c:pt>
                <c:pt idx="403">
                  <c:v>0.925789925910263</c:v>
                </c:pt>
                <c:pt idx="404">
                  <c:v>0.937378995789122</c:v>
                </c:pt>
                <c:pt idx="405">
                  <c:v>0.93849378672634</c:v>
                </c:pt>
                <c:pt idx="406">
                  <c:v>0.943748003733584</c:v>
                </c:pt>
                <c:pt idx="407">
                  <c:v>0.946277980686233</c:v>
                </c:pt>
                <c:pt idx="408">
                  <c:v>0.946672959735249</c:v>
                </c:pt>
                <c:pt idx="409">
                  <c:v>0.947330032510651</c:v>
                </c:pt>
                <c:pt idx="410">
                  <c:v>0.950148683056934</c:v>
                </c:pt>
                <c:pt idx="411">
                  <c:v>0.953478689791048</c:v>
                </c:pt>
                <c:pt idx="412">
                  <c:v>0.954176397951857</c:v>
                </c:pt>
                <c:pt idx="413">
                  <c:v>0.95720084818804</c:v>
                </c:pt>
                <c:pt idx="414">
                  <c:v>0.963617581259405</c:v>
                </c:pt>
                <c:pt idx="415">
                  <c:v>0.965185187459716</c:v>
                </c:pt>
                <c:pt idx="416">
                  <c:v>0.965391500893369</c:v>
                </c:pt>
                <c:pt idx="417">
                  <c:v>0.967763127236615</c:v>
                </c:pt>
                <c:pt idx="418">
                  <c:v>0.969914335853572</c:v>
                </c:pt>
                <c:pt idx="419">
                  <c:v>0.975015067332917</c:v>
                </c:pt>
                <c:pt idx="420">
                  <c:v>0.975795570831482</c:v>
                </c:pt>
                <c:pt idx="421">
                  <c:v>0.976552420763144</c:v>
                </c:pt>
                <c:pt idx="422">
                  <c:v>0.978248739217841</c:v>
                </c:pt>
                <c:pt idx="423">
                  <c:v>0.979256670581487</c:v>
                </c:pt>
                <c:pt idx="424">
                  <c:v>0.981973260670485</c:v>
                </c:pt>
                <c:pt idx="425">
                  <c:v>0.982883963694012</c:v>
                </c:pt>
                <c:pt idx="426">
                  <c:v>0.983171806506445</c:v>
                </c:pt>
                <c:pt idx="427">
                  <c:v>0.984122715700164</c:v>
                </c:pt>
                <c:pt idx="428">
                  <c:v>0.984255812188027</c:v>
                </c:pt>
                <c:pt idx="429">
                  <c:v>0.986540182563058</c:v>
                </c:pt>
                <c:pt idx="430">
                  <c:v>0.987081741847383</c:v>
                </c:pt>
                <c:pt idx="431">
                  <c:v>0.98854592776897</c:v>
                </c:pt>
                <c:pt idx="432">
                  <c:v>0.988865888652419</c:v>
                </c:pt>
                <c:pt idx="433">
                  <c:v>0.989842458419745</c:v>
                </c:pt>
                <c:pt idx="434">
                  <c:v>0.990384729641963</c:v>
                </c:pt>
                <c:pt idx="435">
                  <c:v>0.990887967338744</c:v>
                </c:pt>
                <c:pt idx="436">
                  <c:v>0.991058315216251</c:v>
                </c:pt>
                <c:pt idx="437">
                  <c:v>0.991515829774755</c:v>
                </c:pt>
                <c:pt idx="438">
                  <c:v>0.991727985569449</c:v>
                </c:pt>
                <c:pt idx="439">
                  <c:v>0.992452519404922</c:v>
                </c:pt>
                <c:pt idx="440">
                  <c:v>0.993152494524169</c:v>
                </c:pt>
                <c:pt idx="441">
                  <c:v>0.993337362889317</c:v>
                </c:pt>
                <c:pt idx="442">
                  <c:v>0.993445736541525</c:v>
                </c:pt>
                <c:pt idx="443">
                  <c:v>0.993544688529085</c:v>
                </c:pt>
                <c:pt idx="444">
                  <c:v>0.994016076653675</c:v>
                </c:pt>
                <c:pt idx="445">
                  <c:v>0.994328664532258</c:v>
                </c:pt>
                <c:pt idx="446">
                  <c:v>0.994535049612886</c:v>
                </c:pt>
                <c:pt idx="447">
                  <c:v>0.994583008210443</c:v>
                </c:pt>
                <c:pt idx="448">
                  <c:v>0.994897153504661</c:v>
                </c:pt>
                <c:pt idx="449">
                  <c:v>0.995423669802987</c:v>
                </c:pt>
                <c:pt idx="450">
                  <c:v>0.995607197513141</c:v>
                </c:pt>
                <c:pt idx="451">
                  <c:v>0.995652056683915</c:v>
                </c:pt>
                <c:pt idx="452">
                  <c:v>0.995904467685346</c:v>
                </c:pt>
                <c:pt idx="453">
                  <c:v>0.996088369119519</c:v>
                </c:pt>
                <c:pt idx="454">
                  <c:v>0.997158774924559</c:v>
                </c:pt>
                <c:pt idx="455">
                  <c:v>0.997200201706073</c:v>
                </c:pt>
                <c:pt idx="456">
                  <c:v>0.997306094767856</c:v>
                </c:pt>
                <c:pt idx="457">
                  <c:v>0.997450262670161</c:v>
                </c:pt>
                <c:pt idx="458">
                  <c:v>0.997454639814816</c:v>
                </c:pt>
                <c:pt idx="459">
                  <c:v>0.99752478671759</c:v>
                </c:pt>
                <c:pt idx="460">
                  <c:v>0.997537973378169</c:v>
                </c:pt>
                <c:pt idx="461">
                  <c:v>0.997624420007878</c:v>
                </c:pt>
                <c:pt idx="462">
                  <c:v>0.997684558465951</c:v>
                </c:pt>
                <c:pt idx="463">
                  <c:v>0.997799362132208</c:v>
                </c:pt>
                <c:pt idx="464">
                  <c:v>0.997984015135555</c:v>
                </c:pt>
                <c:pt idx="465">
                  <c:v>0.99802584315795</c:v>
                </c:pt>
                <c:pt idx="466">
                  <c:v>0.998511311990122</c:v>
                </c:pt>
                <c:pt idx="467">
                  <c:v>0.998570715154709</c:v>
                </c:pt>
                <c:pt idx="468">
                  <c:v>0.998664504930727</c:v>
                </c:pt>
                <c:pt idx="469">
                  <c:v>0.998769551785447</c:v>
                </c:pt>
                <c:pt idx="470">
                  <c:v>0.998784835079842</c:v>
                </c:pt>
                <c:pt idx="471">
                  <c:v>0.998821152862023</c:v>
                </c:pt>
                <c:pt idx="472">
                  <c:v>0.998850930050414</c:v>
                </c:pt>
                <c:pt idx="473">
                  <c:v>0.998861936853081</c:v>
                </c:pt>
                <c:pt idx="474">
                  <c:v>0.998884947276794</c:v>
                </c:pt>
                <c:pt idx="475">
                  <c:v>0.998996375049741</c:v>
                </c:pt>
                <c:pt idx="476">
                  <c:v>0.999017712959885</c:v>
                </c:pt>
                <c:pt idx="477">
                  <c:v>0.999138837708091</c:v>
                </c:pt>
                <c:pt idx="478">
                  <c:v>0.999155271175273</c:v>
                </c:pt>
                <c:pt idx="479">
                  <c:v>0.999372275497694</c:v>
                </c:pt>
                <c:pt idx="480">
                  <c:v>0.999399021017984</c:v>
                </c:pt>
                <c:pt idx="481">
                  <c:v>0.99944039446557</c:v>
                </c:pt>
                <c:pt idx="482">
                  <c:v>0.999452263738556</c:v>
                </c:pt>
                <c:pt idx="483">
                  <c:v>0.999534508506144</c:v>
                </c:pt>
                <c:pt idx="484">
                  <c:v>0.999538761024783</c:v>
                </c:pt>
                <c:pt idx="485">
                  <c:v>0.999552619766534</c:v>
                </c:pt>
                <c:pt idx="486">
                  <c:v>0.999557302947367</c:v>
                </c:pt>
                <c:pt idx="487">
                  <c:v>0.999563444068147</c:v>
                </c:pt>
                <c:pt idx="488">
                  <c:v>0.999581886702439</c:v>
                </c:pt>
                <c:pt idx="489">
                  <c:v>0.999598419047037</c:v>
                </c:pt>
                <c:pt idx="490">
                  <c:v>0.999686239715795</c:v>
                </c:pt>
                <c:pt idx="491">
                  <c:v>0.999713923895465</c:v>
                </c:pt>
                <c:pt idx="492">
                  <c:v>0.999725458045161</c:v>
                </c:pt>
                <c:pt idx="493">
                  <c:v>0.999767968027806</c:v>
                </c:pt>
                <c:pt idx="494">
                  <c:v>0.99979579488493</c:v>
                </c:pt>
                <c:pt idx="495">
                  <c:v>0.999797822185689</c:v>
                </c:pt>
                <c:pt idx="496">
                  <c:v>0.999843819517032</c:v>
                </c:pt>
                <c:pt idx="497">
                  <c:v>0.99985254041428</c:v>
                </c:pt>
                <c:pt idx="498">
                  <c:v>0.999854246833634</c:v>
                </c:pt>
                <c:pt idx="499">
                  <c:v>0.999903479052479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'00003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'00003 POD'!$A$4:$A$503</c:f>
              <c:numCache>
                <c:formatCode>General</c:formatCode>
                <c:ptCount val="500"/>
                <c:pt idx="0">
                  <c:v>0.040391973825775</c:v>
                </c:pt>
                <c:pt idx="1">
                  <c:v>0.0410263843837699</c:v>
                </c:pt>
                <c:pt idx="2">
                  <c:v>0.0480296947636782</c:v>
                </c:pt>
                <c:pt idx="3">
                  <c:v>0.0488559063183375</c:v>
                </c:pt>
                <c:pt idx="4">
                  <c:v>0.0504278223639541</c:v>
                </c:pt>
                <c:pt idx="5">
                  <c:v>0.0513737605406288</c:v>
                </c:pt>
                <c:pt idx="6">
                  <c:v>0.0520895406616957</c:v>
                </c:pt>
                <c:pt idx="7">
                  <c:v>0.0545487747273304</c:v>
                </c:pt>
                <c:pt idx="8">
                  <c:v>0.0546072167398763</c:v>
                </c:pt>
                <c:pt idx="9">
                  <c:v>0.0549080918315662</c:v>
                </c:pt>
                <c:pt idx="10">
                  <c:v>0.0550316467198772</c:v>
                </c:pt>
                <c:pt idx="11">
                  <c:v>0.0552856972793401</c:v>
                </c:pt>
                <c:pt idx="12">
                  <c:v>0.0553303280804211</c:v>
                </c:pt>
                <c:pt idx="13">
                  <c:v>0.0555149711251226</c:v>
                </c:pt>
                <c:pt idx="14">
                  <c:v>0.056361790317876</c:v>
                </c:pt>
                <c:pt idx="15">
                  <c:v>0.0569792029450957</c:v>
                </c:pt>
                <c:pt idx="16">
                  <c:v>0.0569867631447704</c:v>
                </c:pt>
                <c:pt idx="17">
                  <c:v>0.0571892583432339</c:v>
                </c:pt>
                <c:pt idx="18">
                  <c:v>0.0578368745055007</c:v>
                </c:pt>
                <c:pt idx="19">
                  <c:v>0.0578972956603267</c:v>
                </c:pt>
                <c:pt idx="20">
                  <c:v>0.0589836699314714</c:v>
                </c:pt>
                <c:pt idx="21">
                  <c:v>0.0594389984166596</c:v>
                </c:pt>
                <c:pt idx="22">
                  <c:v>0.0604615676246128</c:v>
                </c:pt>
                <c:pt idx="23">
                  <c:v>0.0606885663243735</c:v>
                </c:pt>
                <c:pt idx="24">
                  <c:v>0.0609941936101112</c:v>
                </c:pt>
                <c:pt idx="25">
                  <c:v>0.0612833299505379</c:v>
                </c:pt>
                <c:pt idx="26">
                  <c:v>0.061431033540613</c:v>
                </c:pt>
                <c:pt idx="27">
                  <c:v>0.0616138863870243</c:v>
                </c:pt>
                <c:pt idx="28">
                  <c:v>0.0617722972589312</c:v>
                </c:pt>
                <c:pt idx="29">
                  <c:v>0.062763574951786</c:v>
                </c:pt>
                <c:pt idx="30">
                  <c:v>0.0628656452230392</c:v>
                </c:pt>
                <c:pt idx="31">
                  <c:v>0.0629927777921472</c:v>
                </c:pt>
                <c:pt idx="32">
                  <c:v>0.0634512945535738</c:v>
                </c:pt>
                <c:pt idx="33">
                  <c:v>0.0634867112475426</c:v>
                </c:pt>
                <c:pt idx="34">
                  <c:v>0.0638546011720922</c:v>
                </c:pt>
                <c:pt idx="35">
                  <c:v>0.0646388253367151</c:v>
                </c:pt>
                <c:pt idx="36">
                  <c:v>0.0648293193646903</c:v>
                </c:pt>
                <c:pt idx="37">
                  <c:v>0.0650836924873902</c:v>
                </c:pt>
                <c:pt idx="38">
                  <c:v>0.0659664620598226</c:v>
                </c:pt>
                <c:pt idx="39">
                  <c:v>0.0662451597975555</c:v>
                </c:pt>
                <c:pt idx="40">
                  <c:v>0.0665993534428776</c:v>
                </c:pt>
                <c:pt idx="41">
                  <c:v>0.0667620872077248</c:v>
                </c:pt>
                <c:pt idx="42">
                  <c:v>0.066802030600991</c:v>
                </c:pt>
                <c:pt idx="43">
                  <c:v>0.0680766160977093</c:v>
                </c:pt>
                <c:pt idx="44">
                  <c:v>0.0681383513701012</c:v>
                </c:pt>
                <c:pt idx="45">
                  <c:v>0.068430948600821</c:v>
                </c:pt>
                <c:pt idx="46">
                  <c:v>0.0686814924886514</c:v>
                </c:pt>
                <c:pt idx="47">
                  <c:v>0.0689590604929912</c:v>
                </c:pt>
                <c:pt idx="48">
                  <c:v>0.0693638359631924</c:v>
                </c:pt>
                <c:pt idx="49">
                  <c:v>0.0696669214690204</c:v>
                </c:pt>
                <c:pt idx="50">
                  <c:v>0.0708066445595655</c:v>
                </c:pt>
                <c:pt idx="51">
                  <c:v>0.0709360931946239</c:v>
                </c:pt>
                <c:pt idx="52">
                  <c:v>0.0713555287510842</c:v>
                </c:pt>
                <c:pt idx="53">
                  <c:v>0.0716544307174107</c:v>
                </c:pt>
                <c:pt idx="54">
                  <c:v>0.0721193979586014</c:v>
                </c:pt>
                <c:pt idx="55">
                  <c:v>0.0722629985252069</c:v>
                </c:pt>
                <c:pt idx="56">
                  <c:v>0.0723110391501356</c:v>
                </c:pt>
                <c:pt idx="57">
                  <c:v>0.0725241694280368</c:v>
                </c:pt>
                <c:pt idx="58">
                  <c:v>0.072681433993094</c:v>
                </c:pt>
                <c:pt idx="59">
                  <c:v>0.0728185571156353</c:v>
                </c:pt>
                <c:pt idx="60">
                  <c:v>0.0734389998988415</c:v>
                </c:pt>
                <c:pt idx="61">
                  <c:v>0.0740149396566796</c:v>
                </c:pt>
                <c:pt idx="62">
                  <c:v>0.074343423472208</c:v>
                </c:pt>
                <c:pt idx="63">
                  <c:v>0.0747715469301244</c:v>
                </c:pt>
                <c:pt idx="64">
                  <c:v>0.075251060842274</c:v>
                </c:pt>
                <c:pt idx="65">
                  <c:v>0.0752781290307764</c:v>
                </c:pt>
                <c:pt idx="66">
                  <c:v>0.0756002459466096</c:v>
                </c:pt>
                <c:pt idx="67">
                  <c:v>0.0759040109859389</c:v>
                </c:pt>
                <c:pt idx="68">
                  <c:v>0.0760776800424117</c:v>
                </c:pt>
                <c:pt idx="69">
                  <c:v>0.0765607584346928</c:v>
                </c:pt>
                <c:pt idx="70">
                  <c:v>0.0765958775216001</c:v>
                </c:pt>
                <c:pt idx="71">
                  <c:v>0.076779599870195</c:v>
                </c:pt>
                <c:pt idx="72">
                  <c:v>0.0771558423416194</c:v>
                </c:pt>
                <c:pt idx="73">
                  <c:v>0.0774814026903714</c:v>
                </c:pt>
                <c:pt idx="74">
                  <c:v>0.0778797262208982</c:v>
                </c:pt>
                <c:pt idx="75">
                  <c:v>0.0780148959086364</c:v>
                </c:pt>
                <c:pt idx="76">
                  <c:v>0.0784119166593723</c:v>
                </c:pt>
                <c:pt idx="77">
                  <c:v>0.0784847310010127</c:v>
                </c:pt>
                <c:pt idx="78">
                  <c:v>0.0787165639867311</c:v>
                </c:pt>
                <c:pt idx="79">
                  <c:v>0.079006738475013</c:v>
                </c:pt>
                <c:pt idx="80">
                  <c:v>0.0790335435252791</c:v>
                </c:pt>
                <c:pt idx="81">
                  <c:v>0.079445738514337</c:v>
                </c:pt>
                <c:pt idx="82">
                  <c:v>0.0794710399068168</c:v>
                </c:pt>
                <c:pt idx="83">
                  <c:v>0.0801830425109812</c:v>
                </c:pt>
                <c:pt idx="84">
                  <c:v>0.0803403613118183</c:v>
                </c:pt>
                <c:pt idx="85">
                  <c:v>0.0804482469489735</c:v>
                </c:pt>
                <c:pt idx="86">
                  <c:v>0.0811541402120395</c:v>
                </c:pt>
                <c:pt idx="87">
                  <c:v>0.0818575303310969</c:v>
                </c:pt>
                <c:pt idx="88">
                  <c:v>0.0818798436975671</c:v>
                </c:pt>
                <c:pt idx="89">
                  <c:v>0.0823101598657496</c:v>
                </c:pt>
                <c:pt idx="90">
                  <c:v>0.0826962174602784</c:v>
                </c:pt>
                <c:pt idx="91">
                  <c:v>0.0830746945321826</c:v>
                </c:pt>
                <c:pt idx="92">
                  <c:v>0.0832669966249989</c:v>
                </c:pt>
                <c:pt idx="93">
                  <c:v>0.083280832668606</c:v>
                </c:pt>
                <c:pt idx="94">
                  <c:v>0.0835470040402153</c:v>
                </c:pt>
                <c:pt idx="95">
                  <c:v>0.0838718406439077</c:v>
                </c:pt>
                <c:pt idx="96">
                  <c:v>0.0842091961756001</c:v>
                </c:pt>
                <c:pt idx="97">
                  <c:v>0.0846329726767898</c:v>
                </c:pt>
                <c:pt idx="98">
                  <c:v>0.0847912627606365</c:v>
                </c:pt>
                <c:pt idx="99">
                  <c:v>0.0849067966181324</c:v>
                </c:pt>
                <c:pt idx="100">
                  <c:v>0.0850714579344536</c:v>
                </c:pt>
                <c:pt idx="101">
                  <c:v>0.0853313247231125</c:v>
                </c:pt>
                <c:pt idx="102">
                  <c:v>0.0864577477668423</c:v>
                </c:pt>
                <c:pt idx="103">
                  <c:v>0.0865072562439048</c:v>
                </c:pt>
                <c:pt idx="104">
                  <c:v>0.0865110588820658</c:v>
                </c:pt>
                <c:pt idx="105">
                  <c:v>0.0872643101124085</c:v>
                </c:pt>
                <c:pt idx="106">
                  <c:v>0.0873270730639716</c:v>
                </c:pt>
                <c:pt idx="107">
                  <c:v>0.0886350404955099</c:v>
                </c:pt>
                <c:pt idx="108">
                  <c:v>0.0887313703166438</c:v>
                </c:pt>
                <c:pt idx="109">
                  <c:v>0.0894709526143801</c:v>
                </c:pt>
                <c:pt idx="110">
                  <c:v>0.0896371456192922</c:v>
                </c:pt>
                <c:pt idx="111">
                  <c:v>0.0901928363376354</c:v>
                </c:pt>
                <c:pt idx="112">
                  <c:v>0.090329148215945</c:v>
                </c:pt>
                <c:pt idx="113">
                  <c:v>0.0907926530905855</c:v>
                </c:pt>
                <c:pt idx="114">
                  <c:v>0.0908972134482368</c:v>
                </c:pt>
                <c:pt idx="115">
                  <c:v>0.0909976173494384</c:v>
                </c:pt>
                <c:pt idx="116">
                  <c:v>0.0923127694974894</c:v>
                </c:pt>
                <c:pt idx="117">
                  <c:v>0.0927542083378135</c:v>
                </c:pt>
                <c:pt idx="118">
                  <c:v>0.0933906964593782</c:v>
                </c:pt>
                <c:pt idx="119">
                  <c:v>0.0935152787709468</c:v>
                </c:pt>
                <c:pt idx="120">
                  <c:v>0.0935938463007786</c:v>
                </c:pt>
                <c:pt idx="121">
                  <c:v>0.0945807885479444</c:v>
                </c:pt>
                <c:pt idx="122">
                  <c:v>0.0951905716898602</c:v>
                </c:pt>
                <c:pt idx="123">
                  <c:v>0.0956098819168901</c:v>
                </c:pt>
                <c:pt idx="124">
                  <c:v>0.0956490473869185</c:v>
                </c:pt>
                <c:pt idx="125">
                  <c:v>0.0958459081929165</c:v>
                </c:pt>
                <c:pt idx="126">
                  <c:v>0.0961553171131069</c:v>
                </c:pt>
                <c:pt idx="127">
                  <c:v>0.0965137424510145</c:v>
                </c:pt>
                <c:pt idx="128">
                  <c:v>0.097354847384098</c:v>
                </c:pt>
                <c:pt idx="129">
                  <c:v>0.0974326341555918</c:v>
                </c:pt>
                <c:pt idx="130">
                  <c:v>0.0975826444372799</c:v>
                </c:pt>
                <c:pt idx="131">
                  <c:v>0.0978165269479353</c:v>
                </c:pt>
                <c:pt idx="132">
                  <c:v>0.0981384061526232</c:v>
                </c:pt>
                <c:pt idx="133">
                  <c:v>0.0983111568795863</c:v>
                </c:pt>
                <c:pt idx="134">
                  <c:v>0.0983837627777219</c:v>
                </c:pt>
                <c:pt idx="135">
                  <c:v>0.0986073623810973</c:v>
                </c:pt>
                <c:pt idx="136">
                  <c:v>0.0986363599006601</c:v>
                </c:pt>
                <c:pt idx="137">
                  <c:v>0.0996793637394928</c:v>
                </c:pt>
                <c:pt idx="138">
                  <c:v>0.099836407495654</c:v>
                </c:pt>
                <c:pt idx="139">
                  <c:v>0.0999567971160786</c:v>
                </c:pt>
                <c:pt idx="140">
                  <c:v>0.0999761935713551</c:v>
                </c:pt>
                <c:pt idx="141">
                  <c:v>0.100109102213097</c:v>
                </c:pt>
                <c:pt idx="142">
                  <c:v>0.100279579943618</c:v>
                </c:pt>
                <c:pt idx="143">
                  <c:v>0.100282942288638</c:v>
                </c:pt>
                <c:pt idx="144">
                  <c:v>0.100820243523051</c:v>
                </c:pt>
                <c:pt idx="145">
                  <c:v>0.10089091143547</c:v>
                </c:pt>
                <c:pt idx="146">
                  <c:v>0.100940248766121</c:v>
                </c:pt>
                <c:pt idx="147">
                  <c:v>0.101754495836027</c:v>
                </c:pt>
                <c:pt idx="148">
                  <c:v>0.101773651469183</c:v>
                </c:pt>
                <c:pt idx="149">
                  <c:v>0.101858889840415</c:v>
                </c:pt>
                <c:pt idx="150">
                  <c:v>0.102233450914227</c:v>
                </c:pt>
                <c:pt idx="151">
                  <c:v>0.102421897962665</c:v>
                </c:pt>
                <c:pt idx="152">
                  <c:v>0.102859118892044</c:v>
                </c:pt>
                <c:pt idx="153">
                  <c:v>0.102913888625517</c:v>
                </c:pt>
                <c:pt idx="154">
                  <c:v>0.103126280607492</c:v>
                </c:pt>
                <c:pt idx="155">
                  <c:v>0.103945604485272</c:v>
                </c:pt>
                <c:pt idx="156">
                  <c:v>0.104043012758191</c:v>
                </c:pt>
                <c:pt idx="157">
                  <c:v>0.104169376150324</c:v>
                </c:pt>
                <c:pt idx="158">
                  <c:v>0.104804959625494</c:v>
                </c:pt>
                <c:pt idx="159">
                  <c:v>0.105017834467683</c:v>
                </c:pt>
                <c:pt idx="160">
                  <c:v>0.105359057767459</c:v>
                </c:pt>
                <c:pt idx="161">
                  <c:v>0.105609794808185</c:v>
                </c:pt>
                <c:pt idx="162">
                  <c:v>0.105624417591266</c:v>
                </c:pt>
                <c:pt idx="163">
                  <c:v>0.105942461724713</c:v>
                </c:pt>
                <c:pt idx="164">
                  <c:v>0.106122910678954</c:v>
                </c:pt>
                <c:pt idx="165">
                  <c:v>0.106649811511885</c:v>
                </c:pt>
                <c:pt idx="166">
                  <c:v>0.10718918318702</c:v>
                </c:pt>
                <c:pt idx="167">
                  <c:v>0.107628600476502</c:v>
                </c:pt>
                <c:pt idx="168">
                  <c:v>0.108054675426701</c:v>
                </c:pt>
                <c:pt idx="169">
                  <c:v>0.108136461400795</c:v>
                </c:pt>
                <c:pt idx="170">
                  <c:v>0.108160210862989</c:v>
                </c:pt>
                <c:pt idx="171">
                  <c:v>0.109267840116864</c:v>
                </c:pt>
                <c:pt idx="172">
                  <c:v>0.109339395391584</c:v>
                </c:pt>
                <c:pt idx="173">
                  <c:v>0.110331478644449</c:v>
                </c:pt>
                <c:pt idx="174">
                  <c:v>0.110395735317661</c:v>
                </c:pt>
                <c:pt idx="175">
                  <c:v>0.111141050953342</c:v>
                </c:pt>
                <c:pt idx="176">
                  <c:v>0.111656997575285</c:v>
                </c:pt>
                <c:pt idx="177">
                  <c:v>0.111881902957293</c:v>
                </c:pt>
                <c:pt idx="178">
                  <c:v>0.113056950758872</c:v>
                </c:pt>
                <c:pt idx="179">
                  <c:v>0.113597738657047</c:v>
                </c:pt>
                <c:pt idx="180">
                  <c:v>0.114441790686618</c:v>
                </c:pt>
                <c:pt idx="181">
                  <c:v>0.115086609193236</c:v>
                </c:pt>
                <c:pt idx="182">
                  <c:v>0.115543705738214</c:v>
                </c:pt>
                <c:pt idx="183">
                  <c:v>0.116114931134343</c:v>
                </c:pt>
                <c:pt idx="184">
                  <c:v>0.11676874244887</c:v>
                </c:pt>
                <c:pt idx="185">
                  <c:v>0.116938002695455</c:v>
                </c:pt>
                <c:pt idx="186">
                  <c:v>0.116971352134723</c:v>
                </c:pt>
                <c:pt idx="187">
                  <c:v>0.117261772364965</c:v>
                </c:pt>
                <c:pt idx="188">
                  <c:v>0.11736044832702</c:v>
                </c:pt>
                <c:pt idx="189">
                  <c:v>0.117879597428234</c:v>
                </c:pt>
                <c:pt idx="190">
                  <c:v>0.118760160238537</c:v>
                </c:pt>
                <c:pt idx="191">
                  <c:v>0.119299109048955</c:v>
                </c:pt>
                <c:pt idx="192">
                  <c:v>0.119785840989862</c:v>
                </c:pt>
                <c:pt idx="193">
                  <c:v>0.119810831321869</c:v>
                </c:pt>
                <c:pt idx="194">
                  <c:v>0.119920937518958</c:v>
                </c:pt>
                <c:pt idx="195">
                  <c:v>0.119922632920603</c:v>
                </c:pt>
                <c:pt idx="196">
                  <c:v>0.120501819054094</c:v>
                </c:pt>
                <c:pt idx="197">
                  <c:v>0.122290614557587</c:v>
                </c:pt>
                <c:pt idx="198">
                  <c:v>0.122893224807467</c:v>
                </c:pt>
                <c:pt idx="199">
                  <c:v>0.122986836608019</c:v>
                </c:pt>
                <c:pt idx="200">
                  <c:v>0.123804386865268</c:v>
                </c:pt>
                <c:pt idx="201">
                  <c:v>0.12386076819631</c:v>
                </c:pt>
                <c:pt idx="202">
                  <c:v>0.124395875864445</c:v>
                </c:pt>
                <c:pt idx="203">
                  <c:v>0.12455979462501</c:v>
                </c:pt>
                <c:pt idx="204">
                  <c:v>0.125195298290023</c:v>
                </c:pt>
                <c:pt idx="205">
                  <c:v>0.125245372952345</c:v>
                </c:pt>
                <c:pt idx="206">
                  <c:v>0.125617341287065</c:v>
                </c:pt>
                <c:pt idx="207">
                  <c:v>0.125956725813023</c:v>
                </c:pt>
                <c:pt idx="208">
                  <c:v>0.126421732172081</c:v>
                </c:pt>
                <c:pt idx="209">
                  <c:v>0.126610427453815</c:v>
                </c:pt>
                <c:pt idx="210">
                  <c:v>0.129115220754154</c:v>
                </c:pt>
                <c:pt idx="211">
                  <c:v>0.129272282886134</c:v>
                </c:pt>
                <c:pt idx="212">
                  <c:v>0.129315773069174</c:v>
                </c:pt>
                <c:pt idx="213">
                  <c:v>0.130339301988635</c:v>
                </c:pt>
                <c:pt idx="214">
                  <c:v>0.130764627745448</c:v>
                </c:pt>
                <c:pt idx="215">
                  <c:v>0.130923525592807</c:v>
                </c:pt>
                <c:pt idx="216">
                  <c:v>0.133086124289564</c:v>
                </c:pt>
                <c:pt idx="217">
                  <c:v>0.133135670687019</c:v>
                </c:pt>
                <c:pt idx="218">
                  <c:v>0.133555955465347</c:v>
                </c:pt>
                <c:pt idx="219">
                  <c:v>0.133572421299822</c:v>
                </c:pt>
                <c:pt idx="220">
                  <c:v>0.133706062309751</c:v>
                </c:pt>
                <c:pt idx="221">
                  <c:v>0.134225886767031</c:v>
                </c:pt>
                <c:pt idx="222">
                  <c:v>0.134347729389431</c:v>
                </c:pt>
                <c:pt idx="223">
                  <c:v>0.134483030558606</c:v>
                </c:pt>
                <c:pt idx="224">
                  <c:v>0.135120970818946</c:v>
                </c:pt>
                <c:pt idx="225">
                  <c:v>0.135867309035507</c:v>
                </c:pt>
                <c:pt idx="226">
                  <c:v>0.136145749352501</c:v>
                </c:pt>
                <c:pt idx="227">
                  <c:v>0.136686449767606</c:v>
                </c:pt>
                <c:pt idx="228">
                  <c:v>0.137134585918049</c:v>
                </c:pt>
                <c:pt idx="229">
                  <c:v>0.137486787506195</c:v>
                </c:pt>
                <c:pt idx="230">
                  <c:v>0.137854212442589</c:v>
                </c:pt>
                <c:pt idx="231">
                  <c:v>0.138533248281857</c:v>
                </c:pt>
                <c:pt idx="232">
                  <c:v>0.138901815310451</c:v>
                </c:pt>
                <c:pt idx="233">
                  <c:v>0.139203234800322</c:v>
                </c:pt>
                <c:pt idx="234">
                  <c:v>0.140905433226452</c:v>
                </c:pt>
                <c:pt idx="235">
                  <c:v>0.140976856251022</c:v>
                </c:pt>
                <c:pt idx="236">
                  <c:v>0.141775505653631</c:v>
                </c:pt>
                <c:pt idx="237">
                  <c:v>0.142535932065833</c:v>
                </c:pt>
                <c:pt idx="238">
                  <c:v>0.142965908026292</c:v>
                </c:pt>
                <c:pt idx="239">
                  <c:v>0.143300062620611</c:v>
                </c:pt>
                <c:pt idx="240">
                  <c:v>0.143333083321098</c:v>
                </c:pt>
                <c:pt idx="241">
                  <c:v>0.143642097357494</c:v>
                </c:pt>
                <c:pt idx="242">
                  <c:v>0.143947232130928</c:v>
                </c:pt>
                <c:pt idx="243">
                  <c:v>0.144527092061842</c:v>
                </c:pt>
                <c:pt idx="244">
                  <c:v>0.144754153887719</c:v>
                </c:pt>
                <c:pt idx="245">
                  <c:v>0.14584835896126</c:v>
                </c:pt>
                <c:pt idx="246">
                  <c:v>0.14589118223707</c:v>
                </c:pt>
                <c:pt idx="247">
                  <c:v>0.146012232858482</c:v>
                </c:pt>
                <c:pt idx="248">
                  <c:v>0.147019182705055</c:v>
                </c:pt>
                <c:pt idx="249">
                  <c:v>0.147074369745912</c:v>
                </c:pt>
                <c:pt idx="250">
                  <c:v>0.149143908393253</c:v>
                </c:pt>
                <c:pt idx="251">
                  <c:v>0.149528784607624</c:v>
                </c:pt>
                <c:pt idx="252">
                  <c:v>0.149848310207492</c:v>
                </c:pt>
                <c:pt idx="253">
                  <c:v>0.151910840367931</c:v>
                </c:pt>
                <c:pt idx="254">
                  <c:v>0.15200627976776</c:v>
                </c:pt>
                <c:pt idx="255">
                  <c:v>0.152249307104686</c:v>
                </c:pt>
                <c:pt idx="256">
                  <c:v>0.152718822967912</c:v>
                </c:pt>
                <c:pt idx="257">
                  <c:v>0.152750010325336</c:v>
                </c:pt>
                <c:pt idx="258">
                  <c:v>0.153950756100692</c:v>
                </c:pt>
                <c:pt idx="259">
                  <c:v>0.155329373247317</c:v>
                </c:pt>
                <c:pt idx="260">
                  <c:v>0.155356581485506</c:v>
                </c:pt>
                <c:pt idx="261">
                  <c:v>0.156236196293808</c:v>
                </c:pt>
                <c:pt idx="262">
                  <c:v>0.156493735430124</c:v>
                </c:pt>
                <c:pt idx="263">
                  <c:v>0.15689619133808</c:v>
                </c:pt>
                <c:pt idx="264">
                  <c:v>0.158917747360533</c:v>
                </c:pt>
                <c:pt idx="265">
                  <c:v>0.158981639605662</c:v>
                </c:pt>
                <c:pt idx="266">
                  <c:v>0.159481841125069</c:v>
                </c:pt>
                <c:pt idx="267">
                  <c:v>0.161282409787261</c:v>
                </c:pt>
                <c:pt idx="268">
                  <c:v>0.161320870060502</c:v>
                </c:pt>
                <c:pt idx="269">
                  <c:v>0.162020862251339</c:v>
                </c:pt>
                <c:pt idx="270">
                  <c:v>0.162347106670517</c:v>
                </c:pt>
                <c:pt idx="271">
                  <c:v>0.163613208361821</c:v>
                </c:pt>
                <c:pt idx="272">
                  <c:v>0.163728212915533</c:v>
                </c:pt>
                <c:pt idx="273">
                  <c:v>0.165010304820251</c:v>
                </c:pt>
                <c:pt idx="274">
                  <c:v>0.165241880842634</c:v>
                </c:pt>
                <c:pt idx="275">
                  <c:v>0.165297600801045</c:v>
                </c:pt>
                <c:pt idx="276">
                  <c:v>0.166541136757973</c:v>
                </c:pt>
                <c:pt idx="277">
                  <c:v>0.16797316883286</c:v>
                </c:pt>
                <c:pt idx="278">
                  <c:v>0.17007618595632</c:v>
                </c:pt>
                <c:pt idx="279">
                  <c:v>0.170489536809998</c:v>
                </c:pt>
                <c:pt idx="280">
                  <c:v>0.170491378865721</c:v>
                </c:pt>
                <c:pt idx="281">
                  <c:v>0.17071088384245</c:v>
                </c:pt>
                <c:pt idx="282">
                  <c:v>0.170781015780968</c:v>
                </c:pt>
                <c:pt idx="283">
                  <c:v>0.17105476360585</c:v>
                </c:pt>
                <c:pt idx="284">
                  <c:v>0.171095127324403</c:v>
                </c:pt>
                <c:pt idx="285">
                  <c:v>0.173026770191151</c:v>
                </c:pt>
                <c:pt idx="286">
                  <c:v>0.173392071877642</c:v>
                </c:pt>
                <c:pt idx="287">
                  <c:v>0.174982301021845</c:v>
                </c:pt>
                <c:pt idx="288">
                  <c:v>0.177849345095662</c:v>
                </c:pt>
                <c:pt idx="289">
                  <c:v>0.178417348931701</c:v>
                </c:pt>
                <c:pt idx="290">
                  <c:v>0.178638065741499</c:v>
                </c:pt>
                <c:pt idx="291">
                  <c:v>0.178837080621</c:v>
                </c:pt>
                <c:pt idx="292">
                  <c:v>0.179703378789675</c:v>
                </c:pt>
                <c:pt idx="293">
                  <c:v>0.180081982106504</c:v>
                </c:pt>
                <c:pt idx="294">
                  <c:v>0.183912067112621</c:v>
                </c:pt>
                <c:pt idx="295">
                  <c:v>0.18443216870263</c:v>
                </c:pt>
                <c:pt idx="296">
                  <c:v>0.184714920249606</c:v>
                </c:pt>
                <c:pt idx="297">
                  <c:v>0.185391455811747</c:v>
                </c:pt>
                <c:pt idx="298">
                  <c:v>0.185530800729047</c:v>
                </c:pt>
                <c:pt idx="299">
                  <c:v>0.188080014340902</c:v>
                </c:pt>
                <c:pt idx="300">
                  <c:v>0.188240423666456</c:v>
                </c:pt>
                <c:pt idx="301">
                  <c:v>0.189553360378544</c:v>
                </c:pt>
                <c:pt idx="302">
                  <c:v>0.190814148233867</c:v>
                </c:pt>
                <c:pt idx="303">
                  <c:v>0.191114185050064</c:v>
                </c:pt>
                <c:pt idx="304">
                  <c:v>0.191197208988074</c:v>
                </c:pt>
                <c:pt idx="305">
                  <c:v>0.19530048130038</c:v>
                </c:pt>
                <c:pt idx="306">
                  <c:v>0.198249239645668</c:v>
                </c:pt>
                <c:pt idx="307">
                  <c:v>0.200461231107013</c:v>
                </c:pt>
                <c:pt idx="308">
                  <c:v>0.200799757903448</c:v>
                </c:pt>
                <c:pt idx="309">
                  <c:v>0.201511956355869</c:v>
                </c:pt>
                <c:pt idx="310">
                  <c:v>0.202383142165177</c:v>
                </c:pt>
                <c:pt idx="311">
                  <c:v>0.203020090042746</c:v>
                </c:pt>
                <c:pt idx="312">
                  <c:v>0.20407838427825</c:v>
                </c:pt>
                <c:pt idx="313">
                  <c:v>0.204532718764189</c:v>
                </c:pt>
                <c:pt idx="314">
                  <c:v>0.206513783401987</c:v>
                </c:pt>
                <c:pt idx="315">
                  <c:v>0.207019626274985</c:v>
                </c:pt>
                <c:pt idx="316">
                  <c:v>0.207576669378699</c:v>
                </c:pt>
                <c:pt idx="317">
                  <c:v>0.208579705258361</c:v>
                </c:pt>
                <c:pt idx="318">
                  <c:v>0.208783504841079</c:v>
                </c:pt>
                <c:pt idx="319">
                  <c:v>0.209014038235133</c:v>
                </c:pt>
                <c:pt idx="320">
                  <c:v>0.209488222224289</c:v>
                </c:pt>
                <c:pt idx="321">
                  <c:v>0.209944919618639</c:v>
                </c:pt>
                <c:pt idx="322">
                  <c:v>0.210029335869207</c:v>
                </c:pt>
                <c:pt idx="323">
                  <c:v>0.212966970382864</c:v>
                </c:pt>
                <c:pt idx="324">
                  <c:v>0.213877096912783</c:v>
                </c:pt>
                <c:pt idx="325">
                  <c:v>0.21458815558178</c:v>
                </c:pt>
                <c:pt idx="326">
                  <c:v>0.214951065001484</c:v>
                </c:pt>
                <c:pt idx="327">
                  <c:v>0.215814482759085</c:v>
                </c:pt>
                <c:pt idx="328">
                  <c:v>0.216017829507886</c:v>
                </c:pt>
                <c:pt idx="329">
                  <c:v>0.216574247648304</c:v>
                </c:pt>
                <c:pt idx="330">
                  <c:v>0.220443444059496</c:v>
                </c:pt>
                <c:pt idx="331">
                  <c:v>0.22077790398538</c:v>
                </c:pt>
                <c:pt idx="332">
                  <c:v>0.221856525720511</c:v>
                </c:pt>
                <c:pt idx="333">
                  <c:v>0.221972697062746</c:v>
                </c:pt>
                <c:pt idx="334">
                  <c:v>0.222336034074432</c:v>
                </c:pt>
                <c:pt idx="335">
                  <c:v>0.22364964043127</c:v>
                </c:pt>
                <c:pt idx="336">
                  <c:v>0.223705623427904</c:v>
                </c:pt>
                <c:pt idx="337">
                  <c:v>0.224611641062624</c:v>
                </c:pt>
                <c:pt idx="338">
                  <c:v>0.224817431622874</c:v>
                </c:pt>
                <c:pt idx="339">
                  <c:v>0.226313587442966</c:v>
                </c:pt>
                <c:pt idx="340">
                  <c:v>0.227719139919026</c:v>
                </c:pt>
                <c:pt idx="341">
                  <c:v>0.228768268403446</c:v>
                </c:pt>
                <c:pt idx="342">
                  <c:v>0.230187086874574</c:v>
                </c:pt>
                <c:pt idx="343">
                  <c:v>0.230509461512783</c:v>
                </c:pt>
                <c:pt idx="344">
                  <c:v>0.230540327941912</c:v>
                </c:pt>
                <c:pt idx="345">
                  <c:v>0.23058100206644</c:v>
                </c:pt>
                <c:pt idx="346">
                  <c:v>0.23070006102156</c:v>
                </c:pt>
                <c:pt idx="347">
                  <c:v>0.231763062088706</c:v>
                </c:pt>
                <c:pt idx="348">
                  <c:v>0.232009595011116</c:v>
                </c:pt>
                <c:pt idx="349">
                  <c:v>0.232010337042891</c:v>
                </c:pt>
                <c:pt idx="350">
                  <c:v>0.232011376062217</c:v>
                </c:pt>
                <c:pt idx="351">
                  <c:v>0.232234365471592</c:v>
                </c:pt>
                <c:pt idx="352">
                  <c:v>0.232577938889063</c:v>
                </c:pt>
                <c:pt idx="353">
                  <c:v>0.233009133637894</c:v>
                </c:pt>
                <c:pt idx="354">
                  <c:v>0.234559176130842</c:v>
                </c:pt>
                <c:pt idx="355">
                  <c:v>0.234690110710756</c:v>
                </c:pt>
                <c:pt idx="356">
                  <c:v>0.235696150249051</c:v>
                </c:pt>
                <c:pt idx="357">
                  <c:v>0.23690399762174</c:v>
                </c:pt>
                <c:pt idx="358">
                  <c:v>0.237714461563933</c:v>
                </c:pt>
                <c:pt idx="359">
                  <c:v>0.238851129687034</c:v>
                </c:pt>
                <c:pt idx="360">
                  <c:v>0.240635466552427</c:v>
                </c:pt>
                <c:pt idx="361">
                  <c:v>0.242400414684062</c:v>
                </c:pt>
                <c:pt idx="362">
                  <c:v>0.24421193320208</c:v>
                </c:pt>
                <c:pt idx="363">
                  <c:v>0.245501372245172</c:v>
                </c:pt>
                <c:pt idx="364">
                  <c:v>0.246172410720963</c:v>
                </c:pt>
                <c:pt idx="365">
                  <c:v>0.247943239430401</c:v>
                </c:pt>
                <c:pt idx="366">
                  <c:v>0.249517196347393</c:v>
                </c:pt>
                <c:pt idx="367">
                  <c:v>0.251484056138278</c:v>
                </c:pt>
                <c:pt idx="368">
                  <c:v>0.251996763944862</c:v>
                </c:pt>
                <c:pt idx="369">
                  <c:v>0.252591007694372</c:v>
                </c:pt>
                <c:pt idx="370">
                  <c:v>0.252858413409231</c:v>
                </c:pt>
                <c:pt idx="371">
                  <c:v>0.252893169929687</c:v>
                </c:pt>
                <c:pt idx="372">
                  <c:v>0.255183745161126</c:v>
                </c:pt>
                <c:pt idx="373">
                  <c:v>0.265391239606893</c:v>
                </c:pt>
                <c:pt idx="374">
                  <c:v>0.266893422902599</c:v>
                </c:pt>
                <c:pt idx="375">
                  <c:v>0.266985871950173</c:v>
                </c:pt>
                <c:pt idx="376">
                  <c:v>0.267336322845622</c:v>
                </c:pt>
                <c:pt idx="377">
                  <c:v>0.279203299691715</c:v>
                </c:pt>
                <c:pt idx="378">
                  <c:v>0.281030856341613</c:v>
                </c:pt>
                <c:pt idx="379">
                  <c:v>0.283135208666739</c:v>
                </c:pt>
                <c:pt idx="380">
                  <c:v>0.285818500206849</c:v>
                </c:pt>
                <c:pt idx="381">
                  <c:v>0.290444043786514</c:v>
                </c:pt>
                <c:pt idx="382">
                  <c:v>0.291773648723097</c:v>
                </c:pt>
                <c:pt idx="383">
                  <c:v>0.293276245140028</c:v>
                </c:pt>
                <c:pt idx="384">
                  <c:v>0.295142929114906</c:v>
                </c:pt>
                <c:pt idx="385">
                  <c:v>0.296942241073019</c:v>
                </c:pt>
                <c:pt idx="386">
                  <c:v>0.297498928556705</c:v>
                </c:pt>
                <c:pt idx="387">
                  <c:v>0.302927294479066</c:v>
                </c:pt>
                <c:pt idx="388">
                  <c:v>0.304040948573492</c:v>
                </c:pt>
                <c:pt idx="389">
                  <c:v>0.307360472990457</c:v>
                </c:pt>
                <c:pt idx="390">
                  <c:v>0.309137773977252</c:v>
                </c:pt>
                <c:pt idx="391">
                  <c:v>0.315027035372955</c:v>
                </c:pt>
                <c:pt idx="392">
                  <c:v>0.318713263589613</c:v>
                </c:pt>
                <c:pt idx="393">
                  <c:v>0.319740279271651</c:v>
                </c:pt>
                <c:pt idx="394">
                  <c:v>0.322012900459891</c:v>
                </c:pt>
                <c:pt idx="395">
                  <c:v>0.322722702480684</c:v>
                </c:pt>
                <c:pt idx="396">
                  <c:v>0.323954901393444</c:v>
                </c:pt>
                <c:pt idx="397">
                  <c:v>0.324357742945161</c:v>
                </c:pt>
                <c:pt idx="398">
                  <c:v>0.32777867667617</c:v>
                </c:pt>
                <c:pt idx="399">
                  <c:v>0.328150686039298</c:v>
                </c:pt>
                <c:pt idx="400">
                  <c:v>0.332406722517572</c:v>
                </c:pt>
                <c:pt idx="401">
                  <c:v>0.33286260643007</c:v>
                </c:pt>
                <c:pt idx="402">
                  <c:v>0.336623695226205</c:v>
                </c:pt>
                <c:pt idx="403">
                  <c:v>0.343627797142953</c:v>
                </c:pt>
                <c:pt idx="404">
                  <c:v>0.353119078003568</c:v>
                </c:pt>
                <c:pt idx="405">
                  <c:v>0.354147027129664</c:v>
                </c:pt>
                <c:pt idx="406">
                  <c:v>0.359329321197545</c:v>
                </c:pt>
                <c:pt idx="407">
                  <c:v>0.362048409415498</c:v>
                </c:pt>
                <c:pt idx="408">
                  <c:v>0.362487593261748</c:v>
                </c:pt>
                <c:pt idx="409">
                  <c:v>0.363227452574</c:v>
                </c:pt>
                <c:pt idx="410">
                  <c:v>0.366540191995236</c:v>
                </c:pt>
                <c:pt idx="411">
                  <c:v>0.37077702521039</c:v>
                </c:pt>
                <c:pt idx="412">
                  <c:v>0.371714206674337</c:v>
                </c:pt>
                <c:pt idx="413">
                  <c:v>0.376000146325257</c:v>
                </c:pt>
                <c:pt idx="414">
                  <c:v>0.386549985816915</c:v>
                </c:pt>
                <c:pt idx="415">
                  <c:v>0.389501202292071</c:v>
                </c:pt>
                <c:pt idx="416">
                  <c:v>0.389902562308005</c:v>
                </c:pt>
                <c:pt idx="417">
                  <c:v>0.394754334748617</c:v>
                </c:pt>
                <c:pt idx="418">
                  <c:v>0.399580331017736</c:v>
                </c:pt>
                <c:pt idx="419">
                  <c:v>0.413114401305361</c:v>
                </c:pt>
                <c:pt idx="420">
                  <c:v>0.415511635632282</c:v>
                </c:pt>
                <c:pt idx="421">
                  <c:v>0.417937319440612</c:v>
                </c:pt>
                <c:pt idx="422">
                  <c:v>0.423777943979756</c:v>
                </c:pt>
                <c:pt idx="423">
                  <c:v>0.427547845497085</c:v>
                </c:pt>
                <c:pt idx="424">
                  <c:v>0.439081316899945</c:v>
                </c:pt>
                <c:pt idx="425">
                  <c:v>0.443491620549751</c:v>
                </c:pt>
                <c:pt idx="426">
                  <c:v>0.444952909691403</c:v>
                </c:pt>
                <c:pt idx="427">
                  <c:v>0.450035241533456</c:v>
                </c:pt>
                <c:pt idx="428">
                  <c:v>0.450780012002291</c:v>
                </c:pt>
                <c:pt idx="429">
                  <c:v>0.465095196421355</c:v>
                </c:pt>
                <c:pt idx="430">
                  <c:v>0.468991373865012</c:v>
                </c:pt>
                <c:pt idx="431">
                  <c:v>0.480776992246975</c:v>
                </c:pt>
                <c:pt idx="432">
                  <c:v>0.483636841117306</c:v>
                </c:pt>
                <c:pt idx="433">
                  <c:v>0.493134828742199</c:v>
                </c:pt>
                <c:pt idx="434">
                  <c:v>0.498987159288625</c:v>
                </c:pt>
                <c:pt idx="435">
                  <c:v>0.504854560304537</c:v>
                </c:pt>
                <c:pt idx="436">
                  <c:v>0.506946514931915</c:v>
                </c:pt>
                <c:pt idx="437">
                  <c:v>0.512859044848807</c:v>
                </c:pt>
                <c:pt idx="438">
                  <c:v>0.515758416350806</c:v>
                </c:pt>
                <c:pt idx="439">
                  <c:v>0.526527700101896</c:v>
                </c:pt>
                <c:pt idx="440">
                  <c:v>0.538457248034129</c:v>
                </c:pt>
                <c:pt idx="441">
                  <c:v>0.541908313028565</c:v>
                </c:pt>
                <c:pt idx="442">
                  <c:v>0.543997169541587</c:v>
                </c:pt>
                <c:pt idx="443">
                  <c:v>0.545949060630268</c:v>
                </c:pt>
                <c:pt idx="444">
                  <c:v>0.55588808200738</c:v>
                </c:pt>
                <c:pt idx="445">
                  <c:v>0.563139083056245</c:v>
                </c:pt>
                <c:pt idx="446">
                  <c:v>0.568259169990011</c:v>
                </c:pt>
                <c:pt idx="447">
                  <c:v>0.569490197787781</c:v>
                </c:pt>
                <c:pt idx="448">
                  <c:v>0.577974936297494</c:v>
                </c:pt>
                <c:pt idx="449">
                  <c:v>0.594102943843491</c:v>
                </c:pt>
                <c:pt idx="450">
                  <c:v>0.60039752753915</c:v>
                </c:pt>
                <c:pt idx="451">
                  <c:v>0.601996882029248</c:v>
                </c:pt>
                <c:pt idx="452">
                  <c:v>0.611486244898615</c:v>
                </c:pt>
                <c:pt idx="453">
                  <c:v>0.618979849906432</c:v>
                </c:pt>
                <c:pt idx="454">
                  <c:v>0.676648171023418</c:v>
                </c:pt>
                <c:pt idx="455">
                  <c:v>0.679555192582087</c:v>
                </c:pt>
                <c:pt idx="456">
                  <c:v>0.687305662519989</c:v>
                </c:pt>
                <c:pt idx="457">
                  <c:v>0.698671744348987</c:v>
                </c:pt>
                <c:pt idx="458">
                  <c:v>0.699032838058085</c:v>
                </c:pt>
                <c:pt idx="459">
                  <c:v>0.704958528321174</c:v>
                </c:pt>
                <c:pt idx="460">
                  <c:v>0.706102616007235</c:v>
                </c:pt>
                <c:pt idx="461">
                  <c:v>0.71385429252134</c:v>
                </c:pt>
                <c:pt idx="462">
                  <c:v>0.719520389210432</c:v>
                </c:pt>
                <c:pt idx="463">
                  <c:v>0.731027034413183</c:v>
                </c:pt>
                <c:pt idx="464">
                  <c:v>0.751742313188491</c:v>
                </c:pt>
                <c:pt idx="465">
                  <c:v>0.756872780765319</c:v>
                </c:pt>
                <c:pt idx="466">
                  <c:v>0.833421161943009</c:v>
                </c:pt>
                <c:pt idx="467">
                  <c:v>0.845758921951558</c:v>
                </c:pt>
                <c:pt idx="468">
                  <c:v>0.867153695043127</c:v>
                </c:pt>
                <c:pt idx="469">
                  <c:v>0.8944621379225</c:v>
                </c:pt>
                <c:pt idx="470">
                  <c:v>0.898780156921408</c:v>
                </c:pt>
                <c:pt idx="471">
                  <c:v>0.909438162437949</c:v>
                </c:pt>
                <c:pt idx="472">
                  <c:v>0.918622733104312</c:v>
                </c:pt>
                <c:pt idx="473">
                  <c:v>0.922126219538432</c:v>
                </c:pt>
                <c:pt idx="474">
                  <c:v>0.929650389425611</c:v>
                </c:pt>
                <c:pt idx="475">
                  <c:v>0.970462654012618</c:v>
                </c:pt>
                <c:pt idx="476">
                  <c:v>0.979236893543898</c:v>
                </c:pt>
                <c:pt idx="477">
                  <c:v>1.03662753954656</c:v>
                </c:pt>
                <c:pt idx="478">
                  <c:v>1.04559878165422</c:v>
                </c:pt>
                <c:pt idx="479">
                  <c:v>1.20648056692521</c:v>
                </c:pt>
                <c:pt idx="480">
                  <c:v>1.234328526127</c:v>
                </c:pt>
                <c:pt idx="481">
                  <c:v>1.28283334233918</c:v>
                </c:pt>
                <c:pt idx="482">
                  <c:v>1.29816548069316</c:v>
                </c:pt>
                <c:pt idx="483">
                  <c:v>1.42765464356068</c:v>
                </c:pt>
                <c:pt idx="484">
                  <c:v>1.4357325100701</c:v>
                </c:pt>
                <c:pt idx="485">
                  <c:v>1.46325381123093</c:v>
                </c:pt>
                <c:pt idx="486">
                  <c:v>1.47299324742837</c:v>
                </c:pt>
                <c:pt idx="487">
                  <c:v>1.48612402633136</c:v>
                </c:pt>
                <c:pt idx="488">
                  <c:v>1.52821812060157</c:v>
                </c:pt>
                <c:pt idx="489">
                  <c:v>1.56977521149817</c:v>
                </c:pt>
                <c:pt idx="490">
                  <c:v>1.88297304298981</c:v>
                </c:pt>
                <c:pt idx="491">
                  <c:v>2.03493511521579</c:v>
                </c:pt>
                <c:pt idx="492">
                  <c:v>2.11082922127339</c:v>
                </c:pt>
                <c:pt idx="493">
                  <c:v>2.49051623692561</c:v>
                </c:pt>
                <c:pt idx="494">
                  <c:v>2.88451126729147</c:v>
                </c:pt>
                <c:pt idx="495">
                  <c:v>2.92059580452208</c:v>
                </c:pt>
                <c:pt idx="496">
                  <c:v>4.31814133323431</c:v>
                </c:pt>
                <c:pt idx="497">
                  <c:v>4.8328884926984</c:v>
                </c:pt>
                <c:pt idx="498">
                  <c:v>4.95248099275098</c:v>
                </c:pt>
                <c:pt idx="499">
                  <c:v>40.0067223599261</c:v>
                </c:pt>
              </c:numCache>
            </c:numRef>
          </c:xVal>
          <c:yVal>
            <c:numRef>
              <c:f>'00003 POD'!$C$4:$C$503</c:f>
              <c:numCache>
                <c:formatCode>General</c:formatCode>
                <c:ptCount val="50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2.22044604925031E-16</c:v>
                </c:pt>
                <c:pt idx="4">
                  <c:v>2.22044604925031E-16</c:v>
                </c:pt>
                <c:pt idx="5">
                  <c:v>2.22044604925031E-16</c:v>
                </c:pt>
                <c:pt idx="6">
                  <c:v>2.22044604925031E-16</c:v>
                </c:pt>
                <c:pt idx="7">
                  <c:v>2.22044604925031E-16</c:v>
                </c:pt>
                <c:pt idx="8">
                  <c:v>2.22044604925031E-16</c:v>
                </c:pt>
                <c:pt idx="9">
                  <c:v>2.22044604925031E-16</c:v>
                </c:pt>
                <c:pt idx="10">
                  <c:v>2.22044604925031E-16</c:v>
                </c:pt>
                <c:pt idx="11">
                  <c:v>2.22044604925031E-16</c:v>
                </c:pt>
                <c:pt idx="12">
                  <c:v>2.22044604925031E-16</c:v>
                </c:pt>
                <c:pt idx="13">
                  <c:v>2.22044604925031E-16</c:v>
                </c:pt>
                <c:pt idx="14">
                  <c:v>2.22044604925031E-16</c:v>
                </c:pt>
                <c:pt idx="15">
                  <c:v>2.22044604925031E-16</c:v>
                </c:pt>
                <c:pt idx="16">
                  <c:v>2.22044604925031E-16</c:v>
                </c:pt>
                <c:pt idx="17">
                  <c:v>2.22044604925031E-16</c:v>
                </c:pt>
                <c:pt idx="18">
                  <c:v>2.22044604925031E-16</c:v>
                </c:pt>
                <c:pt idx="19">
                  <c:v>2.22044604925031E-16</c:v>
                </c:pt>
                <c:pt idx="20">
                  <c:v>2.22044604925031E-16</c:v>
                </c:pt>
                <c:pt idx="21">
                  <c:v>2.22044604925031E-16</c:v>
                </c:pt>
                <c:pt idx="22">
                  <c:v>2.22044604925031E-16</c:v>
                </c:pt>
                <c:pt idx="23">
                  <c:v>2.22044604925031E-16</c:v>
                </c:pt>
                <c:pt idx="24">
                  <c:v>2.22044604925031E-16</c:v>
                </c:pt>
                <c:pt idx="25">
                  <c:v>2.22044604925031E-16</c:v>
                </c:pt>
                <c:pt idx="26">
                  <c:v>2.22044604925031E-16</c:v>
                </c:pt>
                <c:pt idx="27">
                  <c:v>2.22044604925031E-16</c:v>
                </c:pt>
                <c:pt idx="28">
                  <c:v>2.22044604925031E-16</c:v>
                </c:pt>
                <c:pt idx="29">
                  <c:v>2.22044604925031E-16</c:v>
                </c:pt>
                <c:pt idx="30">
                  <c:v>2.22044604925031E-16</c:v>
                </c:pt>
                <c:pt idx="31">
                  <c:v>2.22044604925031E-16</c:v>
                </c:pt>
                <c:pt idx="32">
                  <c:v>2.22044604925031E-16</c:v>
                </c:pt>
                <c:pt idx="33">
                  <c:v>2.22044604925031E-16</c:v>
                </c:pt>
                <c:pt idx="34">
                  <c:v>2.22044604925031E-16</c:v>
                </c:pt>
                <c:pt idx="35">
                  <c:v>2.22044604925031E-16</c:v>
                </c:pt>
                <c:pt idx="36">
                  <c:v>2.22044604925031E-16</c:v>
                </c:pt>
                <c:pt idx="37">
                  <c:v>2.22044604925031E-16</c:v>
                </c:pt>
                <c:pt idx="38">
                  <c:v>2.22044604925031E-16</c:v>
                </c:pt>
                <c:pt idx="39">
                  <c:v>2.22044604925031E-16</c:v>
                </c:pt>
                <c:pt idx="40">
                  <c:v>2.22044604925031E-16</c:v>
                </c:pt>
                <c:pt idx="41">
                  <c:v>2.22044604925031E-16</c:v>
                </c:pt>
                <c:pt idx="42">
                  <c:v>2.22044604925031E-16</c:v>
                </c:pt>
                <c:pt idx="43">
                  <c:v>2.22044604925031E-16</c:v>
                </c:pt>
                <c:pt idx="44">
                  <c:v>2.22044604925031E-16</c:v>
                </c:pt>
                <c:pt idx="45">
                  <c:v>2.22044604925031E-16</c:v>
                </c:pt>
                <c:pt idx="46">
                  <c:v>2.22044604925031E-16</c:v>
                </c:pt>
                <c:pt idx="47">
                  <c:v>2.22044604925031E-16</c:v>
                </c:pt>
                <c:pt idx="48">
                  <c:v>2.22044604925031E-16</c:v>
                </c:pt>
                <c:pt idx="49">
                  <c:v>2.22044604925031E-16</c:v>
                </c:pt>
                <c:pt idx="50">
                  <c:v>2.22044604925031E-16</c:v>
                </c:pt>
                <c:pt idx="51">
                  <c:v>2.22044604925031E-16</c:v>
                </c:pt>
                <c:pt idx="52">
                  <c:v>2.22044604925031E-16</c:v>
                </c:pt>
                <c:pt idx="53">
                  <c:v>2.22044604925031E-16</c:v>
                </c:pt>
                <c:pt idx="54">
                  <c:v>2.22044604925031E-16</c:v>
                </c:pt>
                <c:pt idx="55">
                  <c:v>2.22044604925031E-16</c:v>
                </c:pt>
                <c:pt idx="56">
                  <c:v>2.22044604925031E-16</c:v>
                </c:pt>
                <c:pt idx="57">
                  <c:v>2.22044604925031E-16</c:v>
                </c:pt>
                <c:pt idx="58">
                  <c:v>2.22044604925031E-16</c:v>
                </c:pt>
                <c:pt idx="59">
                  <c:v>2.22044604925031E-16</c:v>
                </c:pt>
                <c:pt idx="60">
                  <c:v>2.22044604925031E-16</c:v>
                </c:pt>
                <c:pt idx="61">
                  <c:v>2.22044604925031E-16</c:v>
                </c:pt>
                <c:pt idx="62">
                  <c:v>2.22044604925031E-16</c:v>
                </c:pt>
                <c:pt idx="63">
                  <c:v>2.22044604925031E-16</c:v>
                </c:pt>
                <c:pt idx="64">
                  <c:v>2.22044604925031E-16</c:v>
                </c:pt>
                <c:pt idx="65">
                  <c:v>2.22044604925031E-16</c:v>
                </c:pt>
                <c:pt idx="66">
                  <c:v>2.22044604925031E-16</c:v>
                </c:pt>
                <c:pt idx="67">
                  <c:v>2.22044604925031E-16</c:v>
                </c:pt>
                <c:pt idx="68">
                  <c:v>9.42171786976822E-14</c:v>
                </c:pt>
                <c:pt idx="69">
                  <c:v>1.23514505299913E-13</c:v>
                </c:pt>
                <c:pt idx="70">
                  <c:v>1.25953018279107E-13</c:v>
                </c:pt>
                <c:pt idx="71">
                  <c:v>1.39476114000854E-13</c:v>
                </c:pt>
                <c:pt idx="72">
                  <c:v>1.7161088675934E-13</c:v>
                </c:pt>
                <c:pt idx="73">
                  <c:v>2.05000208843642E-13</c:v>
                </c:pt>
                <c:pt idx="74">
                  <c:v>2.54297387414291E-13</c:v>
                </c:pt>
                <c:pt idx="75">
                  <c:v>2.73453371085412E-13</c:v>
                </c:pt>
                <c:pt idx="76">
                  <c:v>3.37985251699958E-13</c:v>
                </c:pt>
                <c:pt idx="77">
                  <c:v>3.51295285517995E-13</c:v>
                </c:pt>
                <c:pt idx="78">
                  <c:v>3.97076313927105E-13</c:v>
                </c:pt>
                <c:pt idx="79">
                  <c:v>4.62406475765897E-13</c:v>
                </c:pt>
                <c:pt idx="80">
                  <c:v>4.6893217627673E-13</c:v>
                </c:pt>
                <c:pt idx="81">
                  <c:v>5.81008104376009E-13</c:v>
                </c:pt>
                <c:pt idx="82">
                  <c:v>5.88658872426136E-13</c:v>
                </c:pt>
                <c:pt idx="83">
                  <c:v>8.47178011959344E-13</c:v>
                </c:pt>
                <c:pt idx="84">
                  <c:v>9.17479732759141E-13</c:v>
                </c:pt>
                <c:pt idx="85">
                  <c:v>9.68860003315277E-13</c:v>
                </c:pt>
                <c:pt idx="86">
                  <c:v>1.37893688477021E-12</c:v>
                </c:pt>
                <c:pt idx="87">
                  <c:v>1.94828953503707E-12</c:v>
                </c:pt>
                <c:pt idx="88">
                  <c:v>1.96957771184194E-12</c:v>
                </c:pt>
                <c:pt idx="89">
                  <c:v>2.42600149981425E-12</c:v>
                </c:pt>
                <c:pt idx="90">
                  <c:v>2.91942338637931E-12</c:v>
                </c:pt>
                <c:pt idx="91">
                  <c:v>3.49460808579888E-12</c:v>
                </c:pt>
                <c:pt idx="92">
                  <c:v>3.82656611804239E-12</c:v>
                </c:pt>
                <c:pt idx="93">
                  <c:v>3.85157005998917E-12</c:v>
                </c:pt>
                <c:pt idx="94">
                  <c:v>4.36385089641812E-12</c:v>
                </c:pt>
                <c:pt idx="95">
                  <c:v>5.07678023479486E-12</c:v>
                </c:pt>
                <c:pt idx="96">
                  <c:v>5.93338558369719E-12</c:v>
                </c:pt>
                <c:pt idx="97">
                  <c:v>7.20440105084464E-12</c:v>
                </c:pt>
                <c:pt idx="98">
                  <c:v>7.74226125353891E-12</c:v>
                </c:pt>
                <c:pt idx="99">
                  <c:v>8.15863864595706E-12</c:v>
                </c:pt>
                <c:pt idx="100">
                  <c:v>8.78889839415794E-12</c:v>
                </c:pt>
                <c:pt idx="101">
                  <c:v>9.87830690118906E-12</c:v>
                </c:pt>
                <c:pt idx="102">
                  <c:v>1.62602311178277E-11</c:v>
                </c:pt>
                <c:pt idx="103">
                  <c:v>1.66153869287444E-11</c:v>
                </c:pt>
                <c:pt idx="104">
                  <c:v>1.66429670912667E-11</c:v>
                </c:pt>
                <c:pt idx="105">
                  <c:v>2.30501135311602E-11</c:v>
                </c:pt>
                <c:pt idx="106">
                  <c:v>2.36781781819617E-11</c:v>
                </c:pt>
                <c:pt idx="107">
                  <c:v>4.08119035212488E-11</c:v>
                </c:pt>
                <c:pt idx="108">
                  <c:v>4.27813471061187E-11</c:v>
                </c:pt>
                <c:pt idx="109">
                  <c:v>5.75770922963889E-11</c:v>
                </c:pt>
                <c:pt idx="110">
                  <c:v>6.16073995648552E-11</c:v>
                </c:pt>
                <c:pt idx="111">
                  <c:v>7.7645440398358E-11</c:v>
                </c:pt>
                <c:pt idx="112">
                  <c:v>8.2004123120434E-11</c:v>
                </c:pt>
                <c:pt idx="113">
                  <c:v>9.86159263839446E-11</c:v>
                </c:pt>
                <c:pt idx="114">
                  <c:v>1.02074074123009E-10</c:v>
                </c:pt>
                <c:pt idx="115">
                  <c:v>1.06933109614563E-10</c:v>
                </c:pt>
                <c:pt idx="116">
                  <c:v>1.83916424637672E-10</c:v>
                </c:pt>
                <c:pt idx="117">
                  <c:v>2.17571705681582E-10</c:v>
                </c:pt>
                <c:pt idx="118">
                  <c:v>2.76449161178644E-10</c:v>
                </c:pt>
                <c:pt idx="119">
                  <c:v>2.80846506000009E-10</c:v>
                </c:pt>
                <c:pt idx="120">
                  <c:v>2.98205178487706E-10</c:v>
                </c:pt>
                <c:pt idx="121">
                  <c:v>4.28879834515543E-10</c:v>
                </c:pt>
                <c:pt idx="122">
                  <c:v>5.34261240710459E-10</c:v>
                </c:pt>
                <c:pt idx="123">
                  <c:v>6.20168247037401E-10</c:v>
                </c:pt>
                <c:pt idx="124">
                  <c:v>6.28886429826984E-10</c:v>
                </c:pt>
                <c:pt idx="125">
                  <c:v>6.74482250908721E-10</c:v>
                </c:pt>
                <c:pt idx="126">
                  <c:v>7.52481826510953E-10</c:v>
                </c:pt>
                <c:pt idx="127">
                  <c:v>8.53431957851887E-10</c:v>
                </c:pt>
                <c:pt idx="128">
                  <c:v>1.1425744622205E-09</c:v>
                </c:pt>
                <c:pt idx="129">
                  <c:v>1.17352587215529E-09</c:v>
                </c:pt>
                <c:pt idx="130">
                  <c:v>1.23545354829252E-09</c:v>
                </c:pt>
                <c:pt idx="131">
                  <c:v>1.33816692197439E-09</c:v>
                </c:pt>
                <c:pt idx="132">
                  <c:v>1.49270132364281E-09</c:v>
                </c:pt>
                <c:pt idx="133">
                  <c:v>1.58240424466218E-09</c:v>
                </c:pt>
                <c:pt idx="134">
                  <c:v>1.62159705003394E-09</c:v>
                </c:pt>
                <c:pt idx="135">
                  <c:v>1.74810347422883E-09</c:v>
                </c:pt>
                <c:pt idx="136">
                  <c:v>1.76517248525556E-09</c:v>
                </c:pt>
                <c:pt idx="137">
                  <c:v>2.49425040450535E-09</c:v>
                </c:pt>
                <c:pt idx="138">
                  <c:v>2.6258872893063E-09</c:v>
                </c:pt>
                <c:pt idx="139">
                  <c:v>2.73118576824926E-09</c:v>
                </c:pt>
                <c:pt idx="140">
                  <c:v>2.74851704003142E-09</c:v>
                </c:pt>
                <c:pt idx="141">
                  <c:v>2.87008055738373E-09</c:v>
                </c:pt>
                <c:pt idx="142">
                  <c:v>3.03339933622108E-09</c:v>
                </c:pt>
                <c:pt idx="143">
                  <c:v>3.03670649169013E-09</c:v>
                </c:pt>
                <c:pt idx="144">
                  <c:v>3.61092472791099E-09</c:v>
                </c:pt>
                <c:pt idx="145">
                  <c:v>3.69361256505935E-09</c:v>
                </c:pt>
                <c:pt idx="146">
                  <c:v>3.75239090446116E-09</c:v>
                </c:pt>
                <c:pt idx="147">
                  <c:v>4.85855209459964E-09</c:v>
                </c:pt>
                <c:pt idx="148">
                  <c:v>4.88792734392019E-09</c:v>
                </c:pt>
                <c:pt idx="149">
                  <c:v>5.02067095325576E-09</c:v>
                </c:pt>
                <c:pt idx="150">
                  <c:v>5.64504656123536E-09</c:v>
                </c:pt>
                <c:pt idx="151">
                  <c:v>5.98020889594033E-09</c:v>
                </c:pt>
                <c:pt idx="152">
                  <c:v>6.84626205824483E-09</c:v>
                </c:pt>
                <c:pt idx="153">
                  <c:v>6.9626752398657E-09</c:v>
                </c:pt>
                <c:pt idx="154">
                  <c:v>7.43188262688123E-09</c:v>
                </c:pt>
                <c:pt idx="155">
                  <c:v>9.53387563378707E-09</c:v>
                </c:pt>
                <c:pt idx="156">
                  <c:v>9.81784436913599E-09</c:v>
                </c:pt>
                <c:pt idx="157">
                  <c:v>1.01980281166184E-08</c:v>
                </c:pt>
                <c:pt idx="158">
                  <c:v>1.23283064798704E-08</c:v>
                </c:pt>
                <c:pt idx="159">
                  <c:v>1.31302716900316E-08</c:v>
                </c:pt>
                <c:pt idx="160">
                  <c:v>1.41855514607755E-08</c:v>
                </c:pt>
                <c:pt idx="161">
                  <c:v>1.56243944098243E-08</c:v>
                </c:pt>
                <c:pt idx="162">
                  <c:v>1.56912738546148E-08</c:v>
                </c:pt>
                <c:pt idx="163">
                  <c:v>1.68221643304969E-08</c:v>
                </c:pt>
                <c:pt idx="164">
                  <c:v>1.77262085700761E-08</c:v>
                </c:pt>
                <c:pt idx="165">
                  <c:v>2.06326783207241E-08</c:v>
                </c:pt>
                <c:pt idx="166">
                  <c:v>2.40647546461325E-08</c:v>
                </c:pt>
                <c:pt idx="167">
                  <c:v>2.724744068324E-08</c:v>
                </c:pt>
                <c:pt idx="168">
                  <c:v>3.07051135415505E-08</c:v>
                </c:pt>
                <c:pt idx="169">
                  <c:v>3.14139882603759E-08</c:v>
                </c:pt>
                <c:pt idx="170">
                  <c:v>3.16226789432076E-08</c:v>
                </c:pt>
                <c:pt idx="171">
                  <c:v>4.29286362974414E-08</c:v>
                </c:pt>
                <c:pt idx="172">
                  <c:v>4.37751932776086E-08</c:v>
                </c:pt>
                <c:pt idx="173">
                  <c:v>5.72356605088369E-08</c:v>
                </c:pt>
                <c:pt idx="174">
                  <c:v>5.8228406435991E-08</c:v>
                </c:pt>
                <c:pt idx="175">
                  <c:v>7.0989145333711E-08</c:v>
                </c:pt>
                <c:pt idx="176">
                  <c:v>8.12941302187694E-08</c:v>
                </c:pt>
                <c:pt idx="177">
                  <c:v>8.62083417475372E-08</c:v>
                </c:pt>
                <c:pt idx="178">
                  <c:v>1.16700240128133E-07</c:v>
                </c:pt>
                <c:pt idx="179">
                  <c:v>1.3387035612209E-07</c:v>
                </c:pt>
                <c:pt idx="180">
                  <c:v>1.68766003471735E-07</c:v>
                </c:pt>
                <c:pt idx="181">
                  <c:v>1.97939763362701E-07</c:v>
                </c:pt>
                <c:pt idx="182">
                  <c:v>2.2138669063834E-07</c:v>
                </c:pt>
                <c:pt idx="183">
                  <c:v>2.5431328848747E-07</c:v>
                </c:pt>
                <c:pt idx="184">
                  <c:v>2.975547125072E-07</c:v>
                </c:pt>
                <c:pt idx="185">
                  <c:v>3.09811327845224E-07</c:v>
                </c:pt>
                <c:pt idx="186">
                  <c:v>3.12280828739403E-07</c:v>
                </c:pt>
                <c:pt idx="187">
                  <c:v>3.34571478638404E-07</c:v>
                </c:pt>
                <c:pt idx="188">
                  <c:v>3.42475079353043E-07</c:v>
                </c:pt>
                <c:pt idx="189">
                  <c:v>3.86987237912731E-07</c:v>
                </c:pt>
                <c:pt idx="190">
                  <c:v>4.74944732082678E-07</c:v>
                </c:pt>
                <c:pt idx="191">
                  <c:v>5.37566712781128E-07</c:v>
                </c:pt>
                <c:pt idx="192">
                  <c:v>6.00609949140709E-07</c:v>
                </c:pt>
                <c:pt idx="193">
                  <c:v>6.04024575188926E-07</c:v>
                </c:pt>
                <c:pt idx="194">
                  <c:v>6.19284443529563E-07</c:v>
                </c:pt>
                <c:pt idx="195">
                  <c:v>6.19522179387773E-07</c:v>
                </c:pt>
                <c:pt idx="196">
                  <c:v>7.04796618777193E-07</c:v>
                </c:pt>
                <c:pt idx="197">
                  <c:v>1.04640596624313E-06</c:v>
                </c:pt>
                <c:pt idx="198">
                  <c:v>1.1923148702944E-06</c:v>
                </c:pt>
                <c:pt idx="199">
                  <c:v>1.21659894828892E-06</c:v>
                </c:pt>
                <c:pt idx="200">
                  <c:v>1.44895826433002E-06</c:v>
                </c:pt>
                <c:pt idx="201">
                  <c:v>1.46640419857023E-06</c:v>
                </c:pt>
                <c:pt idx="202">
                  <c:v>1.6419117348802E-06</c:v>
                </c:pt>
                <c:pt idx="203">
                  <c:v>1.69943491774051E-06</c:v>
                </c:pt>
                <c:pt idx="204">
                  <c:v>1.94048879689015E-06</c:v>
                </c:pt>
                <c:pt idx="205">
                  <c:v>1.96076387032367E-06</c:v>
                </c:pt>
                <c:pt idx="206">
                  <c:v>2.11760259901326E-06</c:v>
                </c:pt>
                <c:pt idx="207">
                  <c:v>2.27071740714539E-06</c:v>
                </c:pt>
                <c:pt idx="208">
                  <c:v>2.49711401319554E-06</c:v>
                </c:pt>
                <c:pt idx="209">
                  <c:v>2.59478020280582E-06</c:v>
                </c:pt>
                <c:pt idx="210">
                  <c:v>4.2718338636385E-06</c:v>
                </c:pt>
                <c:pt idx="211">
                  <c:v>4.40464906237461E-06</c:v>
                </c:pt>
                <c:pt idx="212">
                  <c:v>4.44209119010888E-06</c:v>
                </c:pt>
                <c:pt idx="213">
                  <c:v>5.40875948348893E-06</c:v>
                </c:pt>
                <c:pt idx="214">
                  <c:v>5.86622137333859E-06</c:v>
                </c:pt>
                <c:pt idx="215">
                  <c:v>6.04605956659855E-06</c:v>
                </c:pt>
                <c:pt idx="216">
                  <c:v>9.05359740791707E-06</c:v>
                </c:pt>
                <c:pt idx="217">
                  <c:v>9.13632097392018E-06</c:v>
                </c:pt>
                <c:pt idx="218">
                  <c:v>9.86644309017928E-06</c:v>
                </c:pt>
                <c:pt idx="219">
                  <c:v>9.89610803843764E-06</c:v>
                </c:pt>
                <c:pt idx="220">
                  <c:v>1.0139920584002E-05</c:v>
                </c:pt>
                <c:pt idx="221">
                  <c:v>1.11416049292252E-05</c:v>
                </c:pt>
                <c:pt idx="222">
                  <c:v>1.13891513783989E-05</c:v>
                </c:pt>
                <c:pt idx="223">
                  <c:v>1.16699433160383E-05</c:v>
                </c:pt>
                <c:pt idx="224">
                  <c:v>1.30813742437533E-05</c:v>
                </c:pt>
                <c:pt idx="225">
                  <c:v>1.49302880108482E-05</c:v>
                </c:pt>
                <c:pt idx="226">
                  <c:v>1.56792703656537E-05</c:v>
                </c:pt>
                <c:pt idx="227">
                  <c:v>1.7232833806152E-05</c:v>
                </c:pt>
                <c:pt idx="228">
                  <c:v>1.86258592142149E-05</c:v>
                </c:pt>
                <c:pt idx="229">
                  <c:v>1.97921620977138E-05</c:v>
                </c:pt>
                <c:pt idx="230">
                  <c:v>2.10797529575086E-05</c:v>
                </c:pt>
                <c:pt idx="231">
                  <c:v>2.3662844893579E-05</c:v>
                </c:pt>
                <c:pt idx="232">
                  <c:v>2.51830396341906E-05</c:v>
                </c:pt>
                <c:pt idx="233">
                  <c:v>2.64920477367097E-05</c:v>
                </c:pt>
                <c:pt idx="234">
                  <c:v>3.46647141689727E-05</c:v>
                </c:pt>
                <c:pt idx="235">
                  <c:v>3.5072541882092E-05</c:v>
                </c:pt>
                <c:pt idx="236">
                  <c:v>3.99407110229223E-05</c:v>
                </c:pt>
                <c:pt idx="237">
                  <c:v>4.57022139000553E-05</c:v>
                </c:pt>
                <c:pt idx="238">
                  <c:v>4.89455469161743E-05</c:v>
                </c:pt>
                <c:pt idx="239">
                  <c:v>5.0981100654496E-05</c:v>
                </c:pt>
                <c:pt idx="240">
                  <c:v>5.12483356280963E-05</c:v>
                </c:pt>
                <c:pt idx="241">
                  <c:v>5.38117369196641E-05</c:v>
                </c:pt>
                <c:pt idx="242">
                  <c:v>5.64570262844858E-05</c:v>
                </c:pt>
                <c:pt idx="243">
                  <c:v>6.18127560815002E-05</c:v>
                </c:pt>
                <c:pt idx="244">
                  <c:v>6.40333795948664E-05</c:v>
                </c:pt>
                <c:pt idx="245">
                  <c:v>7.57842588719331E-05</c:v>
                </c:pt>
                <c:pt idx="246">
                  <c:v>7.62817677318242E-05</c:v>
                </c:pt>
                <c:pt idx="247">
                  <c:v>7.7704186408097E-05</c:v>
                </c:pt>
                <c:pt idx="248">
                  <c:v>9.0503911676848E-05</c:v>
                </c:pt>
                <c:pt idx="249">
                  <c:v>9.12578368302868E-05</c:v>
                </c:pt>
                <c:pt idx="250">
                  <c:v>0.000124002244599446</c:v>
                </c:pt>
                <c:pt idx="251">
                  <c:v>0.000131153086839482</c:v>
                </c:pt>
                <c:pt idx="252">
                  <c:v>0.000137373584554105</c:v>
                </c:pt>
                <c:pt idx="253">
                  <c:v>0.000184384135355232</c:v>
                </c:pt>
                <c:pt idx="254">
                  <c:v>0.000186875805162251</c:v>
                </c:pt>
                <c:pt idx="255">
                  <c:v>0.000193358805951897</c:v>
                </c:pt>
                <c:pt idx="256">
                  <c:v>0.000206463102329227</c:v>
                </c:pt>
                <c:pt idx="257">
                  <c:v>0.00020736136005798</c:v>
                </c:pt>
                <c:pt idx="258">
                  <c:v>0.000244753193685841</c:v>
                </c:pt>
                <c:pt idx="259">
                  <c:v>0.00029511034213946</c:v>
                </c:pt>
                <c:pt idx="260">
                  <c:v>0.000296192012919302</c:v>
                </c:pt>
                <c:pt idx="261">
                  <c:v>0.000333166999611387</c:v>
                </c:pt>
                <c:pt idx="262">
                  <c:v>0.000344748687165389</c:v>
                </c:pt>
                <c:pt idx="263">
                  <c:v>0.000363578743386016</c:v>
                </c:pt>
                <c:pt idx="264">
                  <c:v>0.000472940919737346</c:v>
                </c:pt>
                <c:pt idx="265">
                  <c:v>0.0004768350831583</c:v>
                </c:pt>
                <c:pt idx="266">
                  <c:v>0.000508333086028302</c:v>
                </c:pt>
                <c:pt idx="267">
                  <c:v>0.00063781781648966</c:v>
                </c:pt>
                <c:pt idx="268">
                  <c:v>0.000640878867037644</c:v>
                </c:pt>
                <c:pt idx="269">
                  <c:v>0.00069896867671416</c:v>
                </c:pt>
                <c:pt idx="270">
                  <c:v>0.000727625937714139</c:v>
                </c:pt>
                <c:pt idx="271">
                  <c:v>0.000849091180403616</c:v>
                </c:pt>
                <c:pt idx="272">
                  <c:v>0.000860977126113922</c:v>
                </c:pt>
                <c:pt idx="273">
                  <c:v>0.00100394585801759</c:v>
                </c:pt>
                <c:pt idx="274">
                  <c:v>0.00103192375725183</c:v>
                </c:pt>
                <c:pt idx="275">
                  <c:v>0.00103875882817968</c:v>
                </c:pt>
                <c:pt idx="276">
                  <c:v>0.00120222848533995</c:v>
                </c:pt>
                <c:pt idx="277">
                  <c:v>0.00141865720973753</c:v>
                </c:pt>
                <c:pt idx="278">
                  <c:v>0.00179960482237142</c:v>
                </c:pt>
                <c:pt idx="279">
                  <c:v>0.00188438221107938</c:v>
                </c:pt>
                <c:pt idx="280">
                  <c:v>0.00188476783254391</c:v>
                </c:pt>
                <c:pt idx="281">
                  <c:v>0.00193122548909882</c:v>
                </c:pt>
                <c:pt idx="282">
                  <c:v>0.00194628196377041</c:v>
                </c:pt>
                <c:pt idx="283">
                  <c:v>0.00200605640807125</c:v>
                </c:pt>
                <c:pt idx="284">
                  <c:v>0.00201500677958978</c:v>
                </c:pt>
                <c:pt idx="285">
                  <c:v>0.00248711207474877</c:v>
                </c:pt>
                <c:pt idx="286">
                  <c:v>0.00258668461878118</c:v>
                </c:pt>
                <c:pt idx="287">
                  <c:v>0.00306254465338718</c:v>
                </c:pt>
                <c:pt idx="288">
                  <c:v>0.00411888587070881</c:v>
                </c:pt>
                <c:pt idx="289">
                  <c:v>0.00436269554841799</c:v>
                </c:pt>
                <c:pt idx="290">
                  <c:v>0.00446081043674413</c:v>
                </c:pt>
                <c:pt idx="291">
                  <c:v>0.00455093792482214</c:v>
                </c:pt>
                <c:pt idx="292">
                  <c:v>0.00496219175832549</c:v>
                </c:pt>
                <c:pt idx="293">
                  <c:v>0.00515194605465656</c:v>
                </c:pt>
                <c:pt idx="294">
                  <c:v>0.0074598005254006</c:v>
                </c:pt>
                <c:pt idx="295">
                  <c:v>0.00783409823748426</c:v>
                </c:pt>
                <c:pt idx="296">
                  <c:v>0.00804436723113792</c:v>
                </c:pt>
                <c:pt idx="297">
                  <c:v>0.00856750351494782</c:v>
                </c:pt>
                <c:pt idx="298">
                  <c:v>0.00867885811972956</c:v>
                </c:pt>
                <c:pt idx="299">
                  <c:v>0.0109496843523204</c:v>
                </c:pt>
                <c:pt idx="300">
                  <c:v>0.0111084193809767</c:v>
                </c:pt>
                <c:pt idx="301">
                  <c:v>0.0124829438024789</c:v>
                </c:pt>
                <c:pt idx="302">
                  <c:v>0.0139385960968635</c:v>
                </c:pt>
                <c:pt idx="303">
                  <c:v>0.0143056727466135</c:v>
                </c:pt>
                <c:pt idx="304">
                  <c:v>0.0144086976053682</c:v>
                </c:pt>
                <c:pt idx="305">
                  <c:v>0.0203554705477106</c:v>
                </c:pt>
                <c:pt idx="306">
                  <c:v>0.0258100061428661</c:v>
                </c:pt>
                <c:pt idx="307">
                  <c:v>0.0306582702917293</c:v>
                </c:pt>
                <c:pt idx="308">
                  <c:v>0.0314626674148079</c:v>
                </c:pt>
                <c:pt idx="309">
                  <c:v>0.0332133556803322</c:v>
                </c:pt>
                <c:pt idx="310">
                  <c:v>0.0354600534799522</c:v>
                </c:pt>
                <c:pt idx="311">
                  <c:v>0.0371797541853416</c:v>
                </c:pt>
                <c:pt idx="312">
                  <c:v>0.0401890686088821</c:v>
                </c:pt>
                <c:pt idx="313">
                  <c:v>0.0415386891016964</c:v>
                </c:pt>
                <c:pt idx="314">
                  <c:v>0.0478593683039358</c:v>
                </c:pt>
                <c:pt idx="315">
                  <c:v>0.0495911987114137</c:v>
                </c:pt>
                <c:pt idx="316">
                  <c:v>0.0515534859093029</c:v>
                </c:pt>
                <c:pt idx="317">
                  <c:v>0.0552406817137168</c:v>
                </c:pt>
                <c:pt idx="318">
                  <c:v>0.0560143832105904</c:v>
                </c:pt>
                <c:pt idx="319">
                  <c:v>0.0568996890836394</c:v>
                </c:pt>
                <c:pt idx="320">
                  <c:v>0.0587546598636683</c:v>
                </c:pt>
                <c:pt idx="321">
                  <c:v>0.0605849328219993</c:v>
                </c:pt>
                <c:pt idx="322">
                  <c:v>0.060928028677543</c:v>
                </c:pt>
                <c:pt idx="323">
                  <c:v>0.073822003711634</c:v>
                </c:pt>
                <c:pt idx="324">
                  <c:v>0.0782017902635171</c:v>
                </c:pt>
                <c:pt idx="325">
                  <c:v>0.0817550707704574</c:v>
                </c:pt>
                <c:pt idx="326">
                  <c:v>0.0836134115659903</c:v>
                </c:pt>
                <c:pt idx="327">
                  <c:v>0.0881576769093354</c:v>
                </c:pt>
                <c:pt idx="328">
                  <c:v>0.0892532684704475</c:v>
                </c:pt>
                <c:pt idx="329">
                  <c:v>0.0923008450566933</c:v>
                </c:pt>
                <c:pt idx="330">
                  <c:v>0.115524747722998</c:v>
                </c:pt>
                <c:pt idx="331">
                  <c:v>0.117704317254682</c:v>
                </c:pt>
                <c:pt idx="332">
                  <c:v>0.124898202880388</c:v>
                </c:pt>
                <c:pt idx="333">
                  <c:v>0.125689820129506</c:v>
                </c:pt>
                <c:pt idx="334">
                  <c:v>0.12818600541102</c:v>
                </c:pt>
                <c:pt idx="335">
                  <c:v>0.137470485678898</c:v>
                </c:pt>
                <c:pt idx="336">
                  <c:v>0.13787511980405</c:v>
                </c:pt>
                <c:pt idx="337">
                  <c:v>0.144524243061428</c:v>
                </c:pt>
                <c:pt idx="338">
                  <c:v>0.146060740134107</c:v>
                </c:pt>
                <c:pt idx="339">
                  <c:v>0.157518363759107</c:v>
                </c:pt>
                <c:pt idx="340">
                  <c:v>0.168729924712054</c:v>
                </c:pt>
                <c:pt idx="341">
                  <c:v>0.177370152335997</c:v>
                </c:pt>
                <c:pt idx="342">
                  <c:v>0.189406943675852</c:v>
                </c:pt>
                <c:pt idx="343">
                  <c:v>0.192196104035546</c:v>
                </c:pt>
                <c:pt idx="344">
                  <c:v>0.192464177432759</c:v>
                </c:pt>
                <c:pt idx="345">
                  <c:v>0.192817699871279</c:v>
                </c:pt>
                <c:pt idx="346">
                  <c:v>0.193854267810902</c:v>
                </c:pt>
                <c:pt idx="347">
                  <c:v>0.203221448417124</c:v>
                </c:pt>
                <c:pt idx="348">
                  <c:v>0.205423458656274</c:v>
                </c:pt>
                <c:pt idx="349">
                  <c:v>0.205430101574338</c:v>
                </c:pt>
                <c:pt idx="350">
                  <c:v>0.205439403377749</c:v>
                </c:pt>
                <c:pt idx="351">
                  <c:v>0.207439838190465</c:v>
                </c:pt>
                <c:pt idx="352">
                  <c:v>0.210535544336359</c:v>
                </c:pt>
                <c:pt idx="353">
                  <c:v>0.214454684507416</c:v>
                </c:pt>
                <c:pt idx="354">
                  <c:v>0.228767630262795</c:v>
                </c:pt>
                <c:pt idx="355">
                  <c:v>0.229992935752968</c:v>
                </c:pt>
                <c:pt idx="356">
                  <c:v>0.23948660141837</c:v>
                </c:pt>
                <c:pt idx="357">
                  <c:v>0.251049025248317</c:v>
                </c:pt>
                <c:pt idx="358">
                  <c:v>0.25890010976179</c:v>
                </c:pt>
                <c:pt idx="359">
                  <c:v>0.270018101656077</c:v>
                </c:pt>
                <c:pt idx="360">
                  <c:v>0.287684319017447</c:v>
                </c:pt>
                <c:pt idx="361">
                  <c:v>0.305333197457573</c:v>
                </c:pt>
                <c:pt idx="362">
                  <c:v>0.323553069197185</c:v>
                </c:pt>
                <c:pt idx="363">
                  <c:v>0.336534465032196</c:v>
                </c:pt>
                <c:pt idx="364">
                  <c:v>0.343292409648793</c:v>
                </c:pt>
                <c:pt idx="365">
                  <c:v>0.361064450241492</c:v>
                </c:pt>
                <c:pt idx="366">
                  <c:v>0.376750532154563</c:v>
                </c:pt>
                <c:pt idx="367">
                  <c:v>0.396140550007654</c:v>
                </c:pt>
                <c:pt idx="368">
                  <c:v>0.401147088303116</c:v>
                </c:pt>
                <c:pt idx="369">
                  <c:v>0.406921787556685</c:v>
                </c:pt>
                <c:pt idx="370">
                  <c:v>0.409510101596793</c:v>
                </c:pt>
                <c:pt idx="371">
                  <c:v>0.40984604185787</c:v>
                </c:pt>
                <c:pt idx="372">
                  <c:v>0.431724555507628</c:v>
                </c:pt>
                <c:pt idx="373">
                  <c:v>0.521464133109075</c:v>
                </c:pt>
                <c:pt idx="374">
                  <c:v>0.533471387026113</c:v>
                </c:pt>
                <c:pt idx="375">
                  <c:v>0.534199880050793</c:v>
                </c:pt>
                <c:pt idx="376">
                  <c:v>0.536949528469215</c:v>
                </c:pt>
                <c:pt idx="377">
                  <c:v>0.620230028729306</c:v>
                </c:pt>
                <c:pt idx="378">
                  <c:v>0.631453694525038</c:v>
                </c:pt>
                <c:pt idx="379">
                  <c:v>0.643880896080274</c:v>
                </c:pt>
                <c:pt idx="380">
                  <c:v>0.6590124411401</c:v>
                </c:pt>
                <c:pt idx="381">
                  <c:v>0.683287182055255</c:v>
                </c:pt>
                <c:pt idx="382">
                  <c:v>0.676487836256909</c:v>
                </c:pt>
                <c:pt idx="383">
                  <c:v>0.683407978451142</c:v>
                </c:pt>
                <c:pt idx="384">
                  <c:v>0.691744595431368</c:v>
                </c:pt>
                <c:pt idx="385">
                  <c:v>0.699623971136043</c:v>
                </c:pt>
                <c:pt idx="386">
                  <c:v>0.70197283903896</c:v>
                </c:pt>
                <c:pt idx="387">
                  <c:v>0.723683405290917</c:v>
                </c:pt>
                <c:pt idx="388">
                  <c:v>0.727881923793503</c:v>
                </c:pt>
                <c:pt idx="389">
                  <c:v>0.739892327582076</c:v>
                </c:pt>
                <c:pt idx="390">
                  <c:v>0.745908467777725</c:v>
                </c:pt>
                <c:pt idx="391">
                  <c:v>0.764938093461308</c:v>
                </c:pt>
                <c:pt idx="392">
                  <c:v>0.775884961219886</c:v>
                </c:pt>
                <c:pt idx="393">
                  <c:v>0.778692472422701</c:v>
                </c:pt>
                <c:pt idx="394">
                  <c:v>0.784990642738903</c:v>
                </c:pt>
                <c:pt idx="395">
                  <c:v>0.786800590295926</c:v>
                </c:pt>
                <c:pt idx="396">
                  <c:v>0.790074207276618</c:v>
                </c:pt>
                <c:pt idx="397">
                  <c:v>0.791129785975345</c:v>
                </c:pt>
                <c:pt idx="398">
                  <c:v>0.799811871728938</c:v>
                </c:pt>
                <c:pt idx="399">
                  <c:v>0.800726148898038</c:v>
                </c:pt>
                <c:pt idx="400">
                  <c:v>0.810791578837369</c:v>
                </c:pt>
                <c:pt idx="401">
                  <c:v>0.811828152048714</c:v>
                </c:pt>
                <c:pt idx="402">
                  <c:v>0.820089712876617</c:v>
                </c:pt>
                <c:pt idx="403">
                  <c:v>0.834191318706054</c:v>
                </c:pt>
                <c:pt idx="404">
                  <c:v>0.850850844928436</c:v>
                </c:pt>
                <c:pt idx="405">
                  <c:v>0.852522199268679</c:v>
                </c:pt>
                <c:pt idx="406">
                  <c:v>0.860471742770754</c:v>
                </c:pt>
                <c:pt idx="407">
                  <c:v>0.881268330123485</c:v>
                </c:pt>
                <c:pt idx="408">
                  <c:v>0.881873561112017</c:v>
                </c:pt>
                <c:pt idx="409">
                  <c:v>0.88288348223999</c:v>
                </c:pt>
                <c:pt idx="410">
                  <c:v>0.887260916916721</c:v>
                </c:pt>
                <c:pt idx="411">
                  <c:v>0.892532893826986</c:v>
                </c:pt>
                <c:pt idx="412">
                  <c:v>0.893652166583546</c:v>
                </c:pt>
                <c:pt idx="413">
                  <c:v>0.898567016361241</c:v>
                </c:pt>
                <c:pt idx="414">
                  <c:v>0.909371918706858</c:v>
                </c:pt>
                <c:pt idx="415">
                  <c:v>0.912099696607767</c:v>
                </c:pt>
                <c:pt idx="416">
                  <c:v>0.912461537658889</c:v>
                </c:pt>
                <c:pt idx="417">
                  <c:v>0.916670964963747</c:v>
                </c:pt>
                <c:pt idx="418">
                  <c:v>0.920573903551479</c:v>
                </c:pt>
                <c:pt idx="419">
                  <c:v>0.930198711076858</c:v>
                </c:pt>
                <c:pt idx="420">
                  <c:v>0.931723599106992</c:v>
                </c:pt>
                <c:pt idx="421">
                  <c:v>0.933217027729074</c:v>
                </c:pt>
                <c:pt idx="422">
                  <c:v>0.936620230259476</c:v>
                </c:pt>
                <c:pt idx="423">
                  <c:v>0.938681569714853</c:v>
                </c:pt>
                <c:pt idx="424">
                  <c:v>0.94440009453841</c:v>
                </c:pt>
                <c:pt idx="425">
                  <c:v>0.946376062438113</c:v>
                </c:pt>
                <c:pt idx="426">
                  <c:v>0.947007339836027</c:v>
                </c:pt>
                <c:pt idx="427">
                  <c:v>0.949117107938616</c:v>
                </c:pt>
                <c:pt idx="428">
                  <c:v>0.949415491814188</c:v>
                </c:pt>
                <c:pt idx="429">
                  <c:v>0.954666469612495</c:v>
                </c:pt>
                <c:pt idx="430">
                  <c:v>0.955950578732142</c:v>
                </c:pt>
                <c:pt idx="431">
                  <c:v>0.959508706140534</c:v>
                </c:pt>
                <c:pt idx="432">
                  <c:v>0.960304447787444</c:v>
                </c:pt>
                <c:pt idx="433">
                  <c:v>0.962777926890273</c:v>
                </c:pt>
                <c:pt idx="434">
                  <c:v>0.964182762843856</c:v>
                </c:pt>
                <c:pt idx="435">
                  <c:v>0.965508305857137</c:v>
                </c:pt>
                <c:pt idx="436">
                  <c:v>0.965962035191378</c:v>
                </c:pt>
                <c:pt idx="437">
                  <c:v>0.967193923148186</c:v>
                </c:pt>
                <c:pt idx="438">
                  <c:v>0.967772009333537</c:v>
                </c:pt>
                <c:pt idx="439">
                  <c:v>0.96978135404065</c:v>
                </c:pt>
                <c:pt idx="440">
                  <c:v>0.97177907226229</c:v>
                </c:pt>
                <c:pt idx="441">
                  <c:v>0.999672214703323</c:v>
                </c:pt>
                <c:pt idx="442">
                  <c:v>0.999680729211496</c:v>
                </c:pt>
                <c:pt idx="443">
                  <c:v>0.999688429394047</c:v>
                </c:pt>
                <c:pt idx="444">
                  <c:v>0.999728754460857</c:v>
                </c:pt>
                <c:pt idx="445">
                  <c:v>0.999751174296955</c:v>
                </c:pt>
                <c:pt idx="446">
                  <c:v>0.999765572465782</c:v>
                </c:pt>
                <c:pt idx="447">
                  <c:v>0.999768871570027</c:v>
                </c:pt>
                <c:pt idx="448">
                  <c:v>0.999790040759281</c:v>
                </c:pt>
                <c:pt idx="449">
                  <c:v>0.999823765728263</c:v>
                </c:pt>
                <c:pt idx="450">
                  <c:v>0.999834990231369</c:v>
                </c:pt>
                <c:pt idx="451">
                  <c:v>0.999837691163669</c:v>
                </c:pt>
                <c:pt idx="452">
                  <c:v>0.999853801632857</c:v>
                </c:pt>
                <c:pt idx="453">
                  <c:v>0.999864221342115</c:v>
                </c:pt>
                <c:pt idx="454">
                  <c:v>0.99991883746994</c:v>
                </c:pt>
                <c:pt idx="455">
                  <c:v>0.999920733746209</c:v>
                </c:pt>
                <c:pt idx="456">
                  <c:v>0.999925503358826</c:v>
                </c:pt>
                <c:pt idx="457">
                  <c:v>0.999931815194018</c:v>
                </c:pt>
                <c:pt idx="458">
                  <c:v>0.999932003511203</c:v>
                </c:pt>
                <c:pt idx="459">
                  <c:v>0.999934994445603</c:v>
                </c:pt>
                <c:pt idx="460">
                  <c:v>0.999935551002172</c:v>
                </c:pt>
                <c:pt idx="461">
                  <c:v>0.999939154505275</c:v>
                </c:pt>
                <c:pt idx="462">
                  <c:v>0.999942123704467</c:v>
                </c:pt>
                <c:pt idx="463">
                  <c:v>0.999946676793661</c:v>
                </c:pt>
                <c:pt idx="464">
                  <c:v>0.99995369931457</c:v>
                </c:pt>
                <c:pt idx="465">
                  <c:v>0.999955237455129</c:v>
                </c:pt>
                <c:pt idx="466">
                  <c:v>0.999971596683062</c:v>
                </c:pt>
                <c:pt idx="467">
                  <c:v>0.999973401075198</c:v>
                </c:pt>
                <c:pt idx="468">
                  <c:v>0.999976157561268</c:v>
                </c:pt>
                <c:pt idx="469">
                  <c:v>0.999979107203669</c:v>
                </c:pt>
                <c:pt idx="470">
                  <c:v>0.999979523962433</c:v>
                </c:pt>
                <c:pt idx="471">
                  <c:v>0.999980501478226</c:v>
                </c:pt>
                <c:pt idx="472">
                  <c:v>0.999981289354792</c:v>
                </c:pt>
                <c:pt idx="473">
                  <c:v>0.999981577456922</c:v>
                </c:pt>
                <c:pt idx="474">
                  <c:v>0.9999821742595</c:v>
                </c:pt>
                <c:pt idx="475">
                  <c:v>0.999984957308203</c:v>
                </c:pt>
                <c:pt idx="476">
                  <c:v>0.999985469629571</c:v>
                </c:pt>
                <c:pt idx="477">
                  <c:v>0.999988247949078</c:v>
                </c:pt>
                <c:pt idx="478">
                  <c:v>0.999988607493859</c:v>
                </c:pt>
                <c:pt idx="479">
                  <c:v>0.994777570675005</c:v>
                </c:pt>
                <c:pt idx="480">
                  <c:v>0.994936039482756</c:v>
                </c:pt>
                <c:pt idx="481">
                  <c:v>0.995185322578905</c:v>
                </c:pt>
                <c:pt idx="482">
                  <c:v>0.995257822415883</c:v>
                </c:pt>
                <c:pt idx="483">
                  <c:v>0.995773636072418</c:v>
                </c:pt>
                <c:pt idx="484">
                  <c:v>0.995801000967197</c:v>
                </c:pt>
                <c:pt idx="485">
                  <c:v>0.995890699512801</c:v>
                </c:pt>
                <c:pt idx="486">
                  <c:v>0.99592119369446</c:v>
                </c:pt>
                <c:pt idx="487">
                  <c:v>0.995961324608286</c:v>
                </c:pt>
                <c:pt idx="488">
                  <c:v>0.996082850538188</c:v>
                </c:pt>
                <c:pt idx="489">
                  <c:v>0.996193128112615</c:v>
                </c:pt>
                <c:pt idx="490">
                  <c:v>0.996803292900978</c:v>
                </c:pt>
                <c:pt idx="491">
                  <c:v>0.997005633996722</c:v>
                </c:pt>
                <c:pt idx="492">
                  <c:v>0.99709160924275</c:v>
                </c:pt>
                <c:pt idx="493">
                  <c:v>0.997418139635894</c:v>
                </c:pt>
                <c:pt idx="494">
                  <c:v>0.997641384817899</c:v>
                </c:pt>
                <c:pt idx="495">
                  <c:v>0.997657986334336</c:v>
                </c:pt>
                <c:pt idx="496">
                  <c:v>0.998049150660712</c:v>
                </c:pt>
                <c:pt idx="497">
                  <c:v>0.998126912097142</c:v>
                </c:pt>
                <c:pt idx="498">
                  <c:v>0.998142282928323</c:v>
                </c:pt>
                <c:pt idx="499">
                  <c:v>0.998612388839357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7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'00004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'00004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'00004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'00004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'00004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'00004 Residuals'!$D$6:$D$65</c:f>
              <c:numCache>
                <c:formatCode>General</c:formatCode>
                <c:ptCount val="60"/>
                <c:pt idx="0">
                  <c:v>0.000414128444875613</c:v>
                </c:pt>
                <c:pt idx="1">
                  <c:v>0.000526366993530604</c:v>
                </c:pt>
                <c:pt idx="2">
                  <c:v>0.00102347756485518</c:v>
                </c:pt>
                <c:pt idx="3">
                  <c:v>0.00185223957689661</c:v>
                </c:pt>
                <c:pt idx="4">
                  <c:v>0.00247762356815793</c:v>
                </c:pt>
                <c:pt idx="5">
                  <c:v>0.00416785679239698</c:v>
                </c:pt>
                <c:pt idx="6">
                  <c:v>0.00426398083294748</c:v>
                </c:pt>
                <c:pt idx="7">
                  <c:v>0.00540539031040097</c:v>
                </c:pt>
                <c:pt idx="8">
                  <c:v>0.006472124013741</c:v>
                </c:pt>
                <c:pt idx="9">
                  <c:v>0.00981712196312214</c:v>
                </c:pt>
                <c:pt idx="10">
                  <c:v>0.0099078872567155</c:v>
                </c:pt>
                <c:pt idx="11">
                  <c:v>0.0137297458292253</c:v>
                </c:pt>
                <c:pt idx="12">
                  <c:v>0.0193445463729639</c:v>
                </c:pt>
                <c:pt idx="13">
                  <c:v>0.0301355470014835</c:v>
                </c:pt>
                <c:pt idx="14">
                  <c:v>0.0303484468900872</c:v>
                </c:pt>
                <c:pt idx="15">
                  <c:v>0.046376831274253</c:v>
                </c:pt>
                <c:pt idx="16">
                  <c:v>0.0737935097094844</c:v>
                </c:pt>
                <c:pt idx="17">
                  <c:v>0.0902306533767771</c:v>
                </c:pt>
                <c:pt idx="18">
                  <c:v>0.102214416085247</c:v>
                </c:pt>
                <c:pt idx="19">
                  <c:v>0.156123629889489</c:v>
                </c:pt>
                <c:pt idx="20">
                  <c:v>0.235044136965651</c:v>
                </c:pt>
                <c:pt idx="21">
                  <c:v>0.243040603961308</c:v>
                </c:pt>
                <c:pt idx="22">
                  <c:v>0.246962328913764</c:v>
                </c:pt>
                <c:pt idx="23">
                  <c:v>0.269385092926889</c:v>
                </c:pt>
                <c:pt idx="24">
                  <c:v>0.327567885313777</c:v>
                </c:pt>
                <c:pt idx="25">
                  <c:v>0.367629207344893</c:v>
                </c:pt>
                <c:pt idx="26">
                  <c:v>0.414610617762368</c:v>
                </c:pt>
                <c:pt idx="27">
                  <c:v>0.425999513918729</c:v>
                </c:pt>
                <c:pt idx="28">
                  <c:v>0.437617731568212</c:v>
                </c:pt>
                <c:pt idx="29">
                  <c:v>0.487134659604157</c:v>
                </c:pt>
                <c:pt idx="30">
                  <c:v>0.531722856124742</c:v>
                </c:pt>
                <c:pt idx="31">
                  <c:v>0.541347317297582</c:v>
                </c:pt>
                <c:pt idx="32">
                  <c:v>0.623449110389961</c:v>
                </c:pt>
                <c:pt idx="33">
                  <c:v>0.717400832540317</c:v>
                </c:pt>
                <c:pt idx="34">
                  <c:v>0.726457365937881</c:v>
                </c:pt>
                <c:pt idx="35">
                  <c:v>0.744882476858564</c:v>
                </c:pt>
                <c:pt idx="36">
                  <c:v>0.767818169710801</c:v>
                </c:pt>
                <c:pt idx="37">
                  <c:v>0.798532094938073</c:v>
                </c:pt>
                <c:pt idx="38">
                  <c:v>0.856954367513451</c:v>
                </c:pt>
                <c:pt idx="39">
                  <c:v>0.8945352917277</c:v>
                </c:pt>
                <c:pt idx="40">
                  <c:v>0.905054290600367</c:v>
                </c:pt>
                <c:pt idx="41">
                  <c:v>0.954441788767163</c:v>
                </c:pt>
                <c:pt idx="42">
                  <c:v>0.967801480918501</c:v>
                </c:pt>
                <c:pt idx="43">
                  <c:v>0.97729141667203</c:v>
                </c:pt>
                <c:pt idx="44">
                  <c:v>0.990180994087343</c:v>
                </c:pt>
                <c:pt idx="45">
                  <c:v>0.992926586420558</c:v>
                </c:pt>
                <c:pt idx="46">
                  <c:v>0.995220186086267</c:v>
                </c:pt>
                <c:pt idx="47">
                  <c:v>0.995774771883353</c:v>
                </c:pt>
                <c:pt idx="48">
                  <c:v>0.996770305431503</c:v>
                </c:pt>
                <c:pt idx="49">
                  <c:v>0.997003184006912</c:v>
                </c:pt>
                <c:pt idx="50">
                  <c:v>0.997641757441995</c:v>
                </c:pt>
                <c:pt idx="51">
                  <c:v>0.99870770873001</c:v>
                </c:pt>
                <c:pt idx="52">
                  <c:v>0.999389394031712</c:v>
                </c:pt>
                <c:pt idx="53">
                  <c:v>0.999845997127961</c:v>
                </c:pt>
                <c:pt idx="54">
                  <c:v>0.999931445520715</c:v>
                </c:pt>
                <c:pt idx="55">
                  <c:v>0.999937115399117</c:v>
                </c:pt>
                <c:pt idx="56">
                  <c:v>0.999951151316859</c:v>
                </c:pt>
                <c:pt idx="57">
                  <c:v>0.999958767629607</c:v>
                </c:pt>
                <c:pt idx="58">
                  <c:v>0.999992588923317</c:v>
                </c:pt>
                <c:pt idx="59">
                  <c:v>0.999999844579221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8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'00004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'00004 POD'!$A$4:$A$503</c:f>
              <c:numCache>
                <c:formatCode>General</c:formatCode>
                <c:ptCount val="500"/>
                <c:pt idx="0">
                  <c:v>0.00106049124315766</c:v>
                </c:pt>
                <c:pt idx="1">
                  <c:v>0.00615227511451599</c:v>
                </c:pt>
                <c:pt idx="2">
                  <c:v>0.00856522049513203</c:v>
                </c:pt>
                <c:pt idx="3">
                  <c:v>0.00955152284100214</c:v>
                </c:pt>
                <c:pt idx="4">
                  <c:v>0.0126838060395372</c:v>
                </c:pt>
                <c:pt idx="5">
                  <c:v>0.0141004682175486</c:v>
                </c:pt>
                <c:pt idx="6">
                  <c:v>0.0147859774305596</c:v>
                </c:pt>
                <c:pt idx="7">
                  <c:v>0.0214507061498246</c:v>
                </c:pt>
                <c:pt idx="8">
                  <c:v>0.025050169492989</c:v>
                </c:pt>
                <c:pt idx="9">
                  <c:v>0.030242380963453</c:v>
                </c:pt>
                <c:pt idx="10">
                  <c:v>0.0334631873237443</c:v>
                </c:pt>
                <c:pt idx="11">
                  <c:v>0.0349776174058208</c:v>
                </c:pt>
                <c:pt idx="12">
                  <c:v>0.0366001227680525</c:v>
                </c:pt>
                <c:pt idx="13">
                  <c:v>0.0391947514045249</c:v>
                </c:pt>
                <c:pt idx="14">
                  <c:v>0.0399336307963392</c:v>
                </c:pt>
                <c:pt idx="15">
                  <c:v>0.042097368846662</c:v>
                </c:pt>
                <c:pt idx="16">
                  <c:v>0.0437684903722727</c:v>
                </c:pt>
                <c:pt idx="17">
                  <c:v>0.0440019572636297</c:v>
                </c:pt>
                <c:pt idx="18">
                  <c:v>0.0444362924074471</c:v>
                </c:pt>
                <c:pt idx="19">
                  <c:v>0.0451154716025702</c:v>
                </c:pt>
                <c:pt idx="20">
                  <c:v>0.0453615965723566</c:v>
                </c:pt>
                <c:pt idx="21">
                  <c:v>0.0511352537955026</c:v>
                </c:pt>
                <c:pt idx="22">
                  <c:v>0.0512166640863202</c:v>
                </c:pt>
                <c:pt idx="23">
                  <c:v>0.0521659872105569</c:v>
                </c:pt>
                <c:pt idx="24">
                  <c:v>0.0533246776641302</c:v>
                </c:pt>
                <c:pt idx="25">
                  <c:v>0.0591670782540421</c:v>
                </c:pt>
                <c:pt idx="26">
                  <c:v>0.063301154177497</c:v>
                </c:pt>
                <c:pt idx="27">
                  <c:v>0.0651168552154405</c:v>
                </c:pt>
                <c:pt idx="28">
                  <c:v>0.0667578868250782</c:v>
                </c:pt>
                <c:pt idx="29">
                  <c:v>0.0698292353381362</c:v>
                </c:pt>
                <c:pt idx="30">
                  <c:v>0.0709175108299197</c:v>
                </c:pt>
                <c:pt idx="31">
                  <c:v>0.0729413559342281</c:v>
                </c:pt>
                <c:pt idx="32">
                  <c:v>0.0732311075155706</c:v>
                </c:pt>
                <c:pt idx="33">
                  <c:v>0.0774406658785198</c:v>
                </c:pt>
                <c:pt idx="34">
                  <c:v>0.0786239377037834</c:v>
                </c:pt>
                <c:pt idx="35">
                  <c:v>0.0792797696870372</c:v>
                </c:pt>
                <c:pt idx="36">
                  <c:v>0.0795794399166089</c:v>
                </c:pt>
                <c:pt idx="37">
                  <c:v>0.0853021941280447</c:v>
                </c:pt>
                <c:pt idx="38">
                  <c:v>0.0858962335288219</c:v>
                </c:pt>
                <c:pt idx="39">
                  <c:v>0.090046427733804</c:v>
                </c:pt>
                <c:pt idx="40">
                  <c:v>0.093547658668546</c:v>
                </c:pt>
                <c:pt idx="41">
                  <c:v>0.0939462392381921</c:v>
                </c:pt>
                <c:pt idx="42">
                  <c:v>0.0973534759880725</c:v>
                </c:pt>
                <c:pt idx="43">
                  <c:v>0.0975238948928681</c:v>
                </c:pt>
                <c:pt idx="44">
                  <c:v>0.0996545118757553</c:v>
                </c:pt>
                <c:pt idx="45">
                  <c:v>0.0997306601420325</c:v>
                </c:pt>
                <c:pt idx="46">
                  <c:v>0.101103717133193</c:v>
                </c:pt>
                <c:pt idx="47">
                  <c:v>0.1024468274217</c:v>
                </c:pt>
                <c:pt idx="48">
                  <c:v>0.106310356775545</c:v>
                </c:pt>
                <c:pt idx="49">
                  <c:v>0.107870718989651</c:v>
                </c:pt>
                <c:pt idx="50">
                  <c:v>0.107926565768492</c:v>
                </c:pt>
                <c:pt idx="51">
                  <c:v>0.107964602277952</c:v>
                </c:pt>
                <c:pt idx="52">
                  <c:v>0.110547003550884</c:v>
                </c:pt>
                <c:pt idx="53">
                  <c:v>0.111204909279734</c:v>
                </c:pt>
                <c:pt idx="54">
                  <c:v>0.111246429754753</c:v>
                </c:pt>
                <c:pt idx="55">
                  <c:v>0.113794328776092</c:v>
                </c:pt>
                <c:pt idx="56">
                  <c:v>0.114656296136394</c:v>
                </c:pt>
                <c:pt idx="57">
                  <c:v>0.11578566506499</c:v>
                </c:pt>
                <c:pt idx="58">
                  <c:v>0.11742446987265</c:v>
                </c:pt>
                <c:pt idx="59">
                  <c:v>0.117454298078633</c:v>
                </c:pt>
                <c:pt idx="60">
                  <c:v>0.1175642925444</c:v>
                </c:pt>
                <c:pt idx="61">
                  <c:v>0.118549211161668</c:v>
                </c:pt>
                <c:pt idx="62">
                  <c:v>0.119748685224577</c:v>
                </c:pt>
                <c:pt idx="63">
                  <c:v>0.120747975983821</c:v>
                </c:pt>
                <c:pt idx="64">
                  <c:v>0.121492703636575</c:v>
                </c:pt>
                <c:pt idx="65">
                  <c:v>0.123674268986407</c:v>
                </c:pt>
                <c:pt idx="66">
                  <c:v>0.129373415312841</c:v>
                </c:pt>
                <c:pt idx="67">
                  <c:v>0.129745707046914</c:v>
                </c:pt>
                <c:pt idx="68">
                  <c:v>0.130220337129995</c:v>
                </c:pt>
                <c:pt idx="69">
                  <c:v>0.132044449578975</c:v>
                </c:pt>
                <c:pt idx="70">
                  <c:v>0.132101338674265</c:v>
                </c:pt>
                <c:pt idx="71">
                  <c:v>0.132685411323978</c:v>
                </c:pt>
                <c:pt idx="72">
                  <c:v>0.13296833829215</c:v>
                </c:pt>
                <c:pt idx="73">
                  <c:v>0.132973052351931</c:v>
                </c:pt>
                <c:pt idx="74">
                  <c:v>0.13366198811509</c:v>
                </c:pt>
                <c:pt idx="75">
                  <c:v>0.134120693833345</c:v>
                </c:pt>
                <c:pt idx="76">
                  <c:v>0.138469337831073</c:v>
                </c:pt>
                <c:pt idx="77">
                  <c:v>0.138590503388038</c:v>
                </c:pt>
                <c:pt idx="78">
                  <c:v>0.14037816444054</c:v>
                </c:pt>
                <c:pt idx="79">
                  <c:v>0.140653353997083</c:v>
                </c:pt>
                <c:pt idx="80">
                  <c:v>0.141917771251921</c:v>
                </c:pt>
                <c:pt idx="81">
                  <c:v>0.145264859073404</c:v>
                </c:pt>
                <c:pt idx="82">
                  <c:v>0.145387259223045</c:v>
                </c:pt>
                <c:pt idx="83">
                  <c:v>0.148704617981598</c:v>
                </c:pt>
                <c:pt idx="84">
                  <c:v>0.1488765925437</c:v>
                </c:pt>
                <c:pt idx="85">
                  <c:v>0.149177560296646</c:v>
                </c:pt>
                <c:pt idx="86">
                  <c:v>0.150864965699237</c:v>
                </c:pt>
                <c:pt idx="87">
                  <c:v>0.151778603502334</c:v>
                </c:pt>
                <c:pt idx="88">
                  <c:v>0.1528369224459</c:v>
                </c:pt>
                <c:pt idx="89">
                  <c:v>0.153612668470005</c:v>
                </c:pt>
                <c:pt idx="90">
                  <c:v>0.153726664816251</c:v>
                </c:pt>
                <c:pt idx="91">
                  <c:v>0.155468927718793</c:v>
                </c:pt>
                <c:pt idx="92">
                  <c:v>0.156161107415453</c:v>
                </c:pt>
                <c:pt idx="93">
                  <c:v>0.156798983720132</c:v>
                </c:pt>
                <c:pt idx="94">
                  <c:v>0.156976153979704</c:v>
                </c:pt>
                <c:pt idx="95">
                  <c:v>0.157362262475457</c:v>
                </c:pt>
                <c:pt idx="96">
                  <c:v>0.157364595811994</c:v>
                </c:pt>
                <c:pt idx="97">
                  <c:v>0.162429635790936</c:v>
                </c:pt>
                <c:pt idx="98">
                  <c:v>0.164071604269895</c:v>
                </c:pt>
                <c:pt idx="99">
                  <c:v>0.164218128785196</c:v>
                </c:pt>
                <c:pt idx="100">
                  <c:v>0.164648072473605</c:v>
                </c:pt>
                <c:pt idx="101">
                  <c:v>0.165308275560434</c:v>
                </c:pt>
                <c:pt idx="102">
                  <c:v>0.166888067855938</c:v>
                </c:pt>
                <c:pt idx="103">
                  <c:v>0.16810644594426</c:v>
                </c:pt>
                <c:pt idx="104">
                  <c:v>0.169021681986383</c:v>
                </c:pt>
                <c:pt idx="105">
                  <c:v>0.173701912153265</c:v>
                </c:pt>
                <c:pt idx="106">
                  <c:v>0.174518872396855</c:v>
                </c:pt>
                <c:pt idx="107">
                  <c:v>0.174997725586247</c:v>
                </c:pt>
                <c:pt idx="108">
                  <c:v>0.17530130749804</c:v>
                </c:pt>
                <c:pt idx="109">
                  <c:v>0.175608202626398</c:v>
                </c:pt>
                <c:pt idx="110">
                  <c:v>0.177187474872598</c:v>
                </c:pt>
                <c:pt idx="111">
                  <c:v>0.177588757417604</c:v>
                </c:pt>
                <c:pt idx="112">
                  <c:v>0.178626103540983</c:v>
                </c:pt>
                <c:pt idx="113">
                  <c:v>0.178769545964035</c:v>
                </c:pt>
                <c:pt idx="114">
                  <c:v>0.178824214002181</c:v>
                </c:pt>
                <c:pt idx="115">
                  <c:v>0.179188274862795</c:v>
                </c:pt>
                <c:pt idx="116">
                  <c:v>0.17929837652595</c:v>
                </c:pt>
                <c:pt idx="117">
                  <c:v>0.180447033813139</c:v>
                </c:pt>
                <c:pt idx="118">
                  <c:v>0.180693862422749</c:v>
                </c:pt>
                <c:pt idx="119">
                  <c:v>0.181152689883856</c:v>
                </c:pt>
                <c:pt idx="120">
                  <c:v>0.181728590172291</c:v>
                </c:pt>
                <c:pt idx="121">
                  <c:v>0.182328765395567</c:v>
                </c:pt>
                <c:pt idx="122">
                  <c:v>0.182762479093194</c:v>
                </c:pt>
                <c:pt idx="123">
                  <c:v>0.183019890452705</c:v>
                </c:pt>
                <c:pt idx="124">
                  <c:v>0.184304303139565</c:v>
                </c:pt>
                <c:pt idx="125">
                  <c:v>0.184614271668551</c:v>
                </c:pt>
                <c:pt idx="126">
                  <c:v>0.18508467013373</c:v>
                </c:pt>
                <c:pt idx="127">
                  <c:v>0.186205554916045</c:v>
                </c:pt>
                <c:pt idx="128">
                  <c:v>0.186522907269346</c:v>
                </c:pt>
                <c:pt idx="129">
                  <c:v>0.186997992408659</c:v>
                </c:pt>
                <c:pt idx="130">
                  <c:v>0.187109594382425</c:v>
                </c:pt>
                <c:pt idx="131">
                  <c:v>0.188192295337538</c:v>
                </c:pt>
                <c:pt idx="132">
                  <c:v>0.191712355812881</c:v>
                </c:pt>
                <c:pt idx="133">
                  <c:v>0.193381341737637</c:v>
                </c:pt>
                <c:pt idx="134">
                  <c:v>0.194067413792089</c:v>
                </c:pt>
                <c:pt idx="135">
                  <c:v>0.19475231882159</c:v>
                </c:pt>
                <c:pt idx="136">
                  <c:v>0.19579732812787</c:v>
                </c:pt>
                <c:pt idx="137">
                  <c:v>0.19617732880765</c:v>
                </c:pt>
                <c:pt idx="138">
                  <c:v>0.196775716419686</c:v>
                </c:pt>
                <c:pt idx="139">
                  <c:v>0.19748142989017</c:v>
                </c:pt>
                <c:pt idx="140">
                  <c:v>0.198032654148497</c:v>
                </c:pt>
                <c:pt idx="141">
                  <c:v>0.200333936197815</c:v>
                </c:pt>
                <c:pt idx="142">
                  <c:v>0.204321944483935</c:v>
                </c:pt>
                <c:pt idx="143">
                  <c:v>0.20448061273231</c:v>
                </c:pt>
                <c:pt idx="144">
                  <c:v>0.20520194379097</c:v>
                </c:pt>
                <c:pt idx="145">
                  <c:v>0.206145885817794</c:v>
                </c:pt>
                <c:pt idx="146">
                  <c:v>0.20623438078482</c:v>
                </c:pt>
                <c:pt idx="147">
                  <c:v>0.206981290718007</c:v>
                </c:pt>
                <c:pt idx="148">
                  <c:v>0.209274755561152</c:v>
                </c:pt>
                <c:pt idx="149">
                  <c:v>0.209372268822383</c:v>
                </c:pt>
                <c:pt idx="150">
                  <c:v>0.209586800172578</c:v>
                </c:pt>
                <c:pt idx="151">
                  <c:v>0.209620963396062</c:v>
                </c:pt>
                <c:pt idx="152">
                  <c:v>0.209929470291565</c:v>
                </c:pt>
                <c:pt idx="153">
                  <c:v>0.211386670081812</c:v>
                </c:pt>
                <c:pt idx="154">
                  <c:v>0.211512684121084</c:v>
                </c:pt>
                <c:pt idx="155">
                  <c:v>0.212569102257865</c:v>
                </c:pt>
                <c:pt idx="156">
                  <c:v>0.212606709936162</c:v>
                </c:pt>
                <c:pt idx="157">
                  <c:v>0.215187644081135</c:v>
                </c:pt>
                <c:pt idx="158">
                  <c:v>0.216140247181078</c:v>
                </c:pt>
                <c:pt idx="159">
                  <c:v>0.216286980348953</c:v>
                </c:pt>
                <c:pt idx="160">
                  <c:v>0.219587449271994</c:v>
                </c:pt>
                <c:pt idx="161">
                  <c:v>0.222106835365383</c:v>
                </c:pt>
                <c:pt idx="162">
                  <c:v>0.222950451851495</c:v>
                </c:pt>
                <c:pt idx="163">
                  <c:v>0.223046287345452</c:v>
                </c:pt>
                <c:pt idx="164">
                  <c:v>0.223288964635313</c:v>
                </c:pt>
                <c:pt idx="165">
                  <c:v>0.223868771918721</c:v>
                </c:pt>
                <c:pt idx="166">
                  <c:v>0.224201199910617</c:v>
                </c:pt>
                <c:pt idx="167">
                  <c:v>0.224276862992363</c:v>
                </c:pt>
                <c:pt idx="168">
                  <c:v>0.224639265177817</c:v>
                </c:pt>
                <c:pt idx="169">
                  <c:v>0.22592615041092</c:v>
                </c:pt>
                <c:pt idx="170">
                  <c:v>0.226010423006578</c:v>
                </c:pt>
                <c:pt idx="171">
                  <c:v>0.227621826135431</c:v>
                </c:pt>
                <c:pt idx="172">
                  <c:v>0.2288959186956</c:v>
                </c:pt>
                <c:pt idx="173">
                  <c:v>0.231393837495852</c:v>
                </c:pt>
                <c:pt idx="174">
                  <c:v>0.232257816236123</c:v>
                </c:pt>
                <c:pt idx="175">
                  <c:v>0.233702392743399</c:v>
                </c:pt>
                <c:pt idx="176">
                  <c:v>0.233911657912988</c:v>
                </c:pt>
                <c:pt idx="177">
                  <c:v>0.234770775901056</c:v>
                </c:pt>
                <c:pt idx="178">
                  <c:v>0.235326962334055</c:v>
                </c:pt>
                <c:pt idx="179">
                  <c:v>0.236486671892844</c:v>
                </c:pt>
                <c:pt idx="180">
                  <c:v>0.237635184630958</c:v>
                </c:pt>
                <c:pt idx="181">
                  <c:v>0.237815830992885</c:v>
                </c:pt>
                <c:pt idx="182">
                  <c:v>0.237969842852186</c:v>
                </c:pt>
                <c:pt idx="183">
                  <c:v>0.238230411653552</c:v>
                </c:pt>
                <c:pt idx="184">
                  <c:v>0.23843034314407</c:v>
                </c:pt>
                <c:pt idx="185">
                  <c:v>0.238557909022752</c:v>
                </c:pt>
                <c:pt idx="186">
                  <c:v>0.238684864569095</c:v>
                </c:pt>
                <c:pt idx="187">
                  <c:v>0.238798588494931</c:v>
                </c:pt>
                <c:pt idx="188">
                  <c:v>0.239217944551003</c:v>
                </c:pt>
                <c:pt idx="189">
                  <c:v>0.239299411632437</c:v>
                </c:pt>
                <c:pt idx="190">
                  <c:v>0.239382007787769</c:v>
                </c:pt>
                <c:pt idx="191">
                  <c:v>0.240355865435469</c:v>
                </c:pt>
                <c:pt idx="192">
                  <c:v>0.242346035852218</c:v>
                </c:pt>
                <c:pt idx="193">
                  <c:v>0.242681915202362</c:v>
                </c:pt>
                <c:pt idx="194">
                  <c:v>0.242997305476704</c:v>
                </c:pt>
                <c:pt idx="195">
                  <c:v>0.243072080567123</c:v>
                </c:pt>
                <c:pt idx="196">
                  <c:v>0.243842162643052</c:v>
                </c:pt>
                <c:pt idx="197">
                  <c:v>0.244047849532569</c:v>
                </c:pt>
                <c:pt idx="198">
                  <c:v>0.245465871995153</c:v>
                </c:pt>
                <c:pt idx="199">
                  <c:v>0.246096106816971</c:v>
                </c:pt>
                <c:pt idx="200">
                  <c:v>0.246293929625988</c:v>
                </c:pt>
                <c:pt idx="201">
                  <c:v>0.246388539730867</c:v>
                </c:pt>
                <c:pt idx="202">
                  <c:v>0.246597489225737</c:v>
                </c:pt>
                <c:pt idx="203">
                  <c:v>0.24863321469646</c:v>
                </c:pt>
                <c:pt idx="204">
                  <c:v>0.248657895484542</c:v>
                </c:pt>
                <c:pt idx="205">
                  <c:v>0.248748689989811</c:v>
                </c:pt>
                <c:pt idx="206">
                  <c:v>0.24949299215795</c:v>
                </c:pt>
                <c:pt idx="207">
                  <c:v>0.249552246453467</c:v>
                </c:pt>
                <c:pt idx="208">
                  <c:v>0.249979139699344</c:v>
                </c:pt>
                <c:pt idx="209">
                  <c:v>0.250805416178018</c:v>
                </c:pt>
                <c:pt idx="210">
                  <c:v>0.25167774424568</c:v>
                </c:pt>
                <c:pt idx="211">
                  <c:v>0.252152824070729</c:v>
                </c:pt>
                <c:pt idx="212">
                  <c:v>0.2547992941739</c:v>
                </c:pt>
                <c:pt idx="213">
                  <c:v>0.255592764240987</c:v>
                </c:pt>
                <c:pt idx="214">
                  <c:v>0.257493101423071</c:v>
                </c:pt>
                <c:pt idx="215">
                  <c:v>0.257831516110116</c:v>
                </c:pt>
                <c:pt idx="216">
                  <c:v>0.259482203562446</c:v>
                </c:pt>
                <c:pt idx="217">
                  <c:v>0.259498821064212</c:v>
                </c:pt>
                <c:pt idx="218">
                  <c:v>0.259921275900073</c:v>
                </c:pt>
                <c:pt idx="219">
                  <c:v>0.259991831666861</c:v>
                </c:pt>
                <c:pt idx="220">
                  <c:v>0.261884677344083</c:v>
                </c:pt>
                <c:pt idx="221">
                  <c:v>0.262927837108798</c:v>
                </c:pt>
                <c:pt idx="222">
                  <c:v>0.263043488185855</c:v>
                </c:pt>
                <c:pt idx="223">
                  <c:v>0.263109250349005</c:v>
                </c:pt>
                <c:pt idx="224">
                  <c:v>0.264443802026124</c:v>
                </c:pt>
                <c:pt idx="225">
                  <c:v>0.265077681096678</c:v>
                </c:pt>
                <c:pt idx="226">
                  <c:v>0.26611565343141</c:v>
                </c:pt>
                <c:pt idx="227">
                  <c:v>0.267504116172337</c:v>
                </c:pt>
                <c:pt idx="228">
                  <c:v>0.267582487000234</c:v>
                </c:pt>
                <c:pt idx="229">
                  <c:v>0.267584089453876</c:v>
                </c:pt>
                <c:pt idx="230">
                  <c:v>0.26902763855227</c:v>
                </c:pt>
                <c:pt idx="231">
                  <c:v>0.269232382517517</c:v>
                </c:pt>
                <c:pt idx="232">
                  <c:v>0.269453431029706</c:v>
                </c:pt>
                <c:pt idx="233">
                  <c:v>0.27030029931338</c:v>
                </c:pt>
                <c:pt idx="234">
                  <c:v>0.272574050171108</c:v>
                </c:pt>
                <c:pt idx="235">
                  <c:v>0.2736078303204</c:v>
                </c:pt>
                <c:pt idx="236">
                  <c:v>0.275820650543991</c:v>
                </c:pt>
                <c:pt idx="237">
                  <c:v>0.275859853222632</c:v>
                </c:pt>
                <c:pt idx="238">
                  <c:v>0.275904668504527</c:v>
                </c:pt>
                <c:pt idx="239">
                  <c:v>0.276675001195334</c:v>
                </c:pt>
                <c:pt idx="240">
                  <c:v>0.277026860113283</c:v>
                </c:pt>
                <c:pt idx="241">
                  <c:v>0.277255032325141</c:v>
                </c:pt>
                <c:pt idx="242">
                  <c:v>0.27899914374651</c:v>
                </c:pt>
                <c:pt idx="243">
                  <c:v>0.2791346594635</c:v>
                </c:pt>
                <c:pt idx="244">
                  <c:v>0.279704380160624</c:v>
                </c:pt>
                <c:pt idx="245">
                  <c:v>0.281556018496423</c:v>
                </c:pt>
                <c:pt idx="246">
                  <c:v>0.281581558468601</c:v>
                </c:pt>
                <c:pt idx="247">
                  <c:v>0.281887493977364</c:v>
                </c:pt>
                <c:pt idx="248">
                  <c:v>0.282243017963298</c:v>
                </c:pt>
                <c:pt idx="249">
                  <c:v>0.284044690252592</c:v>
                </c:pt>
                <c:pt idx="250">
                  <c:v>0.285828437111066</c:v>
                </c:pt>
                <c:pt idx="251">
                  <c:v>0.285956900450706</c:v>
                </c:pt>
                <c:pt idx="252">
                  <c:v>0.286428845648108</c:v>
                </c:pt>
                <c:pt idx="253">
                  <c:v>0.286820149502121</c:v>
                </c:pt>
                <c:pt idx="254">
                  <c:v>0.28709056304008</c:v>
                </c:pt>
                <c:pt idx="255">
                  <c:v>0.287268540024031</c:v>
                </c:pt>
                <c:pt idx="256">
                  <c:v>0.288488016774927</c:v>
                </c:pt>
                <c:pt idx="257">
                  <c:v>0.288641998299276</c:v>
                </c:pt>
                <c:pt idx="258">
                  <c:v>0.290110221589894</c:v>
                </c:pt>
                <c:pt idx="259">
                  <c:v>0.290646519406205</c:v>
                </c:pt>
                <c:pt idx="260">
                  <c:v>0.29079987274644</c:v>
                </c:pt>
                <c:pt idx="261">
                  <c:v>0.290892776127361</c:v>
                </c:pt>
                <c:pt idx="262">
                  <c:v>0.291106366093443</c:v>
                </c:pt>
                <c:pt idx="263">
                  <c:v>0.291281501914811</c:v>
                </c:pt>
                <c:pt idx="264">
                  <c:v>0.291773879793961</c:v>
                </c:pt>
                <c:pt idx="265">
                  <c:v>0.291849975582656</c:v>
                </c:pt>
                <c:pt idx="266">
                  <c:v>0.291921242079294</c:v>
                </c:pt>
                <c:pt idx="267">
                  <c:v>0.291956444640304</c:v>
                </c:pt>
                <c:pt idx="268">
                  <c:v>0.294736055061995</c:v>
                </c:pt>
                <c:pt idx="269">
                  <c:v>0.297364216877088</c:v>
                </c:pt>
                <c:pt idx="270">
                  <c:v>0.298419135474882</c:v>
                </c:pt>
                <c:pt idx="271">
                  <c:v>0.298469264720977</c:v>
                </c:pt>
                <c:pt idx="272">
                  <c:v>0.2991250221514</c:v>
                </c:pt>
                <c:pt idx="273">
                  <c:v>0.29952542868041</c:v>
                </c:pt>
                <c:pt idx="274">
                  <c:v>0.301040267620201</c:v>
                </c:pt>
                <c:pt idx="275">
                  <c:v>0.30137422615717</c:v>
                </c:pt>
                <c:pt idx="276">
                  <c:v>0.301378600517081</c:v>
                </c:pt>
                <c:pt idx="277">
                  <c:v>0.302028662473592</c:v>
                </c:pt>
                <c:pt idx="278">
                  <c:v>0.302329571062901</c:v>
                </c:pt>
                <c:pt idx="279">
                  <c:v>0.304664291740694</c:v>
                </c:pt>
                <c:pt idx="280">
                  <c:v>0.304856624883642</c:v>
                </c:pt>
                <c:pt idx="281">
                  <c:v>0.305162407060512</c:v>
                </c:pt>
                <c:pt idx="282">
                  <c:v>0.305194756251187</c:v>
                </c:pt>
                <c:pt idx="283">
                  <c:v>0.305673606183721</c:v>
                </c:pt>
                <c:pt idx="284">
                  <c:v>0.305763390361395</c:v>
                </c:pt>
                <c:pt idx="285">
                  <c:v>0.307642320558731</c:v>
                </c:pt>
                <c:pt idx="286">
                  <c:v>0.308592055539997</c:v>
                </c:pt>
                <c:pt idx="287">
                  <c:v>0.311340000237539</c:v>
                </c:pt>
                <c:pt idx="288">
                  <c:v>0.311589305271204</c:v>
                </c:pt>
                <c:pt idx="289">
                  <c:v>0.311775063769414</c:v>
                </c:pt>
                <c:pt idx="290">
                  <c:v>0.312831239350575</c:v>
                </c:pt>
                <c:pt idx="291">
                  <c:v>0.314181662684417</c:v>
                </c:pt>
                <c:pt idx="292">
                  <c:v>0.315628091658362</c:v>
                </c:pt>
                <c:pt idx="293">
                  <c:v>0.317687052952429</c:v>
                </c:pt>
                <c:pt idx="294">
                  <c:v>0.319917025503724</c:v>
                </c:pt>
                <c:pt idx="295">
                  <c:v>0.32112287332865</c:v>
                </c:pt>
                <c:pt idx="296">
                  <c:v>0.321466340681026</c:v>
                </c:pt>
                <c:pt idx="297">
                  <c:v>0.322169353565216</c:v>
                </c:pt>
                <c:pt idx="298">
                  <c:v>0.322972935070714</c:v>
                </c:pt>
                <c:pt idx="299">
                  <c:v>0.323297490637191</c:v>
                </c:pt>
                <c:pt idx="300">
                  <c:v>0.324779335679884</c:v>
                </c:pt>
                <c:pt idx="301">
                  <c:v>0.324887287578582</c:v>
                </c:pt>
                <c:pt idx="302">
                  <c:v>0.324890445925927</c:v>
                </c:pt>
                <c:pt idx="303">
                  <c:v>0.325160254994105</c:v>
                </c:pt>
                <c:pt idx="304">
                  <c:v>0.327730771529724</c:v>
                </c:pt>
                <c:pt idx="305">
                  <c:v>0.329445207816981</c:v>
                </c:pt>
                <c:pt idx="306">
                  <c:v>0.330015096548121</c:v>
                </c:pt>
                <c:pt idx="307">
                  <c:v>0.331015840229542</c:v>
                </c:pt>
                <c:pt idx="308">
                  <c:v>0.331042753325318</c:v>
                </c:pt>
                <c:pt idx="309">
                  <c:v>0.331329849840008</c:v>
                </c:pt>
                <c:pt idx="310">
                  <c:v>0.331527301751673</c:v>
                </c:pt>
                <c:pt idx="311">
                  <c:v>0.331633960470227</c:v>
                </c:pt>
                <c:pt idx="312">
                  <c:v>0.332450031799431</c:v>
                </c:pt>
                <c:pt idx="313">
                  <c:v>0.332701358998716</c:v>
                </c:pt>
                <c:pt idx="314">
                  <c:v>0.333487007590137</c:v>
                </c:pt>
                <c:pt idx="315">
                  <c:v>0.335028801787784</c:v>
                </c:pt>
                <c:pt idx="316">
                  <c:v>0.335840340659882</c:v>
                </c:pt>
                <c:pt idx="317">
                  <c:v>0.335860102571045</c:v>
                </c:pt>
                <c:pt idx="318">
                  <c:v>0.338471195563587</c:v>
                </c:pt>
                <c:pt idx="319">
                  <c:v>0.339956364171726</c:v>
                </c:pt>
                <c:pt idx="320">
                  <c:v>0.340966901602065</c:v>
                </c:pt>
                <c:pt idx="321">
                  <c:v>0.341737593377139</c:v>
                </c:pt>
                <c:pt idx="322">
                  <c:v>0.342794152703066</c:v>
                </c:pt>
                <c:pt idx="323">
                  <c:v>0.342988047027673</c:v>
                </c:pt>
                <c:pt idx="324">
                  <c:v>0.344382782276568</c:v>
                </c:pt>
                <c:pt idx="325">
                  <c:v>0.346018379955292</c:v>
                </c:pt>
                <c:pt idx="326">
                  <c:v>0.347748334207778</c:v>
                </c:pt>
                <c:pt idx="327">
                  <c:v>0.348433494341653</c:v>
                </c:pt>
                <c:pt idx="328">
                  <c:v>0.349697956435264</c:v>
                </c:pt>
                <c:pt idx="329">
                  <c:v>0.351935732341326</c:v>
                </c:pt>
                <c:pt idx="330">
                  <c:v>0.353066718306959</c:v>
                </c:pt>
                <c:pt idx="331">
                  <c:v>0.35372534980305</c:v>
                </c:pt>
                <c:pt idx="332">
                  <c:v>0.354931042540545</c:v>
                </c:pt>
                <c:pt idx="333">
                  <c:v>0.356299359636761</c:v>
                </c:pt>
                <c:pt idx="334">
                  <c:v>0.35828477662319</c:v>
                </c:pt>
                <c:pt idx="335">
                  <c:v>0.358871676129721</c:v>
                </c:pt>
                <c:pt idx="336">
                  <c:v>0.358911554718082</c:v>
                </c:pt>
                <c:pt idx="337">
                  <c:v>0.359773580538604</c:v>
                </c:pt>
                <c:pt idx="338">
                  <c:v>0.360119253158432</c:v>
                </c:pt>
                <c:pt idx="339">
                  <c:v>0.360130513683449</c:v>
                </c:pt>
                <c:pt idx="340">
                  <c:v>0.360150683512754</c:v>
                </c:pt>
                <c:pt idx="341">
                  <c:v>0.360952122862253</c:v>
                </c:pt>
                <c:pt idx="342">
                  <c:v>0.361527131614986</c:v>
                </c:pt>
                <c:pt idx="343">
                  <c:v>0.363856548760988</c:v>
                </c:pt>
                <c:pt idx="344">
                  <c:v>0.36581600483934</c:v>
                </c:pt>
                <c:pt idx="345">
                  <c:v>0.367468894776316</c:v>
                </c:pt>
                <c:pt idx="346">
                  <c:v>0.367700374534387</c:v>
                </c:pt>
                <c:pt idx="347">
                  <c:v>0.368502647959237</c:v>
                </c:pt>
                <c:pt idx="348">
                  <c:v>0.368617901820599</c:v>
                </c:pt>
                <c:pt idx="349">
                  <c:v>0.368844449366905</c:v>
                </c:pt>
                <c:pt idx="350">
                  <c:v>0.369050453835645</c:v>
                </c:pt>
                <c:pt idx="351">
                  <c:v>0.370478343160431</c:v>
                </c:pt>
                <c:pt idx="352">
                  <c:v>0.370918725134605</c:v>
                </c:pt>
                <c:pt idx="353">
                  <c:v>0.372466910804802</c:v>
                </c:pt>
                <c:pt idx="354">
                  <c:v>0.374078301896865</c:v>
                </c:pt>
                <c:pt idx="355">
                  <c:v>0.374268730033653</c:v>
                </c:pt>
                <c:pt idx="356">
                  <c:v>0.3750962092069</c:v>
                </c:pt>
                <c:pt idx="357">
                  <c:v>0.375636705292562</c:v>
                </c:pt>
                <c:pt idx="358">
                  <c:v>0.37574140764328</c:v>
                </c:pt>
                <c:pt idx="359">
                  <c:v>0.376790434187277</c:v>
                </c:pt>
                <c:pt idx="360">
                  <c:v>0.377133964413387</c:v>
                </c:pt>
                <c:pt idx="361">
                  <c:v>0.377974409086383</c:v>
                </c:pt>
                <c:pt idx="362">
                  <c:v>0.378609413583883</c:v>
                </c:pt>
                <c:pt idx="363">
                  <c:v>0.378846746645653</c:v>
                </c:pt>
                <c:pt idx="364">
                  <c:v>0.378888801857231</c:v>
                </c:pt>
                <c:pt idx="365">
                  <c:v>0.38078885066579</c:v>
                </c:pt>
                <c:pt idx="366">
                  <c:v>0.381126626673669</c:v>
                </c:pt>
                <c:pt idx="367">
                  <c:v>0.381964754252536</c:v>
                </c:pt>
                <c:pt idx="368">
                  <c:v>0.382902716552938</c:v>
                </c:pt>
                <c:pt idx="369">
                  <c:v>0.384241061537142</c:v>
                </c:pt>
                <c:pt idx="370">
                  <c:v>0.384508620702749</c:v>
                </c:pt>
                <c:pt idx="371">
                  <c:v>0.385292487104795</c:v>
                </c:pt>
                <c:pt idx="372">
                  <c:v>0.386009497606024</c:v>
                </c:pt>
                <c:pt idx="373">
                  <c:v>0.3865929133564</c:v>
                </c:pt>
                <c:pt idx="374">
                  <c:v>0.388067791546094</c:v>
                </c:pt>
                <c:pt idx="375">
                  <c:v>0.388925112178592</c:v>
                </c:pt>
                <c:pt idx="376">
                  <c:v>0.389283275355456</c:v>
                </c:pt>
                <c:pt idx="377">
                  <c:v>0.389829040554918</c:v>
                </c:pt>
                <c:pt idx="378">
                  <c:v>0.390211648944717</c:v>
                </c:pt>
                <c:pt idx="379">
                  <c:v>0.390943488494168</c:v>
                </c:pt>
                <c:pt idx="380">
                  <c:v>0.391409352314804</c:v>
                </c:pt>
                <c:pt idx="381">
                  <c:v>0.391843063371439</c:v>
                </c:pt>
                <c:pt idx="382">
                  <c:v>0.391874508603978</c:v>
                </c:pt>
                <c:pt idx="383">
                  <c:v>0.39302487155907</c:v>
                </c:pt>
                <c:pt idx="384">
                  <c:v>0.394908995528006</c:v>
                </c:pt>
                <c:pt idx="385">
                  <c:v>0.3959235949468</c:v>
                </c:pt>
                <c:pt idx="386">
                  <c:v>0.396091700263102</c:v>
                </c:pt>
                <c:pt idx="387">
                  <c:v>0.40172660555083</c:v>
                </c:pt>
                <c:pt idx="388">
                  <c:v>0.401737714990918</c:v>
                </c:pt>
                <c:pt idx="389">
                  <c:v>0.401874768852512</c:v>
                </c:pt>
                <c:pt idx="390">
                  <c:v>0.402021569756837</c:v>
                </c:pt>
                <c:pt idx="391">
                  <c:v>0.402281813660214</c:v>
                </c:pt>
                <c:pt idx="392">
                  <c:v>0.403053465464894</c:v>
                </c:pt>
                <c:pt idx="393">
                  <c:v>0.403252283167885</c:v>
                </c:pt>
                <c:pt idx="394">
                  <c:v>0.403954466269891</c:v>
                </c:pt>
                <c:pt idx="395">
                  <c:v>0.404363969704645</c:v>
                </c:pt>
                <c:pt idx="396">
                  <c:v>0.405805291892632</c:v>
                </c:pt>
                <c:pt idx="397">
                  <c:v>0.405808193989534</c:v>
                </c:pt>
                <c:pt idx="398">
                  <c:v>0.407493452958691</c:v>
                </c:pt>
                <c:pt idx="399">
                  <c:v>0.407704516799919</c:v>
                </c:pt>
                <c:pt idx="400">
                  <c:v>0.407880138795754</c:v>
                </c:pt>
                <c:pt idx="401">
                  <c:v>0.409065933951267</c:v>
                </c:pt>
                <c:pt idx="402">
                  <c:v>0.409962897314178</c:v>
                </c:pt>
                <c:pt idx="403">
                  <c:v>0.410001429196995</c:v>
                </c:pt>
                <c:pt idx="404">
                  <c:v>0.410044860109945</c:v>
                </c:pt>
                <c:pt idx="405">
                  <c:v>0.413238389426265</c:v>
                </c:pt>
                <c:pt idx="406">
                  <c:v>0.414374721639043</c:v>
                </c:pt>
                <c:pt idx="407">
                  <c:v>0.417269162525089</c:v>
                </c:pt>
                <c:pt idx="408">
                  <c:v>0.41798062870718</c:v>
                </c:pt>
                <c:pt idx="409">
                  <c:v>0.420681121966809</c:v>
                </c:pt>
                <c:pt idx="410">
                  <c:v>0.421279844810529</c:v>
                </c:pt>
                <c:pt idx="411">
                  <c:v>0.422053140690828</c:v>
                </c:pt>
                <c:pt idx="412">
                  <c:v>0.426133861129807</c:v>
                </c:pt>
                <c:pt idx="413">
                  <c:v>0.426726643821599</c:v>
                </c:pt>
                <c:pt idx="414">
                  <c:v>0.427710691185993</c:v>
                </c:pt>
                <c:pt idx="415">
                  <c:v>0.428165571617276</c:v>
                </c:pt>
                <c:pt idx="416">
                  <c:v>0.428371666590659</c:v>
                </c:pt>
                <c:pt idx="417">
                  <c:v>0.431060824699528</c:v>
                </c:pt>
                <c:pt idx="418">
                  <c:v>0.431193662367932</c:v>
                </c:pt>
                <c:pt idx="419">
                  <c:v>0.431809411074036</c:v>
                </c:pt>
                <c:pt idx="420">
                  <c:v>0.432370918664491</c:v>
                </c:pt>
                <c:pt idx="421">
                  <c:v>0.432725803242768</c:v>
                </c:pt>
                <c:pt idx="422">
                  <c:v>0.435025838813546</c:v>
                </c:pt>
                <c:pt idx="423">
                  <c:v>0.435184558643518</c:v>
                </c:pt>
                <c:pt idx="424">
                  <c:v>0.436931891584705</c:v>
                </c:pt>
                <c:pt idx="425">
                  <c:v>0.438388070247432</c:v>
                </c:pt>
                <c:pt idx="426">
                  <c:v>0.43845574737098</c:v>
                </c:pt>
                <c:pt idx="427">
                  <c:v>0.439290471843408</c:v>
                </c:pt>
                <c:pt idx="428">
                  <c:v>0.439685182078998</c:v>
                </c:pt>
                <c:pt idx="429">
                  <c:v>0.444355307680468</c:v>
                </c:pt>
                <c:pt idx="430">
                  <c:v>0.446579911963226</c:v>
                </c:pt>
                <c:pt idx="431">
                  <c:v>0.447997517170736</c:v>
                </c:pt>
                <c:pt idx="432">
                  <c:v>0.448724569605428</c:v>
                </c:pt>
                <c:pt idx="433">
                  <c:v>0.449183918452705</c:v>
                </c:pt>
                <c:pt idx="434">
                  <c:v>0.450892302703186</c:v>
                </c:pt>
                <c:pt idx="435">
                  <c:v>0.454099679772374</c:v>
                </c:pt>
                <c:pt idx="436">
                  <c:v>0.454534144588636</c:v>
                </c:pt>
                <c:pt idx="437">
                  <c:v>0.45660070206323</c:v>
                </c:pt>
                <c:pt idx="438">
                  <c:v>0.458034439125537</c:v>
                </c:pt>
                <c:pt idx="439">
                  <c:v>0.459475411125463</c:v>
                </c:pt>
                <c:pt idx="440">
                  <c:v>0.460737512681346</c:v>
                </c:pt>
                <c:pt idx="441">
                  <c:v>0.464228435103677</c:v>
                </c:pt>
                <c:pt idx="442">
                  <c:v>0.467008993156392</c:v>
                </c:pt>
                <c:pt idx="443">
                  <c:v>0.46767819656743</c:v>
                </c:pt>
                <c:pt idx="444">
                  <c:v>0.469546429413179</c:v>
                </c:pt>
                <c:pt idx="445">
                  <c:v>0.473459204983099</c:v>
                </c:pt>
                <c:pt idx="446">
                  <c:v>0.47385073886979</c:v>
                </c:pt>
                <c:pt idx="447">
                  <c:v>0.475144163352485</c:v>
                </c:pt>
                <c:pt idx="448">
                  <c:v>0.476831826842363</c:v>
                </c:pt>
                <c:pt idx="449">
                  <c:v>0.47722810897385</c:v>
                </c:pt>
                <c:pt idx="450">
                  <c:v>0.481857677938224</c:v>
                </c:pt>
                <c:pt idx="451">
                  <c:v>0.482344120870452</c:v>
                </c:pt>
                <c:pt idx="452">
                  <c:v>0.482813114883543</c:v>
                </c:pt>
                <c:pt idx="453">
                  <c:v>0.485730177852105</c:v>
                </c:pt>
                <c:pt idx="454">
                  <c:v>0.485935920109246</c:v>
                </c:pt>
                <c:pt idx="455">
                  <c:v>0.48820541256927</c:v>
                </c:pt>
                <c:pt idx="456">
                  <c:v>0.488737502314531</c:v>
                </c:pt>
                <c:pt idx="457">
                  <c:v>0.489283806226747</c:v>
                </c:pt>
                <c:pt idx="458">
                  <c:v>0.491300121038317</c:v>
                </c:pt>
                <c:pt idx="459">
                  <c:v>0.494351252051369</c:v>
                </c:pt>
                <c:pt idx="460">
                  <c:v>0.497100257404421</c:v>
                </c:pt>
                <c:pt idx="461">
                  <c:v>0.497729853274708</c:v>
                </c:pt>
                <c:pt idx="462">
                  <c:v>0.50153503702719</c:v>
                </c:pt>
                <c:pt idx="463">
                  <c:v>0.502696755164124</c:v>
                </c:pt>
                <c:pt idx="464">
                  <c:v>0.506978358443315</c:v>
                </c:pt>
                <c:pt idx="465">
                  <c:v>0.507673603037533</c:v>
                </c:pt>
                <c:pt idx="466">
                  <c:v>0.508398730032577</c:v>
                </c:pt>
                <c:pt idx="467">
                  <c:v>0.509972396157486</c:v>
                </c:pt>
                <c:pt idx="468">
                  <c:v>0.512731383971426</c:v>
                </c:pt>
                <c:pt idx="469">
                  <c:v>0.518806769536717</c:v>
                </c:pt>
                <c:pt idx="470">
                  <c:v>0.522324536755902</c:v>
                </c:pt>
                <c:pt idx="471">
                  <c:v>0.523319826414913</c:v>
                </c:pt>
                <c:pt idx="472">
                  <c:v>0.524066076923223</c:v>
                </c:pt>
                <c:pt idx="473">
                  <c:v>0.528422885054194</c:v>
                </c:pt>
                <c:pt idx="474">
                  <c:v>0.529280494086303</c:v>
                </c:pt>
                <c:pt idx="475">
                  <c:v>0.531956301122079</c:v>
                </c:pt>
                <c:pt idx="476">
                  <c:v>0.532921173476295</c:v>
                </c:pt>
                <c:pt idx="477">
                  <c:v>0.533346628863338</c:v>
                </c:pt>
                <c:pt idx="478">
                  <c:v>0.533521405025606</c:v>
                </c:pt>
                <c:pt idx="479">
                  <c:v>0.534458334243273</c:v>
                </c:pt>
                <c:pt idx="480">
                  <c:v>0.54083780288624</c:v>
                </c:pt>
                <c:pt idx="481">
                  <c:v>0.541908519447763</c:v>
                </c:pt>
                <c:pt idx="482">
                  <c:v>0.547973954526686</c:v>
                </c:pt>
                <c:pt idx="483">
                  <c:v>0.553503250927981</c:v>
                </c:pt>
                <c:pt idx="484">
                  <c:v>0.557713041642016</c:v>
                </c:pt>
                <c:pt idx="485">
                  <c:v>0.557812747578908</c:v>
                </c:pt>
                <c:pt idx="486">
                  <c:v>0.565780673043685</c:v>
                </c:pt>
                <c:pt idx="487">
                  <c:v>0.570203959423582</c:v>
                </c:pt>
                <c:pt idx="488">
                  <c:v>0.57610319505905</c:v>
                </c:pt>
                <c:pt idx="489">
                  <c:v>0.584091281379585</c:v>
                </c:pt>
                <c:pt idx="490">
                  <c:v>0.591569470645882</c:v>
                </c:pt>
                <c:pt idx="491">
                  <c:v>0.594772827266024</c:v>
                </c:pt>
                <c:pt idx="492">
                  <c:v>0.595887395924954</c:v>
                </c:pt>
                <c:pt idx="493">
                  <c:v>0.607269157495806</c:v>
                </c:pt>
                <c:pt idx="494">
                  <c:v>0.608776665003011</c:v>
                </c:pt>
                <c:pt idx="495">
                  <c:v>0.620861977306321</c:v>
                </c:pt>
                <c:pt idx="496">
                  <c:v>0.657129265557386</c:v>
                </c:pt>
                <c:pt idx="497">
                  <c:v>0.661630862933039</c:v>
                </c:pt>
                <c:pt idx="498">
                  <c:v>0.677249436787233</c:v>
                </c:pt>
                <c:pt idx="499">
                  <c:v>0.760682858457207</c:v>
                </c:pt>
              </c:numCache>
            </c:numRef>
          </c:xVal>
          <c:yVal>
            <c:numRef>
              <c:f>'00004 POD'!$B$4:$B$503</c:f>
              <c:numCache>
                <c:formatCode>General</c:formatCode>
                <c:ptCount val="500"/>
                <c:pt idx="0">
                  <c:v>0.000175180110106148</c:v>
                </c:pt>
                <c:pt idx="1">
                  <c:v>0.000208201911298192</c:v>
                </c:pt>
                <c:pt idx="2">
                  <c:v>0.000225956847261954</c:v>
                </c:pt>
                <c:pt idx="3">
                  <c:v>0.00023364300365218</c:v>
                </c:pt>
                <c:pt idx="4">
                  <c:v>0.000259828923568354</c:v>
                </c:pt>
                <c:pt idx="5">
                  <c:v>0.000272616909806825</c:v>
                </c:pt>
                <c:pt idx="6">
                  <c:v>0.000279028914614856</c:v>
                </c:pt>
                <c:pt idx="7">
                  <c:v>0.000349788883274578</c:v>
                </c:pt>
                <c:pt idx="8">
                  <c:v>0.000395198287257962</c:v>
                </c:pt>
                <c:pt idx="9">
                  <c:v>0.000471276517891378</c:v>
                </c:pt>
                <c:pt idx="10">
                  <c:v>0.000525656961406063</c:v>
                </c:pt>
                <c:pt idx="11">
                  <c:v>0.000553352141162133</c:v>
                </c:pt>
                <c:pt idx="12">
                  <c:v>0.000584643890482622</c:v>
                </c:pt>
                <c:pt idx="13">
                  <c:v>0.000638400465304697</c:v>
                </c:pt>
                <c:pt idx="14">
                  <c:v>0.000654593417671965</c:v>
                </c:pt>
                <c:pt idx="15">
                  <c:v>0.000704412517448111</c:v>
                </c:pt>
                <c:pt idx="16">
                  <c:v>0.000745467773445783</c:v>
                </c:pt>
                <c:pt idx="17">
                  <c:v>0.000751390725128777</c:v>
                </c:pt>
                <c:pt idx="18">
                  <c:v>0.000762535015093521</c:v>
                </c:pt>
                <c:pt idx="19">
                  <c:v>0.000780293556726828</c:v>
                </c:pt>
                <c:pt idx="20">
                  <c:v>0.000786830514467497</c:v>
                </c:pt>
                <c:pt idx="21">
                  <c:v>0.000956901354762391</c:v>
                </c:pt>
                <c:pt idx="22">
                  <c:v>0.000959545095944306</c:v>
                </c:pt>
                <c:pt idx="23">
                  <c:v>0.000990917668005127</c:v>
                </c:pt>
                <c:pt idx="24">
                  <c:v>0.00103060115782968</c:v>
                </c:pt>
                <c:pt idx="25">
                  <c:v>0.00125621850246737</c:v>
                </c:pt>
                <c:pt idx="26">
                  <c:v>0.00144506695941865</c:v>
                </c:pt>
                <c:pt idx="27">
                  <c:v>0.00153673067243423</c:v>
                </c:pt>
                <c:pt idx="28">
                  <c:v>0.0016245605769624</c:v>
                </c:pt>
                <c:pt idx="29">
                  <c:v>0.00180263091925456</c:v>
                </c:pt>
                <c:pt idx="30">
                  <c:v>0.00187029580167406</c:v>
                </c:pt>
                <c:pt idx="31">
                  <c:v>0.00200294350702114</c:v>
                </c:pt>
                <c:pt idx="32">
                  <c:v>0.00202268776715162</c:v>
                </c:pt>
                <c:pt idx="33">
                  <c:v>0.00233244268299382</c:v>
                </c:pt>
                <c:pt idx="34">
                  <c:v>0.0024277387135145</c:v>
                </c:pt>
                <c:pt idx="35">
                  <c:v>0.00248221966634944</c:v>
                </c:pt>
                <c:pt idx="36">
                  <c:v>0.00250751802290922</c:v>
                </c:pt>
                <c:pt idx="37">
                  <c:v>0.00304313191022455</c:v>
                </c:pt>
                <c:pt idx="38">
                  <c:v>0.00310488493358446</c:v>
                </c:pt>
                <c:pt idx="39">
                  <c:v>0.0035725974017575</c:v>
                </c:pt>
                <c:pt idx="40">
                  <c:v>0.00402133293430295</c:v>
                </c:pt>
                <c:pt idx="41">
                  <c:v>0.00407585111000603</c:v>
                </c:pt>
                <c:pt idx="42">
                  <c:v>0.00457296939919154</c:v>
                </c:pt>
                <c:pt idx="43">
                  <c:v>0.00459936062052019</c:v>
                </c:pt>
                <c:pt idx="44">
                  <c:v>0.0049423887414709</c:v>
                </c:pt>
                <c:pt idx="45">
                  <c:v>0.0049551088320272</c:v>
                </c:pt>
                <c:pt idx="46">
                  <c:v>0.00519013968884088</c:v>
                </c:pt>
                <c:pt idx="47">
                  <c:v>0.00543076787442715</c:v>
                </c:pt>
                <c:pt idx="48">
                  <c:v>0.00618657366889762</c:v>
                </c:pt>
                <c:pt idx="49">
                  <c:v>0.00652066765751959</c:v>
                </c:pt>
                <c:pt idx="50">
                  <c:v>0.00653295179499011</c:v>
                </c:pt>
                <c:pt idx="51">
                  <c:v>0.0065413315185253</c:v>
                </c:pt>
                <c:pt idx="52">
                  <c:v>0.00713593931488202</c:v>
                </c:pt>
                <c:pt idx="53">
                  <c:v>0.00729581393099876</c:v>
                </c:pt>
                <c:pt idx="54">
                  <c:v>0.00730602207757128</c:v>
                </c:pt>
                <c:pt idx="55">
                  <c:v>0.00796033472477835</c:v>
                </c:pt>
                <c:pt idx="56">
                  <c:v>0.00819459739216588</c:v>
                </c:pt>
                <c:pt idx="57">
                  <c:v>0.00851190920854024</c:v>
                </c:pt>
                <c:pt idx="58">
                  <c:v>0.00899413196226246</c:v>
                </c:pt>
                <c:pt idx="59">
                  <c:v>0.00900315531557116</c:v>
                </c:pt>
                <c:pt idx="60">
                  <c:v>0.00903650742360546</c:v>
                </c:pt>
                <c:pt idx="61">
                  <c:v>0.00934065906997445</c:v>
                </c:pt>
                <c:pt idx="62">
                  <c:v>0.00972479009452238</c:v>
                </c:pt>
                <c:pt idx="63">
                  <c:v>0.01005672563513</c:v>
                </c:pt>
                <c:pt idx="64">
                  <c:v>0.0103113732371635</c:v>
                </c:pt>
                <c:pt idx="65">
                  <c:v>0.011094618895797</c:v>
                </c:pt>
                <c:pt idx="66">
                  <c:v>0.013429137136642</c:v>
                </c:pt>
                <c:pt idx="67">
                  <c:v>0.0135974899963488</c:v>
                </c:pt>
                <c:pt idx="68">
                  <c:v>0.013815142073449</c:v>
                </c:pt>
                <c:pt idx="69">
                  <c:v>0.0146840587026746</c:v>
                </c:pt>
                <c:pt idx="70">
                  <c:v>0.014712006463427</c:v>
                </c:pt>
                <c:pt idx="71">
                  <c:v>0.015001989902649</c:v>
                </c:pt>
                <c:pt idx="72">
                  <c:v>0.0151444755329759</c:v>
                </c:pt>
                <c:pt idx="73">
                  <c:v>0.0151468608443832</c:v>
                </c:pt>
                <c:pt idx="74">
                  <c:v>0.0154994683963299</c:v>
                </c:pt>
                <c:pt idx="75">
                  <c:v>0.0157387086354801</c:v>
                </c:pt>
                <c:pt idx="76">
                  <c:v>0.0181949130913485</c:v>
                </c:pt>
                <c:pt idx="77">
                  <c:v>0.0182684836918217</c:v>
                </c:pt>
                <c:pt idx="78">
                  <c:v>0.0193884605953616</c:v>
                </c:pt>
                <c:pt idx="79">
                  <c:v>0.0195667442603438</c:v>
                </c:pt>
                <c:pt idx="80">
                  <c:v>0.0204067680209874</c:v>
                </c:pt>
                <c:pt idx="81">
                  <c:v>0.0228045017616043</c:v>
                </c:pt>
                <c:pt idx="82">
                  <c:v>0.0228972134068764</c:v>
                </c:pt>
                <c:pt idx="83">
                  <c:v>0.0255548007092236</c:v>
                </c:pt>
                <c:pt idx="84">
                  <c:v>0.0257004760959693</c:v>
                </c:pt>
                <c:pt idx="85">
                  <c:v>0.0259573662979716</c:v>
                </c:pt>
                <c:pt idx="86">
                  <c:v>0.0274445788723554</c:v>
                </c:pt>
                <c:pt idx="87">
                  <c:v>0.0282840522956851</c:v>
                </c:pt>
                <c:pt idx="88">
                  <c:v>0.0292876448717615</c:v>
                </c:pt>
                <c:pt idx="89">
                  <c:v>0.0300451262085661</c:v>
                </c:pt>
                <c:pt idx="90">
                  <c:v>0.0301580266121058</c:v>
                </c:pt>
                <c:pt idx="91">
                  <c:v>0.0319355181167933</c:v>
                </c:pt>
                <c:pt idx="92">
                  <c:v>0.032669467308637</c:v>
                </c:pt>
                <c:pt idx="93">
                  <c:v>0.0333602475995605</c:v>
                </c:pt>
                <c:pt idx="94">
                  <c:v>0.0335546012483867</c:v>
                </c:pt>
                <c:pt idx="95">
                  <c:v>0.0339819510460199</c:v>
                </c:pt>
                <c:pt idx="96">
                  <c:v>0.0339845495088858</c:v>
                </c:pt>
                <c:pt idx="97">
                  <c:v>0.0400999399773539</c:v>
                </c:pt>
                <c:pt idx="98">
                  <c:v>0.0422997183830001</c:v>
                </c:pt>
                <c:pt idx="99">
                  <c:v>0.042501534197876</c:v>
                </c:pt>
                <c:pt idx="100">
                  <c:v>0.0430990420822577</c:v>
                </c:pt>
                <c:pt idx="101">
                  <c:v>0.0440321895206989</c:v>
                </c:pt>
                <c:pt idx="102">
                  <c:v>0.0463439383904085</c:v>
                </c:pt>
                <c:pt idx="103">
                  <c:v>0.0482052266226104</c:v>
                </c:pt>
                <c:pt idx="104">
                  <c:v>0.049649866857097</c:v>
                </c:pt>
                <c:pt idx="105">
                  <c:v>0.0576998633236439</c:v>
                </c:pt>
                <c:pt idx="106">
                  <c:v>0.0592252597112662</c:v>
                </c:pt>
                <c:pt idx="107">
                  <c:v>0.0601368415269748</c:v>
                </c:pt>
                <c:pt idx="108">
                  <c:v>0.060721548931894</c:v>
                </c:pt>
                <c:pt idx="109">
                  <c:v>0.0613180393675897</c:v>
                </c:pt>
                <c:pt idx="110">
                  <c:v>0.0644750451854411</c:v>
                </c:pt>
                <c:pt idx="111">
                  <c:v>0.0653010118936488</c:v>
                </c:pt>
                <c:pt idx="112">
                  <c:v>0.0674820040162093</c:v>
                </c:pt>
                <c:pt idx="113">
                  <c:v>0.0677888542743623</c:v>
                </c:pt>
                <c:pt idx="114">
                  <c:v>0.0679061396196978</c:v>
                </c:pt>
                <c:pt idx="115">
                  <c:v>0.0686920091178565</c:v>
                </c:pt>
                <c:pt idx="116">
                  <c:v>0.0689313311365685</c:v>
                </c:pt>
                <c:pt idx="117">
                  <c:v>0.0714745237012366</c:v>
                </c:pt>
                <c:pt idx="118">
                  <c:v>0.0720322083518884</c:v>
                </c:pt>
                <c:pt idx="119">
                  <c:v>0.0730795596031467</c:v>
                </c:pt>
                <c:pt idx="120">
                  <c:v>0.0744139984146904</c:v>
                </c:pt>
                <c:pt idx="121">
                  <c:v>0.075828499721418</c:v>
                </c:pt>
                <c:pt idx="122">
                  <c:v>0.0768660010284017</c:v>
                </c:pt>
                <c:pt idx="123">
                  <c:v>0.0774879018831968</c:v>
                </c:pt>
                <c:pt idx="124">
                  <c:v>0.0806603872368811</c:v>
                </c:pt>
                <c:pt idx="125">
                  <c:v>0.081443561858649</c:v>
                </c:pt>
                <c:pt idx="126">
                  <c:v>0.0826453257632365</c:v>
                </c:pt>
                <c:pt idx="127">
                  <c:v>0.085574196027844</c:v>
                </c:pt>
                <c:pt idx="128">
                  <c:v>0.086420371243148</c:v>
                </c:pt>
                <c:pt idx="129">
                  <c:v>0.0877012808311191</c:v>
                </c:pt>
                <c:pt idx="130">
                  <c:v>0.0880046576109132</c:v>
                </c:pt>
                <c:pt idx="131">
                  <c:v>0.0909973954605899</c:v>
                </c:pt>
                <c:pt idx="132">
                  <c:v>0.101368801150617</c:v>
                </c:pt>
                <c:pt idx="133">
                  <c:v>0.106643811238904</c:v>
                </c:pt>
                <c:pt idx="134">
                  <c:v>0.108881470596692</c:v>
                </c:pt>
                <c:pt idx="135">
                  <c:v>0.111156328116245</c:v>
                </c:pt>
                <c:pt idx="136">
                  <c:v>0.114707333034245</c:v>
                </c:pt>
                <c:pt idx="137">
                  <c:v>0.116022885916521</c:v>
                </c:pt>
                <c:pt idx="138">
                  <c:v>0.118121053138794</c:v>
                </c:pt>
                <c:pt idx="139">
                  <c:v>0.120637697951787</c:v>
                </c:pt>
                <c:pt idx="140">
                  <c:v>0.122635478375756</c:v>
                </c:pt>
                <c:pt idx="141">
                  <c:v>0.131285448942305</c:v>
                </c:pt>
                <c:pt idx="142">
                  <c:v>0.147498508472565</c:v>
                </c:pt>
                <c:pt idx="143">
                  <c:v>0.148176596527548</c:v>
                </c:pt>
                <c:pt idx="144">
                  <c:v>0.151291800702521</c:v>
                </c:pt>
                <c:pt idx="145">
                  <c:v>0.155449449035439</c:v>
                </c:pt>
                <c:pt idx="146">
                  <c:v>0.1558439718139</c:v>
                </c:pt>
                <c:pt idx="147">
                  <c:v>0.15920638222599</c:v>
                </c:pt>
                <c:pt idx="148">
                  <c:v>0.169898822035966</c:v>
                </c:pt>
                <c:pt idx="149">
                  <c:v>0.170365856284869</c:v>
                </c:pt>
                <c:pt idx="150">
                  <c:v>0.171396932257847</c:v>
                </c:pt>
                <c:pt idx="151">
                  <c:v>0.17156158287277</c:v>
                </c:pt>
                <c:pt idx="152">
                  <c:v>0.173054123206689</c:v>
                </c:pt>
                <c:pt idx="153">
                  <c:v>0.180242884447143</c:v>
                </c:pt>
                <c:pt idx="154">
                  <c:v>0.18087536210588</c:v>
                </c:pt>
                <c:pt idx="155">
                  <c:v>0.18624571895154</c:v>
                </c:pt>
                <c:pt idx="156">
                  <c:v>0.18643914701468</c:v>
                </c:pt>
                <c:pt idx="157">
                  <c:v>0.200084911643002</c:v>
                </c:pt>
                <c:pt idx="158">
                  <c:v>0.205307084002687</c:v>
                </c:pt>
                <c:pt idx="159">
                  <c:v>0.206120397070191</c:v>
                </c:pt>
                <c:pt idx="160">
                  <c:v>0.225043920979551</c:v>
                </c:pt>
                <c:pt idx="161">
                  <c:v>0.24029797716514</c:v>
                </c:pt>
                <c:pt idx="162">
                  <c:v>0.245561032314144</c:v>
                </c:pt>
                <c:pt idx="163">
                  <c:v>0.246163811872755</c:v>
                </c:pt>
                <c:pt idx="164">
                  <c:v>0.247694638126741</c:v>
                </c:pt>
                <c:pt idx="165">
                  <c:v>0.251377881951293</c:v>
                </c:pt>
                <c:pt idx="166">
                  <c:v>0.253505979733282</c:v>
                </c:pt>
                <c:pt idx="167">
                  <c:v>0.253992009362241</c:v>
                </c:pt>
                <c:pt idx="168">
                  <c:v>0.256328445198866</c:v>
                </c:pt>
                <c:pt idx="169">
                  <c:v>0.264738177020622</c:v>
                </c:pt>
                <c:pt idx="170">
                  <c:v>0.265295011876925</c:v>
                </c:pt>
                <c:pt idx="171">
                  <c:v>0.276085329401109</c:v>
                </c:pt>
                <c:pt idx="172">
                  <c:v>0.284806533330259</c:v>
                </c:pt>
                <c:pt idx="173">
                  <c:v>0.302376424957372</c:v>
                </c:pt>
                <c:pt idx="174">
                  <c:v>0.308594460368654</c:v>
                </c:pt>
                <c:pt idx="175">
                  <c:v>0.319146978509207</c:v>
                </c:pt>
                <c:pt idx="176">
                  <c:v>0.320691474257878</c:v>
                </c:pt>
                <c:pt idx="177">
                  <c:v>0.327073247854599</c:v>
                </c:pt>
                <c:pt idx="178">
                  <c:v>0.331239342374851</c:v>
                </c:pt>
                <c:pt idx="179">
                  <c:v>0.340011127649928</c:v>
                </c:pt>
                <c:pt idx="180">
                  <c:v>0.348807738699267</c:v>
                </c:pt>
                <c:pt idx="181">
                  <c:v>0.350200944671979</c:v>
                </c:pt>
                <c:pt idx="182">
                  <c:v>0.351390758875338</c:v>
                </c:pt>
                <c:pt idx="183">
                  <c:v>0.353407979833917</c:v>
                </c:pt>
                <c:pt idx="184">
                  <c:v>0.354959322688767</c:v>
                </c:pt>
                <c:pt idx="185">
                  <c:v>0.355950752029659</c:v>
                </c:pt>
                <c:pt idx="186">
                  <c:v>0.35693866587024</c:v>
                </c:pt>
                <c:pt idx="187">
                  <c:v>0.357824651372929</c:v>
                </c:pt>
                <c:pt idx="188">
                  <c:v>0.361100081180447</c:v>
                </c:pt>
                <c:pt idx="189">
                  <c:v>0.361737901871579</c:v>
                </c:pt>
                <c:pt idx="190">
                  <c:v>0.3623850600698</c:v>
                </c:pt>
                <c:pt idx="191">
                  <c:v>0.370052546856509</c:v>
                </c:pt>
                <c:pt idx="192">
                  <c:v>0.385923684339168</c:v>
                </c:pt>
                <c:pt idx="193">
                  <c:v>0.388627373716263</c:v>
                </c:pt>
                <c:pt idx="194">
                  <c:v>0.39117239188096</c:v>
                </c:pt>
                <c:pt idx="195">
                  <c:v>0.39177665865243</c:v>
                </c:pt>
                <c:pt idx="196">
                  <c:v>0.39801879143201</c:v>
                </c:pt>
                <c:pt idx="197">
                  <c:v>0.399691768782675</c:v>
                </c:pt>
                <c:pt idx="198">
                  <c:v>0.41128724631589</c:v>
                </c:pt>
                <c:pt idx="199">
                  <c:v>0.416473437722675</c:v>
                </c:pt>
                <c:pt idx="200">
                  <c:v>0.418105195656124</c:v>
                </c:pt>
                <c:pt idx="201">
                  <c:v>0.418886231419453</c:v>
                </c:pt>
                <c:pt idx="202">
                  <c:v>0.420612610189981</c:v>
                </c:pt>
                <c:pt idx="203">
                  <c:v>0.437527690933455</c:v>
                </c:pt>
                <c:pt idx="204">
                  <c:v>0.437733743471168</c:v>
                </c:pt>
                <c:pt idx="205">
                  <c:v>0.438491944081518</c:v>
                </c:pt>
                <c:pt idx="206">
                  <c:v>0.444717932852914</c:v>
                </c:pt>
                <c:pt idx="207">
                  <c:v>0.445214360325643</c:v>
                </c:pt>
                <c:pt idx="208">
                  <c:v>0.448794008290445</c:v>
                </c:pt>
                <c:pt idx="209">
                  <c:v>0.455737393182321</c:v>
                </c:pt>
                <c:pt idx="210">
                  <c:v>0.463086423730626</c:v>
                </c:pt>
                <c:pt idx="211">
                  <c:v>0.467095752013692</c:v>
                </c:pt>
                <c:pt idx="212">
                  <c:v>0.489493483847885</c:v>
                </c:pt>
                <c:pt idx="213">
                  <c:v>0.496221157620544</c:v>
                </c:pt>
                <c:pt idx="214">
                  <c:v>0.512334693076685</c:v>
                </c:pt>
                <c:pt idx="215">
                  <c:v>0.515202488256311</c:v>
                </c:pt>
                <c:pt idx="216">
                  <c:v>0.529172920386659</c:v>
                </c:pt>
                <c:pt idx="217">
                  <c:v>0.529313365679495</c:v>
                </c:pt>
                <c:pt idx="218">
                  <c:v>0.53288218650296</c:v>
                </c:pt>
                <c:pt idx="219">
                  <c:v>0.533477910816161</c:v>
                </c:pt>
                <c:pt idx="220">
                  <c:v>0.549418779913708</c:v>
                </c:pt>
                <c:pt idx="221">
                  <c:v>0.558162835765468</c:v>
                </c:pt>
                <c:pt idx="222">
                  <c:v>0.559130139265432</c:v>
                </c:pt>
                <c:pt idx="223">
                  <c:v>0.559679973152381</c:v>
                </c:pt>
                <c:pt idx="224">
                  <c:v>0.570804649957657</c:v>
                </c:pt>
                <c:pt idx="225">
                  <c:v>0.576064351080901</c:v>
                </c:pt>
                <c:pt idx="226">
                  <c:v>0.58463946550955</c:v>
                </c:pt>
                <c:pt idx="227">
                  <c:v>0.596029611732083</c:v>
                </c:pt>
                <c:pt idx="228">
                  <c:v>0.596669567929656</c:v>
                </c:pt>
                <c:pt idx="229">
                  <c:v>0.596682649733552</c:v>
                </c:pt>
                <c:pt idx="230">
                  <c:v>0.608409294768382</c:v>
                </c:pt>
                <c:pt idx="231">
                  <c:v>0.610062779783729</c:v>
                </c:pt>
                <c:pt idx="232">
                  <c:v>0.611845101366159</c:v>
                </c:pt>
                <c:pt idx="233">
                  <c:v>0.618645416356341</c:v>
                </c:pt>
                <c:pt idx="234">
                  <c:v>0.636668688213911</c:v>
                </c:pt>
                <c:pt idx="235">
                  <c:v>0.64474128526131</c:v>
                </c:pt>
                <c:pt idx="236">
                  <c:v>0.66174215358999</c:v>
                </c:pt>
                <c:pt idx="237">
                  <c:v>0.662039764273388</c:v>
                </c:pt>
                <c:pt idx="238">
                  <c:v>0.662379826441885</c:v>
                </c:pt>
                <c:pt idx="239">
                  <c:v>0.668198712346526</c:v>
                </c:pt>
                <c:pt idx="240">
                  <c:v>0.670839695668108</c:v>
                </c:pt>
                <c:pt idx="241">
                  <c:v>0.672546573567815</c:v>
                </c:pt>
                <c:pt idx="242">
                  <c:v>0.685440916321177</c:v>
                </c:pt>
                <c:pt idx="243">
                  <c:v>0.686431247955634</c:v>
                </c:pt>
                <c:pt idx="244">
                  <c:v>0.69057607049873</c:v>
                </c:pt>
                <c:pt idx="245">
                  <c:v>0.703834809064034</c:v>
                </c:pt>
                <c:pt idx="246">
                  <c:v>0.704015375913796</c:v>
                </c:pt>
                <c:pt idx="247">
                  <c:v>0.706173360286825</c:v>
                </c:pt>
                <c:pt idx="248">
                  <c:v>0.708669547634323</c:v>
                </c:pt>
                <c:pt idx="249">
                  <c:v>0.721124953104085</c:v>
                </c:pt>
                <c:pt idx="250">
                  <c:v>0.73312933612892</c:v>
                </c:pt>
                <c:pt idx="251">
                  <c:v>0.733981079039821</c:v>
                </c:pt>
                <c:pt idx="252">
                  <c:v>0.737095271715318</c:v>
                </c:pt>
                <c:pt idx="253">
                  <c:v>0.739659488160534</c:v>
                </c:pt>
                <c:pt idx="254">
                  <c:v>0.741422011283639</c:v>
                </c:pt>
                <c:pt idx="255">
                  <c:v>0.742577794973725</c:v>
                </c:pt>
                <c:pt idx="256">
                  <c:v>0.750405840605853</c:v>
                </c:pt>
                <c:pt idx="257">
                  <c:v>0.751382898135535</c:v>
                </c:pt>
                <c:pt idx="258">
                  <c:v>0.760570063868143</c:v>
                </c:pt>
                <c:pt idx="259">
                  <c:v>0.763867280315462</c:v>
                </c:pt>
                <c:pt idx="260">
                  <c:v>0.764804324704046</c:v>
                </c:pt>
                <c:pt idx="261">
                  <c:v>0.765370744085443</c:v>
                </c:pt>
                <c:pt idx="262">
                  <c:v>0.766669382647857</c:v>
                </c:pt>
                <c:pt idx="263">
                  <c:v>0.767730480931519</c:v>
                </c:pt>
                <c:pt idx="264">
                  <c:v>0.77069559417338</c:v>
                </c:pt>
                <c:pt idx="265">
                  <c:v>0.771151465058262</c:v>
                </c:pt>
                <c:pt idx="266">
                  <c:v>0.771577826566427</c:v>
                </c:pt>
                <c:pt idx="267">
                  <c:v>0.771788224246355</c:v>
                </c:pt>
                <c:pt idx="268">
                  <c:v>0.787969267343563</c:v>
                </c:pt>
                <c:pt idx="269">
                  <c:v>0.802482368342319</c:v>
                </c:pt>
                <c:pt idx="270">
                  <c:v>0.808093213267046</c:v>
                </c:pt>
                <c:pt idx="271">
                  <c:v>0.808356788712746</c:v>
                </c:pt>
                <c:pt idx="272">
                  <c:v>0.811779282717472</c:v>
                </c:pt>
                <c:pt idx="273">
                  <c:v>0.813845871956795</c:v>
                </c:pt>
                <c:pt idx="274">
                  <c:v>0.821505867753542</c:v>
                </c:pt>
                <c:pt idx="275">
                  <c:v>0.823161001746675</c:v>
                </c:pt>
                <c:pt idx="276">
                  <c:v>0.823182601365258</c:v>
                </c:pt>
                <c:pt idx="277">
                  <c:v>0.826369467947182</c:v>
                </c:pt>
                <c:pt idx="278">
                  <c:v>0.827829210677133</c:v>
                </c:pt>
                <c:pt idx="279">
                  <c:v>0.838826138757714</c:v>
                </c:pt>
                <c:pt idx="280">
                  <c:v>0.839706274594791</c:v>
                </c:pt>
                <c:pt idx="281">
                  <c:v>0.841097553227854</c:v>
                </c:pt>
                <c:pt idx="282">
                  <c:v>0.841244164500179</c:v>
                </c:pt>
                <c:pt idx="283">
                  <c:v>0.843401563934809</c:v>
                </c:pt>
                <c:pt idx="284">
                  <c:v>0.843803407359501</c:v>
                </c:pt>
                <c:pt idx="285">
                  <c:v>0.852021198315419</c:v>
                </c:pt>
                <c:pt idx="286">
                  <c:v>0.856037321651335</c:v>
                </c:pt>
                <c:pt idx="287">
                  <c:v>0.867148399712747</c:v>
                </c:pt>
                <c:pt idx="288">
                  <c:v>0.868119651541582</c:v>
                </c:pt>
                <c:pt idx="289">
                  <c:v>0.868839415735483</c:v>
                </c:pt>
                <c:pt idx="290">
                  <c:v>0.872868637193361</c:v>
                </c:pt>
                <c:pt idx="291">
                  <c:v>0.877865884557386</c:v>
                </c:pt>
                <c:pt idx="292">
                  <c:v>0.883029904959093</c:v>
                </c:pt>
                <c:pt idx="293">
                  <c:v>0.89005334965297</c:v>
                </c:pt>
                <c:pt idx="294">
                  <c:v>0.897240505488084</c:v>
                </c:pt>
                <c:pt idx="295">
                  <c:v>0.900951181527464</c:v>
                </c:pt>
                <c:pt idx="296">
                  <c:v>0.901986077182287</c:v>
                </c:pt>
                <c:pt idx="297">
                  <c:v>0.904074298356116</c:v>
                </c:pt>
                <c:pt idx="298">
                  <c:v>0.906412459538431</c:v>
                </c:pt>
                <c:pt idx="299">
                  <c:v>0.907342237476766</c:v>
                </c:pt>
                <c:pt idx="300">
                  <c:v>0.911482737192204</c:v>
                </c:pt>
                <c:pt idx="301">
                  <c:v>0.911777750672432</c:v>
                </c:pt>
                <c:pt idx="302">
                  <c:v>0.91178636849226</c:v>
                </c:pt>
                <c:pt idx="303">
                  <c:v>0.912519763808311</c:v>
                </c:pt>
                <c:pt idx="304">
                  <c:v>0.919234809958172</c:v>
                </c:pt>
                <c:pt idx="305">
                  <c:v>0.923448670960308</c:v>
                </c:pt>
                <c:pt idx="306">
                  <c:v>0.924804144298047</c:v>
                </c:pt>
                <c:pt idx="307">
                  <c:v>0.927131145812571</c:v>
                </c:pt>
                <c:pt idx="308">
                  <c:v>0.9271928006247</c:v>
                </c:pt>
                <c:pt idx="309">
                  <c:v>0.927847520197371</c:v>
                </c:pt>
                <c:pt idx="310">
                  <c:v>0.928294650759503</c:v>
                </c:pt>
                <c:pt idx="311">
                  <c:v>0.928535114932081</c:v>
                </c:pt>
                <c:pt idx="312">
                  <c:v>0.930350461204382</c:v>
                </c:pt>
                <c:pt idx="313">
                  <c:v>0.930900889475328</c:v>
                </c:pt>
                <c:pt idx="314">
                  <c:v>0.932595653929556</c:v>
                </c:pt>
                <c:pt idx="315">
                  <c:v>0.935809934962702</c:v>
                </c:pt>
                <c:pt idx="316">
                  <c:v>0.937443918787382</c:v>
                </c:pt>
                <c:pt idx="317">
                  <c:v>0.937483220002762</c:v>
                </c:pt>
                <c:pt idx="318">
                  <c:v>0.942477670162044</c:v>
                </c:pt>
                <c:pt idx="319">
                  <c:v>0.945148879270411</c:v>
                </c:pt>
                <c:pt idx="320">
                  <c:v>0.946899163754863</c:v>
                </c:pt>
                <c:pt idx="321">
                  <c:v>0.948198454018479</c:v>
                </c:pt>
                <c:pt idx="322">
                  <c:v>0.949930895587729</c:v>
                </c:pt>
                <c:pt idx="323">
                  <c:v>0.950242807234356</c:v>
                </c:pt>
                <c:pt idx="324">
                  <c:v>0.952432777114106</c:v>
                </c:pt>
                <c:pt idx="325">
                  <c:v>0.954884278500117</c:v>
                </c:pt>
                <c:pt idx="326">
                  <c:v>0.957346006900691</c:v>
                </c:pt>
                <c:pt idx="327">
                  <c:v>0.958285078730956</c:v>
                </c:pt>
                <c:pt idx="328">
                  <c:v>0.959966443186734</c:v>
                </c:pt>
                <c:pt idx="329">
                  <c:v>0.962784044688322</c:v>
                </c:pt>
                <c:pt idx="330">
                  <c:v>0.964134590044397</c:v>
                </c:pt>
                <c:pt idx="331">
                  <c:v>0.964899212814282</c:v>
                </c:pt>
                <c:pt idx="332">
                  <c:v>0.966258418691577</c:v>
                </c:pt>
                <c:pt idx="333">
                  <c:v>0.967739435091236</c:v>
                </c:pt>
                <c:pt idx="334">
                  <c:v>0.969777144720742</c:v>
                </c:pt>
                <c:pt idx="335">
                  <c:v>0.970355245435446</c:v>
                </c:pt>
                <c:pt idx="336">
                  <c:v>0.97039413487107</c:v>
                </c:pt>
                <c:pt idx="337">
                  <c:v>0.971222786656366</c:v>
                </c:pt>
                <c:pt idx="338">
                  <c:v>0.971548716445059</c:v>
                </c:pt>
                <c:pt idx="339">
                  <c:v>0.971559273345435</c:v>
                </c:pt>
                <c:pt idx="340">
                  <c:v>0.971578173339031</c:v>
                </c:pt>
                <c:pt idx="341">
                  <c:v>0.972319365733101</c:v>
                </c:pt>
                <c:pt idx="342">
                  <c:v>0.972839544382819</c:v>
                </c:pt>
                <c:pt idx="343">
                  <c:v>0.974851258468567</c:v>
                </c:pt>
                <c:pt idx="344">
                  <c:v>0.976430428335093</c:v>
                </c:pt>
                <c:pt idx="345">
                  <c:v>0.977686939531703</c:v>
                </c:pt>
                <c:pt idx="346">
                  <c:v>0.977857600155445</c:v>
                </c:pt>
                <c:pt idx="347">
                  <c:v>0.978439266884225</c:v>
                </c:pt>
                <c:pt idx="348">
                  <c:v>0.978521591607015</c:v>
                </c:pt>
                <c:pt idx="349">
                  <c:v>0.978682517202354</c:v>
                </c:pt>
                <c:pt idx="350">
                  <c:v>0.97882782597835</c:v>
                </c:pt>
                <c:pt idx="351">
                  <c:v>0.979808704411701</c:v>
                </c:pt>
                <c:pt idx="352">
                  <c:v>0.98010214130456</c:v>
                </c:pt>
                <c:pt idx="353">
                  <c:v>0.981100940757221</c:v>
                </c:pt>
                <c:pt idx="354">
                  <c:v>0.98208827787508</c:v>
                </c:pt>
                <c:pt idx="355">
                  <c:v>0.982201558768426</c:v>
                </c:pt>
                <c:pt idx="356">
                  <c:v>0.982685688897089</c:v>
                </c:pt>
                <c:pt idx="357">
                  <c:v>0.98299490583649</c:v>
                </c:pt>
                <c:pt idx="358">
                  <c:v>0.983054175362959</c:v>
                </c:pt>
                <c:pt idx="359">
                  <c:v>0.983636907719188</c:v>
                </c:pt>
                <c:pt idx="360">
                  <c:v>0.983823420671928</c:v>
                </c:pt>
                <c:pt idx="361">
                  <c:v>0.984270952442416</c:v>
                </c:pt>
                <c:pt idx="362">
                  <c:v>0.984600987351215</c:v>
                </c:pt>
                <c:pt idx="363">
                  <c:v>0.984722580052175</c:v>
                </c:pt>
                <c:pt idx="364">
                  <c:v>0.984744027370939</c:v>
                </c:pt>
                <c:pt idx="365">
                  <c:v>0.985682691828768</c:v>
                </c:pt>
                <c:pt idx="366">
                  <c:v>0.985843497721203</c:v>
                </c:pt>
                <c:pt idx="367">
                  <c:v>0.986234858061222</c:v>
                </c:pt>
                <c:pt idx="368">
                  <c:v>0.986660194257716</c:v>
                </c:pt>
                <c:pt idx="369">
                  <c:v>0.987244729553234</c:v>
                </c:pt>
                <c:pt idx="370">
                  <c:v>0.987358519669082</c:v>
                </c:pt>
                <c:pt idx="371">
                  <c:v>0.987686152326387</c:v>
                </c:pt>
                <c:pt idx="372">
                  <c:v>0.987978490415337</c:v>
                </c:pt>
                <c:pt idx="373">
                  <c:v>0.988211292067652</c:v>
                </c:pt>
                <c:pt idx="374">
                  <c:v>0.988780135431034</c:v>
                </c:pt>
                <c:pt idx="375">
                  <c:v>0.989098232731508</c:v>
                </c:pt>
                <c:pt idx="376">
                  <c:v>0.989228467929937</c:v>
                </c:pt>
                <c:pt idx="377">
                  <c:v>0.989423965466817</c:v>
                </c:pt>
                <c:pt idx="378">
                  <c:v>0.989558921792803</c:v>
                </c:pt>
                <c:pt idx="379">
                  <c:v>0.989812331892071</c:v>
                </c:pt>
                <c:pt idx="380">
                  <c:v>0.989970463410981</c:v>
                </c:pt>
                <c:pt idx="381">
                  <c:v>0.990115496097962</c:v>
                </c:pt>
                <c:pt idx="382">
                  <c:v>0.990125930271932</c:v>
                </c:pt>
                <c:pt idx="383">
                  <c:v>0.990500238151646</c:v>
                </c:pt>
                <c:pt idx="384">
                  <c:v>0.991083168853211</c:v>
                </c:pt>
                <c:pt idx="385">
                  <c:v>0.991382246213574</c:v>
                </c:pt>
                <c:pt idx="386">
                  <c:v>0.991430829825887</c:v>
                </c:pt>
                <c:pt idx="387">
                  <c:v>0.992911227811071</c:v>
                </c:pt>
                <c:pt idx="388">
                  <c:v>0.99291387986593</c:v>
                </c:pt>
                <c:pt idx="389">
                  <c:v>0.99294651655026</c:v>
                </c:pt>
                <c:pt idx="390">
                  <c:v>0.992981308767153</c:v>
                </c:pt>
                <c:pt idx="391">
                  <c:v>0.993042568984063</c:v>
                </c:pt>
                <c:pt idx="392">
                  <c:v>0.993221108371939</c:v>
                </c:pt>
                <c:pt idx="393">
                  <c:v>0.993266367410801</c:v>
                </c:pt>
                <c:pt idx="394">
                  <c:v>0.993423824335666</c:v>
                </c:pt>
                <c:pt idx="395">
                  <c:v>0.993513956851765</c:v>
                </c:pt>
                <c:pt idx="396">
                  <c:v>0.993821541783486</c:v>
                </c:pt>
                <c:pt idx="397">
                  <c:v>0.993822146245312</c:v>
                </c:pt>
                <c:pt idx="398">
                  <c:v>0.994163415201499</c:v>
                </c:pt>
                <c:pt idx="399">
                  <c:v>0.994204813667568</c:v>
                </c:pt>
                <c:pt idx="400">
                  <c:v>0.994239037895622</c:v>
                </c:pt>
                <c:pt idx="401">
                  <c:v>0.994464918108238</c:v>
                </c:pt>
                <c:pt idx="402">
                  <c:v>0.994629908771433</c:v>
                </c:pt>
                <c:pt idx="403">
                  <c:v>0.994636885827537</c:v>
                </c:pt>
                <c:pt idx="404">
                  <c:v>0.994644739154373</c:v>
                </c:pt>
                <c:pt idx="405">
                  <c:v>0.995191926565819</c:v>
                </c:pt>
                <c:pt idx="406">
                  <c:v>0.995372897244355</c:v>
                </c:pt>
                <c:pt idx="407">
                  <c:v>0.995803811207274</c:v>
                </c:pt>
                <c:pt idx="408">
                  <c:v>0.995903463161606</c:v>
                </c:pt>
                <c:pt idx="409">
                  <c:v>0.996260721184285</c:v>
                </c:pt>
                <c:pt idx="410">
                  <c:v>0.996335625363309</c:v>
                </c:pt>
                <c:pt idx="411">
                  <c:v>0.996430161573423</c:v>
                </c:pt>
                <c:pt idx="412">
                  <c:v>0.996890216380922</c:v>
                </c:pt>
                <c:pt idx="413">
                  <c:v>0.996951936993511</c:v>
                </c:pt>
                <c:pt idx="414">
                  <c:v>0.997051711285988</c:v>
                </c:pt>
                <c:pt idx="415">
                  <c:v>0.99709672529384</c:v>
                </c:pt>
                <c:pt idx="416">
                  <c:v>0.997116893808427</c:v>
                </c:pt>
                <c:pt idx="417">
                  <c:v>0.997367599086061</c:v>
                </c:pt>
                <c:pt idx="418">
                  <c:v>0.997379403518017</c:v>
                </c:pt>
                <c:pt idx="419">
                  <c:v>0.997433435302333</c:v>
                </c:pt>
                <c:pt idx="420">
                  <c:v>0.997481738151502</c:v>
                </c:pt>
                <c:pt idx="421">
                  <c:v>0.99751179781305</c:v>
                </c:pt>
                <c:pt idx="422">
                  <c:v>0.997698125141054</c:v>
                </c:pt>
                <c:pt idx="423">
                  <c:v>0.997710457278251</c:v>
                </c:pt>
                <c:pt idx="424">
                  <c:v>0.99784193982064</c:v>
                </c:pt>
                <c:pt idx="425">
                  <c:v>0.997945738624008</c:v>
                </c:pt>
                <c:pt idx="426">
                  <c:v>0.997950439704646</c:v>
                </c:pt>
                <c:pt idx="427">
                  <c:v>0.998007547183823</c:v>
                </c:pt>
                <c:pt idx="428">
                  <c:v>0.998033995440971</c:v>
                </c:pt>
                <c:pt idx="429">
                  <c:v>0.998321553834522</c:v>
                </c:pt>
                <c:pt idx="430">
                  <c:v>0.99844336562781</c:v>
                </c:pt>
                <c:pt idx="431">
                  <c:v>0.998516342648556</c:v>
                </c:pt>
                <c:pt idx="432">
                  <c:v>0.998552434999603</c:v>
                </c:pt>
                <c:pt idx="433">
                  <c:v>0.99857478469448</c:v>
                </c:pt>
                <c:pt idx="434">
                  <c:v>0.998654924357047</c:v>
                </c:pt>
                <c:pt idx="435">
                  <c:v>0.998793424416371</c:v>
                </c:pt>
                <c:pt idx="436">
                  <c:v>0.998811055768603</c:v>
                </c:pt>
                <c:pt idx="437">
                  <c:v>0.998891460771702</c:v>
                </c:pt>
                <c:pt idx="438">
                  <c:v>0.998944030156861</c:v>
                </c:pt>
                <c:pt idx="439">
                  <c:v>0.998994355691184</c:v>
                </c:pt>
                <c:pt idx="440">
                  <c:v>0.999036461874093</c:v>
                </c:pt>
                <c:pt idx="441">
                  <c:v>0.999143976022575</c:v>
                </c:pt>
                <c:pt idx="442">
                  <c:v>0.999220968415589</c:v>
                </c:pt>
                <c:pt idx="443">
                  <c:v>0.999238440782554</c:v>
                </c:pt>
                <c:pt idx="444">
                  <c:v>0.999285173881175</c:v>
                </c:pt>
                <c:pt idx="445">
                  <c:v>0.99937397110569</c:v>
                </c:pt>
                <c:pt idx="446">
                  <c:v>0.999382225856942</c:v>
                </c:pt>
                <c:pt idx="447">
                  <c:v>0.999408729813436</c:v>
                </c:pt>
                <c:pt idx="448">
                  <c:v>0.999441610922413</c:v>
                </c:pt>
                <c:pt idx="449">
                  <c:v>0.999449062973217</c:v>
                </c:pt>
                <c:pt idx="450">
                  <c:v>0.999529096393547</c:v>
                </c:pt>
                <c:pt idx="451">
                  <c:v>0.999536799642851</c:v>
                </c:pt>
                <c:pt idx="452">
                  <c:v>0.999544107290246</c:v>
                </c:pt>
                <c:pt idx="453">
                  <c:v>0.999587041959482</c:v>
                </c:pt>
                <c:pt idx="454">
                  <c:v>0.999589912913229</c:v>
                </c:pt>
                <c:pt idx="455">
                  <c:v>0.999620288114264</c:v>
                </c:pt>
                <c:pt idx="456">
                  <c:v>0.999627077853071</c:v>
                </c:pt>
                <c:pt idx="457">
                  <c:v>0.99963392272083</c:v>
                </c:pt>
                <c:pt idx="458">
                  <c:v>0.999658116529319</c:v>
                </c:pt>
                <c:pt idx="459">
                  <c:v>0.999691722248576</c:v>
                </c:pt>
                <c:pt idx="460">
                  <c:v>0.999719162807873</c:v>
                </c:pt>
                <c:pt idx="461">
                  <c:v>0.999725095573212</c:v>
                </c:pt>
                <c:pt idx="462">
                  <c:v>0.999758377900175</c:v>
                </c:pt>
                <c:pt idx="463">
                  <c:v>0.99976771252228</c:v>
                </c:pt>
                <c:pt idx="464">
                  <c:v>0.999799108718027</c:v>
                </c:pt>
                <c:pt idx="465">
                  <c:v>0.999803790291058</c:v>
                </c:pt>
                <c:pt idx="466">
                  <c:v>0.999808556910643</c:v>
                </c:pt>
                <c:pt idx="467">
                  <c:v>0.999818506900577</c:v>
                </c:pt>
                <c:pt idx="468">
                  <c:v>0.999834719882532</c:v>
                </c:pt>
                <c:pt idx="469">
                  <c:v>0.999865497952806</c:v>
                </c:pt>
                <c:pt idx="470">
                  <c:v>0.999880625856879</c:v>
                </c:pt>
                <c:pt idx="471">
                  <c:v>0.9998845885306</c:v>
                </c:pt>
                <c:pt idx="472">
                  <c:v>0.99988747315227</c:v>
                </c:pt>
                <c:pt idx="473">
                  <c:v>0.999902931890323</c:v>
                </c:pt>
                <c:pt idx="474">
                  <c:v>0.999905714885938</c:v>
                </c:pt>
                <c:pt idx="475">
                  <c:v>0.99991389555127</c:v>
                </c:pt>
                <c:pt idx="476">
                  <c:v>0.999916667982367</c:v>
                </c:pt>
                <c:pt idx="477">
                  <c:v>0.999917861941853</c:v>
                </c:pt>
                <c:pt idx="478">
                  <c:v>0.999918347447101</c:v>
                </c:pt>
                <c:pt idx="479">
                  <c:v>0.999920901609017</c:v>
                </c:pt>
                <c:pt idx="480">
                  <c:v>0.999936292675055</c:v>
                </c:pt>
                <c:pt idx="481">
                  <c:v>0.999938564963836</c:v>
                </c:pt>
                <c:pt idx="482">
                  <c:v>0.999949989339804</c:v>
                </c:pt>
                <c:pt idx="483">
                  <c:v>0.999958542183374</c:v>
                </c:pt>
                <c:pt idx="484">
                  <c:v>0.999964059141349</c:v>
                </c:pt>
                <c:pt idx="485">
                  <c:v>0.999964180493988</c:v>
                </c:pt>
                <c:pt idx="486">
                  <c:v>0.999972663902746</c:v>
                </c:pt>
                <c:pt idx="487">
                  <c:v>0.999976472678618</c:v>
                </c:pt>
                <c:pt idx="488">
                  <c:v>0.999980739641588</c:v>
                </c:pt>
                <c:pt idx="489">
                  <c:v>0.999985311326877</c:v>
                </c:pt>
                <c:pt idx="490">
                  <c:v>0.999988602431115</c:v>
                </c:pt>
                <c:pt idx="491">
                  <c:v>0.999989776030062</c:v>
                </c:pt>
                <c:pt idx="492">
                  <c:v>0.999990155368981</c:v>
                </c:pt>
                <c:pt idx="493">
                  <c:v>0.99999330855358</c:v>
                </c:pt>
                <c:pt idx="494">
                  <c:v>0.99999364214049</c:v>
                </c:pt>
                <c:pt idx="495">
                  <c:v>0.999995780450868</c:v>
                </c:pt>
                <c:pt idx="496">
                  <c:v>0.999998767001098</c:v>
                </c:pt>
                <c:pt idx="497">
                  <c:v>0.999998941615732</c:v>
                </c:pt>
                <c:pt idx="498">
                  <c:v>0.999999376919313</c:v>
                </c:pt>
                <c:pt idx="499">
                  <c:v>0.999999963240555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'00004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'00004 POD'!$A$4:$A$503</c:f>
              <c:numCache>
                <c:formatCode>General</c:formatCode>
                <c:ptCount val="500"/>
                <c:pt idx="0">
                  <c:v>0.00106049124315766</c:v>
                </c:pt>
                <c:pt idx="1">
                  <c:v>0.00615227511451599</c:v>
                </c:pt>
                <c:pt idx="2">
                  <c:v>0.00856522049513203</c:v>
                </c:pt>
                <c:pt idx="3">
                  <c:v>0.00955152284100214</c:v>
                </c:pt>
                <c:pt idx="4">
                  <c:v>0.0126838060395372</c:v>
                </c:pt>
                <c:pt idx="5">
                  <c:v>0.0141004682175486</c:v>
                </c:pt>
                <c:pt idx="6">
                  <c:v>0.0147859774305596</c:v>
                </c:pt>
                <c:pt idx="7">
                  <c:v>0.0214507061498246</c:v>
                </c:pt>
                <c:pt idx="8">
                  <c:v>0.025050169492989</c:v>
                </c:pt>
                <c:pt idx="9">
                  <c:v>0.030242380963453</c:v>
                </c:pt>
                <c:pt idx="10">
                  <c:v>0.0334631873237443</c:v>
                </c:pt>
                <c:pt idx="11">
                  <c:v>0.0349776174058208</c:v>
                </c:pt>
                <c:pt idx="12">
                  <c:v>0.0366001227680525</c:v>
                </c:pt>
                <c:pt idx="13">
                  <c:v>0.0391947514045249</c:v>
                </c:pt>
                <c:pt idx="14">
                  <c:v>0.0399336307963392</c:v>
                </c:pt>
                <c:pt idx="15">
                  <c:v>0.042097368846662</c:v>
                </c:pt>
                <c:pt idx="16">
                  <c:v>0.0437684903722727</c:v>
                </c:pt>
                <c:pt idx="17">
                  <c:v>0.0440019572636297</c:v>
                </c:pt>
                <c:pt idx="18">
                  <c:v>0.0444362924074471</c:v>
                </c:pt>
                <c:pt idx="19">
                  <c:v>0.0451154716025702</c:v>
                </c:pt>
                <c:pt idx="20">
                  <c:v>0.0453615965723566</c:v>
                </c:pt>
                <c:pt idx="21">
                  <c:v>0.0511352537955026</c:v>
                </c:pt>
                <c:pt idx="22">
                  <c:v>0.0512166640863202</c:v>
                </c:pt>
                <c:pt idx="23">
                  <c:v>0.0521659872105569</c:v>
                </c:pt>
                <c:pt idx="24">
                  <c:v>0.0533246776641302</c:v>
                </c:pt>
                <c:pt idx="25">
                  <c:v>0.0591670782540421</c:v>
                </c:pt>
                <c:pt idx="26">
                  <c:v>0.063301154177497</c:v>
                </c:pt>
                <c:pt idx="27">
                  <c:v>0.0651168552154405</c:v>
                </c:pt>
                <c:pt idx="28">
                  <c:v>0.0667578868250782</c:v>
                </c:pt>
                <c:pt idx="29">
                  <c:v>0.0698292353381362</c:v>
                </c:pt>
                <c:pt idx="30">
                  <c:v>0.0709175108299197</c:v>
                </c:pt>
                <c:pt idx="31">
                  <c:v>0.0729413559342281</c:v>
                </c:pt>
                <c:pt idx="32">
                  <c:v>0.0732311075155706</c:v>
                </c:pt>
                <c:pt idx="33">
                  <c:v>0.0774406658785198</c:v>
                </c:pt>
                <c:pt idx="34">
                  <c:v>0.0786239377037834</c:v>
                </c:pt>
                <c:pt idx="35">
                  <c:v>0.0792797696870372</c:v>
                </c:pt>
                <c:pt idx="36">
                  <c:v>0.0795794399166089</c:v>
                </c:pt>
                <c:pt idx="37">
                  <c:v>0.0853021941280447</c:v>
                </c:pt>
                <c:pt idx="38">
                  <c:v>0.0858962335288219</c:v>
                </c:pt>
                <c:pt idx="39">
                  <c:v>0.090046427733804</c:v>
                </c:pt>
                <c:pt idx="40">
                  <c:v>0.093547658668546</c:v>
                </c:pt>
                <c:pt idx="41">
                  <c:v>0.0939462392381921</c:v>
                </c:pt>
                <c:pt idx="42">
                  <c:v>0.0973534759880725</c:v>
                </c:pt>
                <c:pt idx="43">
                  <c:v>0.0975238948928681</c:v>
                </c:pt>
                <c:pt idx="44">
                  <c:v>0.0996545118757553</c:v>
                </c:pt>
                <c:pt idx="45">
                  <c:v>0.0997306601420325</c:v>
                </c:pt>
                <c:pt idx="46">
                  <c:v>0.101103717133193</c:v>
                </c:pt>
                <c:pt idx="47">
                  <c:v>0.1024468274217</c:v>
                </c:pt>
                <c:pt idx="48">
                  <c:v>0.106310356775545</c:v>
                </c:pt>
                <c:pt idx="49">
                  <c:v>0.107870718989651</c:v>
                </c:pt>
                <c:pt idx="50">
                  <c:v>0.107926565768492</c:v>
                </c:pt>
                <c:pt idx="51">
                  <c:v>0.107964602277952</c:v>
                </c:pt>
                <c:pt idx="52">
                  <c:v>0.110547003550884</c:v>
                </c:pt>
                <c:pt idx="53">
                  <c:v>0.111204909279734</c:v>
                </c:pt>
                <c:pt idx="54">
                  <c:v>0.111246429754753</c:v>
                </c:pt>
                <c:pt idx="55">
                  <c:v>0.113794328776092</c:v>
                </c:pt>
                <c:pt idx="56">
                  <c:v>0.114656296136394</c:v>
                </c:pt>
                <c:pt idx="57">
                  <c:v>0.11578566506499</c:v>
                </c:pt>
                <c:pt idx="58">
                  <c:v>0.11742446987265</c:v>
                </c:pt>
                <c:pt idx="59">
                  <c:v>0.117454298078633</c:v>
                </c:pt>
                <c:pt idx="60">
                  <c:v>0.1175642925444</c:v>
                </c:pt>
                <c:pt idx="61">
                  <c:v>0.118549211161668</c:v>
                </c:pt>
                <c:pt idx="62">
                  <c:v>0.119748685224577</c:v>
                </c:pt>
                <c:pt idx="63">
                  <c:v>0.120747975983821</c:v>
                </c:pt>
                <c:pt idx="64">
                  <c:v>0.121492703636575</c:v>
                </c:pt>
                <c:pt idx="65">
                  <c:v>0.123674268986407</c:v>
                </c:pt>
                <c:pt idx="66">
                  <c:v>0.129373415312841</c:v>
                </c:pt>
                <c:pt idx="67">
                  <c:v>0.129745707046914</c:v>
                </c:pt>
                <c:pt idx="68">
                  <c:v>0.130220337129995</c:v>
                </c:pt>
                <c:pt idx="69">
                  <c:v>0.132044449578975</c:v>
                </c:pt>
                <c:pt idx="70">
                  <c:v>0.132101338674265</c:v>
                </c:pt>
                <c:pt idx="71">
                  <c:v>0.132685411323978</c:v>
                </c:pt>
                <c:pt idx="72">
                  <c:v>0.13296833829215</c:v>
                </c:pt>
                <c:pt idx="73">
                  <c:v>0.132973052351931</c:v>
                </c:pt>
                <c:pt idx="74">
                  <c:v>0.13366198811509</c:v>
                </c:pt>
                <c:pt idx="75">
                  <c:v>0.134120693833345</c:v>
                </c:pt>
                <c:pt idx="76">
                  <c:v>0.138469337831073</c:v>
                </c:pt>
                <c:pt idx="77">
                  <c:v>0.138590503388038</c:v>
                </c:pt>
                <c:pt idx="78">
                  <c:v>0.14037816444054</c:v>
                </c:pt>
                <c:pt idx="79">
                  <c:v>0.140653353997083</c:v>
                </c:pt>
                <c:pt idx="80">
                  <c:v>0.141917771251921</c:v>
                </c:pt>
                <c:pt idx="81">
                  <c:v>0.145264859073404</c:v>
                </c:pt>
                <c:pt idx="82">
                  <c:v>0.145387259223045</c:v>
                </c:pt>
                <c:pt idx="83">
                  <c:v>0.148704617981598</c:v>
                </c:pt>
                <c:pt idx="84">
                  <c:v>0.1488765925437</c:v>
                </c:pt>
                <c:pt idx="85">
                  <c:v>0.149177560296646</c:v>
                </c:pt>
                <c:pt idx="86">
                  <c:v>0.150864965699237</c:v>
                </c:pt>
                <c:pt idx="87">
                  <c:v>0.151778603502334</c:v>
                </c:pt>
                <c:pt idx="88">
                  <c:v>0.1528369224459</c:v>
                </c:pt>
                <c:pt idx="89">
                  <c:v>0.153612668470005</c:v>
                </c:pt>
                <c:pt idx="90">
                  <c:v>0.153726664816251</c:v>
                </c:pt>
                <c:pt idx="91">
                  <c:v>0.155468927718793</c:v>
                </c:pt>
                <c:pt idx="92">
                  <c:v>0.156161107415453</c:v>
                </c:pt>
                <c:pt idx="93">
                  <c:v>0.156798983720132</c:v>
                </c:pt>
                <c:pt idx="94">
                  <c:v>0.156976153979704</c:v>
                </c:pt>
                <c:pt idx="95">
                  <c:v>0.157362262475457</c:v>
                </c:pt>
                <c:pt idx="96">
                  <c:v>0.157364595811994</c:v>
                </c:pt>
                <c:pt idx="97">
                  <c:v>0.162429635790936</c:v>
                </c:pt>
                <c:pt idx="98">
                  <c:v>0.164071604269895</c:v>
                </c:pt>
                <c:pt idx="99">
                  <c:v>0.164218128785196</c:v>
                </c:pt>
                <c:pt idx="100">
                  <c:v>0.164648072473605</c:v>
                </c:pt>
                <c:pt idx="101">
                  <c:v>0.165308275560434</c:v>
                </c:pt>
                <c:pt idx="102">
                  <c:v>0.166888067855938</c:v>
                </c:pt>
                <c:pt idx="103">
                  <c:v>0.16810644594426</c:v>
                </c:pt>
                <c:pt idx="104">
                  <c:v>0.169021681986383</c:v>
                </c:pt>
                <c:pt idx="105">
                  <c:v>0.173701912153265</c:v>
                </c:pt>
                <c:pt idx="106">
                  <c:v>0.174518872396855</c:v>
                </c:pt>
                <c:pt idx="107">
                  <c:v>0.174997725586247</c:v>
                </c:pt>
                <c:pt idx="108">
                  <c:v>0.17530130749804</c:v>
                </c:pt>
                <c:pt idx="109">
                  <c:v>0.175608202626398</c:v>
                </c:pt>
                <c:pt idx="110">
                  <c:v>0.177187474872598</c:v>
                </c:pt>
                <c:pt idx="111">
                  <c:v>0.177588757417604</c:v>
                </c:pt>
                <c:pt idx="112">
                  <c:v>0.178626103540983</c:v>
                </c:pt>
                <c:pt idx="113">
                  <c:v>0.178769545964035</c:v>
                </c:pt>
                <c:pt idx="114">
                  <c:v>0.178824214002181</c:v>
                </c:pt>
                <c:pt idx="115">
                  <c:v>0.179188274862795</c:v>
                </c:pt>
                <c:pt idx="116">
                  <c:v>0.17929837652595</c:v>
                </c:pt>
                <c:pt idx="117">
                  <c:v>0.180447033813139</c:v>
                </c:pt>
                <c:pt idx="118">
                  <c:v>0.180693862422749</c:v>
                </c:pt>
                <c:pt idx="119">
                  <c:v>0.181152689883856</c:v>
                </c:pt>
                <c:pt idx="120">
                  <c:v>0.181728590172291</c:v>
                </c:pt>
                <c:pt idx="121">
                  <c:v>0.182328765395567</c:v>
                </c:pt>
                <c:pt idx="122">
                  <c:v>0.182762479093194</c:v>
                </c:pt>
                <c:pt idx="123">
                  <c:v>0.183019890452705</c:v>
                </c:pt>
                <c:pt idx="124">
                  <c:v>0.184304303139565</c:v>
                </c:pt>
                <c:pt idx="125">
                  <c:v>0.184614271668551</c:v>
                </c:pt>
                <c:pt idx="126">
                  <c:v>0.18508467013373</c:v>
                </c:pt>
                <c:pt idx="127">
                  <c:v>0.186205554916045</c:v>
                </c:pt>
                <c:pt idx="128">
                  <c:v>0.186522907269346</c:v>
                </c:pt>
                <c:pt idx="129">
                  <c:v>0.186997992408659</c:v>
                </c:pt>
                <c:pt idx="130">
                  <c:v>0.187109594382425</c:v>
                </c:pt>
                <c:pt idx="131">
                  <c:v>0.188192295337538</c:v>
                </c:pt>
                <c:pt idx="132">
                  <c:v>0.191712355812881</c:v>
                </c:pt>
                <c:pt idx="133">
                  <c:v>0.193381341737637</c:v>
                </c:pt>
                <c:pt idx="134">
                  <c:v>0.194067413792089</c:v>
                </c:pt>
                <c:pt idx="135">
                  <c:v>0.19475231882159</c:v>
                </c:pt>
                <c:pt idx="136">
                  <c:v>0.19579732812787</c:v>
                </c:pt>
                <c:pt idx="137">
                  <c:v>0.19617732880765</c:v>
                </c:pt>
                <c:pt idx="138">
                  <c:v>0.196775716419686</c:v>
                </c:pt>
                <c:pt idx="139">
                  <c:v>0.19748142989017</c:v>
                </c:pt>
                <c:pt idx="140">
                  <c:v>0.198032654148497</c:v>
                </c:pt>
                <c:pt idx="141">
                  <c:v>0.200333936197815</c:v>
                </c:pt>
                <c:pt idx="142">
                  <c:v>0.204321944483935</c:v>
                </c:pt>
                <c:pt idx="143">
                  <c:v>0.20448061273231</c:v>
                </c:pt>
                <c:pt idx="144">
                  <c:v>0.20520194379097</c:v>
                </c:pt>
                <c:pt idx="145">
                  <c:v>0.206145885817794</c:v>
                </c:pt>
                <c:pt idx="146">
                  <c:v>0.20623438078482</c:v>
                </c:pt>
                <c:pt idx="147">
                  <c:v>0.206981290718007</c:v>
                </c:pt>
                <c:pt idx="148">
                  <c:v>0.209274755561152</c:v>
                </c:pt>
                <c:pt idx="149">
                  <c:v>0.209372268822383</c:v>
                </c:pt>
                <c:pt idx="150">
                  <c:v>0.209586800172578</c:v>
                </c:pt>
                <c:pt idx="151">
                  <c:v>0.209620963396062</c:v>
                </c:pt>
                <c:pt idx="152">
                  <c:v>0.209929470291565</c:v>
                </c:pt>
                <c:pt idx="153">
                  <c:v>0.211386670081812</c:v>
                </c:pt>
                <c:pt idx="154">
                  <c:v>0.211512684121084</c:v>
                </c:pt>
                <c:pt idx="155">
                  <c:v>0.212569102257865</c:v>
                </c:pt>
                <c:pt idx="156">
                  <c:v>0.212606709936162</c:v>
                </c:pt>
                <c:pt idx="157">
                  <c:v>0.215187644081135</c:v>
                </c:pt>
                <c:pt idx="158">
                  <c:v>0.216140247181078</c:v>
                </c:pt>
                <c:pt idx="159">
                  <c:v>0.216286980348953</c:v>
                </c:pt>
                <c:pt idx="160">
                  <c:v>0.219587449271994</c:v>
                </c:pt>
                <c:pt idx="161">
                  <c:v>0.222106835365383</c:v>
                </c:pt>
                <c:pt idx="162">
                  <c:v>0.222950451851495</c:v>
                </c:pt>
                <c:pt idx="163">
                  <c:v>0.223046287345452</c:v>
                </c:pt>
                <c:pt idx="164">
                  <c:v>0.223288964635313</c:v>
                </c:pt>
                <c:pt idx="165">
                  <c:v>0.223868771918721</c:v>
                </c:pt>
                <c:pt idx="166">
                  <c:v>0.224201199910617</c:v>
                </c:pt>
                <c:pt idx="167">
                  <c:v>0.224276862992363</c:v>
                </c:pt>
                <c:pt idx="168">
                  <c:v>0.224639265177817</c:v>
                </c:pt>
                <c:pt idx="169">
                  <c:v>0.22592615041092</c:v>
                </c:pt>
                <c:pt idx="170">
                  <c:v>0.226010423006578</c:v>
                </c:pt>
                <c:pt idx="171">
                  <c:v>0.227621826135431</c:v>
                </c:pt>
                <c:pt idx="172">
                  <c:v>0.2288959186956</c:v>
                </c:pt>
                <c:pt idx="173">
                  <c:v>0.231393837495852</c:v>
                </c:pt>
                <c:pt idx="174">
                  <c:v>0.232257816236123</c:v>
                </c:pt>
                <c:pt idx="175">
                  <c:v>0.233702392743399</c:v>
                </c:pt>
                <c:pt idx="176">
                  <c:v>0.233911657912988</c:v>
                </c:pt>
                <c:pt idx="177">
                  <c:v>0.234770775901056</c:v>
                </c:pt>
                <c:pt idx="178">
                  <c:v>0.235326962334055</c:v>
                </c:pt>
                <c:pt idx="179">
                  <c:v>0.236486671892844</c:v>
                </c:pt>
                <c:pt idx="180">
                  <c:v>0.237635184630958</c:v>
                </c:pt>
                <c:pt idx="181">
                  <c:v>0.237815830992885</c:v>
                </c:pt>
                <c:pt idx="182">
                  <c:v>0.237969842852186</c:v>
                </c:pt>
                <c:pt idx="183">
                  <c:v>0.238230411653552</c:v>
                </c:pt>
                <c:pt idx="184">
                  <c:v>0.23843034314407</c:v>
                </c:pt>
                <c:pt idx="185">
                  <c:v>0.238557909022752</c:v>
                </c:pt>
                <c:pt idx="186">
                  <c:v>0.238684864569095</c:v>
                </c:pt>
                <c:pt idx="187">
                  <c:v>0.238798588494931</c:v>
                </c:pt>
                <c:pt idx="188">
                  <c:v>0.239217944551003</c:v>
                </c:pt>
                <c:pt idx="189">
                  <c:v>0.239299411632437</c:v>
                </c:pt>
                <c:pt idx="190">
                  <c:v>0.239382007787769</c:v>
                </c:pt>
                <c:pt idx="191">
                  <c:v>0.240355865435469</c:v>
                </c:pt>
                <c:pt idx="192">
                  <c:v>0.242346035852218</c:v>
                </c:pt>
                <c:pt idx="193">
                  <c:v>0.242681915202362</c:v>
                </c:pt>
                <c:pt idx="194">
                  <c:v>0.242997305476704</c:v>
                </c:pt>
                <c:pt idx="195">
                  <c:v>0.243072080567123</c:v>
                </c:pt>
                <c:pt idx="196">
                  <c:v>0.243842162643052</c:v>
                </c:pt>
                <c:pt idx="197">
                  <c:v>0.244047849532569</c:v>
                </c:pt>
                <c:pt idx="198">
                  <c:v>0.245465871995153</c:v>
                </c:pt>
                <c:pt idx="199">
                  <c:v>0.246096106816971</c:v>
                </c:pt>
                <c:pt idx="200">
                  <c:v>0.246293929625988</c:v>
                </c:pt>
                <c:pt idx="201">
                  <c:v>0.246388539730867</c:v>
                </c:pt>
                <c:pt idx="202">
                  <c:v>0.246597489225737</c:v>
                </c:pt>
                <c:pt idx="203">
                  <c:v>0.24863321469646</c:v>
                </c:pt>
                <c:pt idx="204">
                  <c:v>0.248657895484542</c:v>
                </c:pt>
                <c:pt idx="205">
                  <c:v>0.248748689989811</c:v>
                </c:pt>
                <c:pt idx="206">
                  <c:v>0.24949299215795</c:v>
                </c:pt>
                <c:pt idx="207">
                  <c:v>0.249552246453467</c:v>
                </c:pt>
                <c:pt idx="208">
                  <c:v>0.249979139699344</c:v>
                </c:pt>
                <c:pt idx="209">
                  <c:v>0.250805416178018</c:v>
                </c:pt>
                <c:pt idx="210">
                  <c:v>0.25167774424568</c:v>
                </c:pt>
                <c:pt idx="211">
                  <c:v>0.252152824070729</c:v>
                </c:pt>
                <c:pt idx="212">
                  <c:v>0.2547992941739</c:v>
                </c:pt>
                <c:pt idx="213">
                  <c:v>0.255592764240987</c:v>
                </c:pt>
                <c:pt idx="214">
                  <c:v>0.257493101423071</c:v>
                </c:pt>
                <c:pt idx="215">
                  <c:v>0.257831516110116</c:v>
                </c:pt>
                <c:pt idx="216">
                  <c:v>0.259482203562446</c:v>
                </c:pt>
                <c:pt idx="217">
                  <c:v>0.259498821064212</c:v>
                </c:pt>
                <c:pt idx="218">
                  <c:v>0.259921275900073</c:v>
                </c:pt>
                <c:pt idx="219">
                  <c:v>0.259991831666861</c:v>
                </c:pt>
                <c:pt idx="220">
                  <c:v>0.261884677344083</c:v>
                </c:pt>
                <c:pt idx="221">
                  <c:v>0.262927837108798</c:v>
                </c:pt>
                <c:pt idx="222">
                  <c:v>0.263043488185855</c:v>
                </c:pt>
                <c:pt idx="223">
                  <c:v>0.263109250349005</c:v>
                </c:pt>
                <c:pt idx="224">
                  <c:v>0.264443802026124</c:v>
                </c:pt>
                <c:pt idx="225">
                  <c:v>0.265077681096678</c:v>
                </c:pt>
                <c:pt idx="226">
                  <c:v>0.26611565343141</c:v>
                </c:pt>
                <c:pt idx="227">
                  <c:v>0.267504116172337</c:v>
                </c:pt>
                <c:pt idx="228">
                  <c:v>0.267582487000234</c:v>
                </c:pt>
                <c:pt idx="229">
                  <c:v>0.267584089453876</c:v>
                </c:pt>
                <c:pt idx="230">
                  <c:v>0.26902763855227</c:v>
                </c:pt>
                <c:pt idx="231">
                  <c:v>0.269232382517517</c:v>
                </c:pt>
                <c:pt idx="232">
                  <c:v>0.269453431029706</c:v>
                </c:pt>
                <c:pt idx="233">
                  <c:v>0.27030029931338</c:v>
                </c:pt>
                <c:pt idx="234">
                  <c:v>0.272574050171108</c:v>
                </c:pt>
                <c:pt idx="235">
                  <c:v>0.2736078303204</c:v>
                </c:pt>
                <c:pt idx="236">
                  <c:v>0.275820650543991</c:v>
                </c:pt>
                <c:pt idx="237">
                  <c:v>0.275859853222632</c:v>
                </c:pt>
                <c:pt idx="238">
                  <c:v>0.275904668504527</c:v>
                </c:pt>
                <c:pt idx="239">
                  <c:v>0.276675001195334</c:v>
                </c:pt>
                <c:pt idx="240">
                  <c:v>0.277026860113283</c:v>
                </c:pt>
                <c:pt idx="241">
                  <c:v>0.277255032325141</c:v>
                </c:pt>
                <c:pt idx="242">
                  <c:v>0.27899914374651</c:v>
                </c:pt>
                <c:pt idx="243">
                  <c:v>0.2791346594635</c:v>
                </c:pt>
                <c:pt idx="244">
                  <c:v>0.279704380160624</c:v>
                </c:pt>
                <c:pt idx="245">
                  <c:v>0.281556018496423</c:v>
                </c:pt>
                <c:pt idx="246">
                  <c:v>0.281581558468601</c:v>
                </c:pt>
                <c:pt idx="247">
                  <c:v>0.281887493977364</c:v>
                </c:pt>
                <c:pt idx="248">
                  <c:v>0.282243017963298</c:v>
                </c:pt>
                <c:pt idx="249">
                  <c:v>0.284044690252592</c:v>
                </c:pt>
                <c:pt idx="250">
                  <c:v>0.285828437111066</c:v>
                </c:pt>
                <c:pt idx="251">
                  <c:v>0.285956900450706</c:v>
                </c:pt>
                <c:pt idx="252">
                  <c:v>0.286428845648108</c:v>
                </c:pt>
                <c:pt idx="253">
                  <c:v>0.286820149502121</c:v>
                </c:pt>
                <c:pt idx="254">
                  <c:v>0.28709056304008</c:v>
                </c:pt>
                <c:pt idx="255">
                  <c:v>0.287268540024031</c:v>
                </c:pt>
                <c:pt idx="256">
                  <c:v>0.288488016774927</c:v>
                </c:pt>
                <c:pt idx="257">
                  <c:v>0.288641998299276</c:v>
                </c:pt>
                <c:pt idx="258">
                  <c:v>0.290110221589894</c:v>
                </c:pt>
                <c:pt idx="259">
                  <c:v>0.290646519406205</c:v>
                </c:pt>
                <c:pt idx="260">
                  <c:v>0.29079987274644</c:v>
                </c:pt>
                <c:pt idx="261">
                  <c:v>0.290892776127361</c:v>
                </c:pt>
                <c:pt idx="262">
                  <c:v>0.291106366093443</c:v>
                </c:pt>
                <c:pt idx="263">
                  <c:v>0.291281501914811</c:v>
                </c:pt>
                <c:pt idx="264">
                  <c:v>0.291773879793961</c:v>
                </c:pt>
                <c:pt idx="265">
                  <c:v>0.291849975582656</c:v>
                </c:pt>
                <c:pt idx="266">
                  <c:v>0.291921242079294</c:v>
                </c:pt>
                <c:pt idx="267">
                  <c:v>0.291956444640304</c:v>
                </c:pt>
                <c:pt idx="268">
                  <c:v>0.294736055061995</c:v>
                </c:pt>
                <c:pt idx="269">
                  <c:v>0.297364216877088</c:v>
                </c:pt>
                <c:pt idx="270">
                  <c:v>0.298419135474882</c:v>
                </c:pt>
                <c:pt idx="271">
                  <c:v>0.298469264720977</c:v>
                </c:pt>
                <c:pt idx="272">
                  <c:v>0.2991250221514</c:v>
                </c:pt>
                <c:pt idx="273">
                  <c:v>0.29952542868041</c:v>
                </c:pt>
                <c:pt idx="274">
                  <c:v>0.301040267620201</c:v>
                </c:pt>
                <c:pt idx="275">
                  <c:v>0.30137422615717</c:v>
                </c:pt>
                <c:pt idx="276">
                  <c:v>0.301378600517081</c:v>
                </c:pt>
                <c:pt idx="277">
                  <c:v>0.302028662473592</c:v>
                </c:pt>
                <c:pt idx="278">
                  <c:v>0.302329571062901</c:v>
                </c:pt>
                <c:pt idx="279">
                  <c:v>0.304664291740694</c:v>
                </c:pt>
                <c:pt idx="280">
                  <c:v>0.304856624883642</c:v>
                </c:pt>
                <c:pt idx="281">
                  <c:v>0.305162407060512</c:v>
                </c:pt>
                <c:pt idx="282">
                  <c:v>0.305194756251187</c:v>
                </c:pt>
                <c:pt idx="283">
                  <c:v>0.305673606183721</c:v>
                </c:pt>
                <c:pt idx="284">
                  <c:v>0.305763390361395</c:v>
                </c:pt>
                <c:pt idx="285">
                  <c:v>0.307642320558731</c:v>
                </c:pt>
                <c:pt idx="286">
                  <c:v>0.308592055539997</c:v>
                </c:pt>
                <c:pt idx="287">
                  <c:v>0.311340000237539</c:v>
                </c:pt>
                <c:pt idx="288">
                  <c:v>0.311589305271204</c:v>
                </c:pt>
                <c:pt idx="289">
                  <c:v>0.311775063769414</c:v>
                </c:pt>
                <c:pt idx="290">
                  <c:v>0.312831239350575</c:v>
                </c:pt>
                <c:pt idx="291">
                  <c:v>0.314181662684417</c:v>
                </c:pt>
                <c:pt idx="292">
                  <c:v>0.315628091658362</c:v>
                </c:pt>
                <c:pt idx="293">
                  <c:v>0.317687052952429</c:v>
                </c:pt>
                <c:pt idx="294">
                  <c:v>0.319917025503724</c:v>
                </c:pt>
                <c:pt idx="295">
                  <c:v>0.32112287332865</c:v>
                </c:pt>
                <c:pt idx="296">
                  <c:v>0.321466340681026</c:v>
                </c:pt>
                <c:pt idx="297">
                  <c:v>0.322169353565216</c:v>
                </c:pt>
                <c:pt idx="298">
                  <c:v>0.322972935070714</c:v>
                </c:pt>
                <c:pt idx="299">
                  <c:v>0.323297490637191</c:v>
                </c:pt>
                <c:pt idx="300">
                  <c:v>0.324779335679884</c:v>
                </c:pt>
                <c:pt idx="301">
                  <c:v>0.324887287578582</c:v>
                </c:pt>
                <c:pt idx="302">
                  <c:v>0.324890445925927</c:v>
                </c:pt>
                <c:pt idx="303">
                  <c:v>0.325160254994105</c:v>
                </c:pt>
                <c:pt idx="304">
                  <c:v>0.327730771529724</c:v>
                </c:pt>
                <c:pt idx="305">
                  <c:v>0.329445207816981</c:v>
                </c:pt>
                <c:pt idx="306">
                  <c:v>0.330015096548121</c:v>
                </c:pt>
                <c:pt idx="307">
                  <c:v>0.331015840229542</c:v>
                </c:pt>
                <c:pt idx="308">
                  <c:v>0.331042753325318</c:v>
                </c:pt>
                <c:pt idx="309">
                  <c:v>0.331329849840008</c:v>
                </c:pt>
                <c:pt idx="310">
                  <c:v>0.331527301751673</c:v>
                </c:pt>
                <c:pt idx="311">
                  <c:v>0.331633960470227</c:v>
                </c:pt>
                <c:pt idx="312">
                  <c:v>0.332450031799431</c:v>
                </c:pt>
                <c:pt idx="313">
                  <c:v>0.332701358998716</c:v>
                </c:pt>
                <c:pt idx="314">
                  <c:v>0.333487007590137</c:v>
                </c:pt>
                <c:pt idx="315">
                  <c:v>0.335028801787784</c:v>
                </c:pt>
                <c:pt idx="316">
                  <c:v>0.335840340659882</c:v>
                </c:pt>
                <c:pt idx="317">
                  <c:v>0.335860102571045</c:v>
                </c:pt>
                <c:pt idx="318">
                  <c:v>0.338471195563587</c:v>
                </c:pt>
                <c:pt idx="319">
                  <c:v>0.339956364171726</c:v>
                </c:pt>
                <c:pt idx="320">
                  <c:v>0.340966901602065</c:v>
                </c:pt>
                <c:pt idx="321">
                  <c:v>0.341737593377139</c:v>
                </c:pt>
                <c:pt idx="322">
                  <c:v>0.342794152703066</c:v>
                </c:pt>
                <c:pt idx="323">
                  <c:v>0.342988047027673</c:v>
                </c:pt>
                <c:pt idx="324">
                  <c:v>0.344382782276568</c:v>
                </c:pt>
                <c:pt idx="325">
                  <c:v>0.346018379955292</c:v>
                </c:pt>
                <c:pt idx="326">
                  <c:v>0.347748334207778</c:v>
                </c:pt>
                <c:pt idx="327">
                  <c:v>0.348433494341653</c:v>
                </c:pt>
                <c:pt idx="328">
                  <c:v>0.349697956435264</c:v>
                </c:pt>
                <c:pt idx="329">
                  <c:v>0.351935732341326</c:v>
                </c:pt>
                <c:pt idx="330">
                  <c:v>0.353066718306959</c:v>
                </c:pt>
                <c:pt idx="331">
                  <c:v>0.35372534980305</c:v>
                </c:pt>
                <c:pt idx="332">
                  <c:v>0.354931042540545</c:v>
                </c:pt>
                <c:pt idx="333">
                  <c:v>0.356299359636761</c:v>
                </c:pt>
                <c:pt idx="334">
                  <c:v>0.35828477662319</c:v>
                </c:pt>
                <c:pt idx="335">
                  <c:v>0.358871676129721</c:v>
                </c:pt>
                <c:pt idx="336">
                  <c:v>0.358911554718082</c:v>
                </c:pt>
                <c:pt idx="337">
                  <c:v>0.359773580538604</c:v>
                </c:pt>
                <c:pt idx="338">
                  <c:v>0.360119253158432</c:v>
                </c:pt>
                <c:pt idx="339">
                  <c:v>0.360130513683449</c:v>
                </c:pt>
                <c:pt idx="340">
                  <c:v>0.360150683512754</c:v>
                </c:pt>
                <c:pt idx="341">
                  <c:v>0.360952122862253</c:v>
                </c:pt>
                <c:pt idx="342">
                  <c:v>0.361527131614986</c:v>
                </c:pt>
                <c:pt idx="343">
                  <c:v>0.363856548760988</c:v>
                </c:pt>
                <c:pt idx="344">
                  <c:v>0.36581600483934</c:v>
                </c:pt>
                <c:pt idx="345">
                  <c:v>0.367468894776316</c:v>
                </c:pt>
                <c:pt idx="346">
                  <c:v>0.367700374534387</c:v>
                </c:pt>
                <c:pt idx="347">
                  <c:v>0.368502647959237</c:v>
                </c:pt>
                <c:pt idx="348">
                  <c:v>0.368617901820599</c:v>
                </c:pt>
                <c:pt idx="349">
                  <c:v>0.368844449366905</c:v>
                </c:pt>
                <c:pt idx="350">
                  <c:v>0.369050453835645</c:v>
                </c:pt>
                <c:pt idx="351">
                  <c:v>0.370478343160431</c:v>
                </c:pt>
                <c:pt idx="352">
                  <c:v>0.370918725134605</c:v>
                </c:pt>
                <c:pt idx="353">
                  <c:v>0.372466910804802</c:v>
                </c:pt>
                <c:pt idx="354">
                  <c:v>0.374078301896865</c:v>
                </c:pt>
                <c:pt idx="355">
                  <c:v>0.374268730033653</c:v>
                </c:pt>
                <c:pt idx="356">
                  <c:v>0.3750962092069</c:v>
                </c:pt>
                <c:pt idx="357">
                  <c:v>0.375636705292562</c:v>
                </c:pt>
                <c:pt idx="358">
                  <c:v>0.37574140764328</c:v>
                </c:pt>
                <c:pt idx="359">
                  <c:v>0.376790434187277</c:v>
                </c:pt>
                <c:pt idx="360">
                  <c:v>0.377133964413387</c:v>
                </c:pt>
                <c:pt idx="361">
                  <c:v>0.377974409086383</c:v>
                </c:pt>
                <c:pt idx="362">
                  <c:v>0.378609413583883</c:v>
                </c:pt>
                <c:pt idx="363">
                  <c:v>0.378846746645653</c:v>
                </c:pt>
                <c:pt idx="364">
                  <c:v>0.378888801857231</c:v>
                </c:pt>
                <c:pt idx="365">
                  <c:v>0.38078885066579</c:v>
                </c:pt>
                <c:pt idx="366">
                  <c:v>0.381126626673669</c:v>
                </c:pt>
                <c:pt idx="367">
                  <c:v>0.381964754252536</c:v>
                </c:pt>
                <c:pt idx="368">
                  <c:v>0.382902716552938</c:v>
                </c:pt>
                <c:pt idx="369">
                  <c:v>0.384241061537142</c:v>
                </c:pt>
                <c:pt idx="370">
                  <c:v>0.384508620702749</c:v>
                </c:pt>
                <c:pt idx="371">
                  <c:v>0.385292487104795</c:v>
                </c:pt>
                <c:pt idx="372">
                  <c:v>0.386009497606024</c:v>
                </c:pt>
                <c:pt idx="373">
                  <c:v>0.3865929133564</c:v>
                </c:pt>
                <c:pt idx="374">
                  <c:v>0.388067791546094</c:v>
                </c:pt>
                <c:pt idx="375">
                  <c:v>0.388925112178592</c:v>
                </c:pt>
                <c:pt idx="376">
                  <c:v>0.389283275355456</c:v>
                </c:pt>
                <c:pt idx="377">
                  <c:v>0.389829040554918</c:v>
                </c:pt>
                <c:pt idx="378">
                  <c:v>0.390211648944717</c:v>
                </c:pt>
                <c:pt idx="379">
                  <c:v>0.390943488494168</c:v>
                </c:pt>
                <c:pt idx="380">
                  <c:v>0.391409352314804</c:v>
                </c:pt>
                <c:pt idx="381">
                  <c:v>0.391843063371439</c:v>
                </c:pt>
                <c:pt idx="382">
                  <c:v>0.391874508603978</c:v>
                </c:pt>
                <c:pt idx="383">
                  <c:v>0.39302487155907</c:v>
                </c:pt>
                <c:pt idx="384">
                  <c:v>0.394908995528006</c:v>
                </c:pt>
                <c:pt idx="385">
                  <c:v>0.3959235949468</c:v>
                </c:pt>
                <c:pt idx="386">
                  <c:v>0.396091700263102</c:v>
                </c:pt>
                <c:pt idx="387">
                  <c:v>0.40172660555083</c:v>
                </c:pt>
                <c:pt idx="388">
                  <c:v>0.401737714990918</c:v>
                </c:pt>
                <c:pt idx="389">
                  <c:v>0.401874768852512</c:v>
                </c:pt>
                <c:pt idx="390">
                  <c:v>0.402021569756837</c:v>
                </c:pt>
                <c:pt idx="391">
                  <c:v>0.402281813660214</c:v>
                </c:pt>
                <c:pt idx="392">
                  <c:v>0.403053465464894</c:v>
                </c:pt>
                <c:pt idx="393">
                  <c:v>0.403252283167885</c:v>
                </c:pt>
                <c:pt idx="394">
                  <c:v>0.403954466269891</c:v>
                </c:pt>
                <c:pt idx="395">
                  <c:v>0.404363969704645</c:v>
                </c:pt>
                <c:pt idx="396">
                  <c:v>0.405805291892632</c:v>
                </c:pt>
                <c:pt idx="397">
                  <c:v>0.405808193989534</c:v>
                </c:pt>
                <c:pt idx="398">
                  <c:v>0.407493452958691</c:v>
                </c:pt>
                <c:pt idx="399">
                  <c:v>0.407704516799919</c:v>
                </c:pt>
                <c:pt idx="400">
                  <c:v>0.407880138795754</c:v>
                </c:pt>
                <c:pt idx="401">
                  <c:v>0.409065933951267</c:v>
                </c:pt>
                <c:pt idx="402">
                  <c:v>0.409962897314178</c:v>
                </c:pt>
                <c:pt idx="403">
                  <c:v>0.410001429196995</c:v>
                </c:pt>
                <c:pt idx="404">
                  <c:v>0.410044860109945</c:v>
                </c:pt>
                <c:pt idx="405">
                  <c:v>0.413238389426265</c:v>
                </c:pt>
                <c:pt idx="406">
                  <c:v>0.414374721639043</c:v>
                </c:pt>
                <c:pt idx="407">
                  <c:v>0.417269162525089</c:v>
                </c:pt>
                <c:pt idx="408">
                  <c:v>0.41798062870718</c:v>
                </c:pt>
                <c:pt idx="409">
                  <c:v>0.420681121966809</c:v>
                </c:pt>
                <c:pt idx="410">
                  <c:v>0.421279844810529</c:v>
                </c:pt>
                <c:pt idx="411">
                  <c:v>0.422053140690828</c:v>
                </c:pt>
                <c:pt idx="412">
                  <c:v>0.426133861129807</c:v>
                </c:pt>
                <c:pt idx="413">
                  <c:v>0.426726643821599</c:v>
                </c:pt>
                <c:pt idx="414">
                  <c:v>0.427710691185993</c:v>
                </c:pt>
                <c:pt idx="415">
                  <c:v>0.428165571617276</c:v>
                </c:pt>
                <c:pt idx="416">
                  <c:v>0.428371666590659</c:v>
                </c:pt>
                <c:pt idx="417">
                  <c:v>0.431060824699528</c:v>
                </c:pt>
                <c:pt idx="418">
                  <c:v>0.431193662367932</c:v>
                </c:pt>
                <c:pt idx="419">
                  <c:v>0.431809411074036</c:v>
                </c:pt>
                <c:pt idx="420">
                  <c:v>0.432370918664491</c:v>
                </c:pt>
                <c:pt idx="421">
                  <c:v>0.432725803242768</c:v>
                </c:pt>
                <c:pt idx="422">
                  <c:v>0.435025838813546</c:v>
                </c:pt>
                <c:pt idx="423">
                  <c:v>0.435184558643518</c:v>
                </c:pt>
                <c:pt idx="424">
                  <c:v>0.436931891584705</c:v>
                </c:pt>
                <c:pt idx="425">
                  <c:v>0.438388070247432</c:v>
                </c:pt>
                <c:pt idx="426">
                  <c:v>0.43845574737098</c:v>
                </c:pt>
                <c:pt idx="427">
                  <c:v>0.439290471843408</c:v>
                </c:pt>
                <c:pt idx="428">
                  <c:v>0.439685182078998</c:v>
                </c:pt>
                <c:pt idx="429">
                  <c:v>0.444355307680468</c:v>
                </c:pt>
                <c:pt idx="430">
                  <c:v>0.446579911963226</c:v>
                </c:pt>
                <c:pt idx="431">
                  <c:v>0.447997517170736</c:v>
                </c:pt>
                <c:pt idx="432">
                  <c:v>0.448724569605428</c:v>
                </c:pt>
                <c:pt idx="433">
                  <c:v>0.449183918452705</c:v>
                </c:pt>
                <c:pt idx="434">
                  <c:v>0.450892302703186</c:v>
                </c:pt>
                <c:pt idx="435">
                  <c:v>0.454099679772374</c:v>
                </c:pt>
                <c:pt idx="436">
                  <c:v>0.454534144588636</c:v>
                </c:pt>
                <c:pt idx="437">
                  <c:v>0.45660070206323</c:v>
                </c:pt>
                <c:pt idx="438">
                  <c:v>0.458034439125537</c:v>
                </c:pt>
                <c:pt idx="439">
                  <c:v>0.459475411125463</c:v>
                </c:pt>
                <c:pt idx="440">
                  <c:v>0.460737512681346</c:v>
                </c:pt>
                <c:pt idx="441">
                  <c:v>0.464228435103677</c:v>
                </c:pt>
                <c:pt idx="442">
                  <c:v>0.467008993156392</c:v>
                </c:pt>
                <c:pt idx="443">
                  <c:v>0.46767819656743</c:v>
                </c:pt>
                <c:pt idx="444">
                  <c:v>0.469546429413179</c:v>
                </c:pt>
                <c:pt idx="445">
                  <c:v>0.473459204983099</c:v>
                </c:pt>
                <c:pt idx="446">
                  <c:v>0.47385073886979</c:v>
                </c:pt>
                <c:pt idx="447">
                  <c:v>0.475144163352485</c:v>
                </c:pt>
                <c:pt idx="448">
                  <c:v>0.476831826842363</c:v>
                </c:pt>
                <c:pt idx="449">
                  <c:v>0.47722810897385</c:v>
                </c:pt>
                <c:pt idx="450">
                  <c:v>0.481857677938224</c:v>
                </c:pt>
                <c:pt idx="451">
                  <c:v>0.482344120870452</c:v>
                </c:pt>
                <c:pt idx="452">
                  <c:v>0.482813114883543</c:v>
                </c:pt>
                <c:pt idx="453">
                  <c:v>0.485730177852105</c:v>
                </c:pt>
                <c:pt idx="454">
                  <c:v>0.485935920109246</c:v>
                </c:pt>
                <c:pt idx="455">
                  <c:v>0.48820541256927</c:v>
                </c:pt>
                <c:pt idx="456">
                  <c:v>0.488737502314531</c:v>
                </c:pt>
                <c:pt idx="457">
                  <c:v>0.489283806226747</c:v>
                </c:pt>
                <c:pt idx="458">
                  <c:v>0.491300121038317</c:v>
                </c:pt>
                <c:pt idx="459">
                  <c:v>0.494351252051369</c:v>
                </c:pt>
                <c:pt idx="460">
                  <c:v>0.497100257404421</c:v>
                </c:pt>
                <c:pt idx="461">
                  <c:v>0.497729853274708</c:v>
                </c:pt>
                <c:pt idx="462">
                  <c:v>0.50153503702719</c:v>
                </c:pt>
                <c:pt idx="463">
                  <c:v>0.502696755164124</c:v>
                </c:pt>
                <c:pt idx="464">
                  <c:v>0.506978358443315</c:v>
                </c:pt>
                <c:pt idx="465">
                  <c:v>0.507673603037533</c:v>
                </c:pt>
                <c:pt idx="466">
                  <c:v>0.508398730032577</c:v>
                </c:pt>
                <c:pt idx="467">
                  <c:v>0.509972396157486</c:v>
                </c:pt>
                <c:pt idx="468">
                  <c:v>0.512731383971426</c:v>
                </c:pt>
                <c:pt idx="469">
                  <c:v>0.518806769536717</c:v>
                </c:pt>
                <c:pt idx="470">
                  <c:v>0.522324536755902</c:v>
                </c:pt>
                <c:pt idx="471">
                  <c:v>0.523319826414913</c:v>
                </c:pt>
                <c:pt idx="472">
                  <c:v>0.524066076923223</c:v>
                </c:pt>
                <c:pt idx="473">
                  <c:v>0.528422885054194</c:v>
                </c:pt>
                <c:pt idx="474">
                  <c:v>0.529280494086303</c:v>
                </c:pt>
                <c:pt idx="475">
                  <c:v>0.531956301122079</c:v>
                </c:pt>
                <c:pt idx="476">
                  <c:v>0.532921173476295</c:v>
                </c:pt>
                <c:pt idx="477">
                  <c:v>0.533346628863338</c:v>
                </c:pt>
                <c:pt idx="478">
                  <c:v>0.533521405025606</c:v>
                </c:pt>
                <c:pt idx="479">
                  <c:v>0.534458334243273</c:v>
                </c:pt>
                <c:pt idx="480">
                  <c:v>0.54083780288624</c:v>
                </c:pt>
                <c:pt idx="481">
                  <c:v>0.541908519447763</c:v>
                </c:pt>
                <c:pt idx="482">
                  <c:v>0.547973954526686</c:v>
                </c:pt>
                <c:pt idx="483">
                  <c:v>0.553503250927981</c:v>
                </c:pt>
                <c:pt idx="484">
                  <c:v>0.557713041642016</c:v>
                </c:pt>
                <c:pt idx="485">
                  <c:v>0.557812747578908</c:v>
                </c:pt>
                <c:pt idx="486">
                  <c:v>0.565780673043685</c:v>
                </c:pt>
                <c:pt idx="487">
                  <c:v>0.570203959423582</c:v>
                </c:pt>
                <c:pt idx="488">
                  <c:v>0.57610319505905</c:v>
                </c:pt>
                <c:pt idx="489">
                  <c:v>0.584091281379585</c:v>
                </c:pt>
                <c:pt idx="490">
                  <c:v>0.591569470645882</c:v>
                </c:pt>
                <c:pt idx="491">
                  <c:v>0.594772827266024</c:v>
                </c:pt>
                <c:pt idx="492">
                  <c:v>0.595887395924954</c:v>
                </c:pt>
                <c:pt idx="493">
                  <c:v>0.607269157495806</c:v>
                </c:pt>
                <c:pt idx="494">
                  <c:v>0.608776665003011</c:v>
                </c:pt>
                <c:pt idx="495">
                  <c:v>0.620861977306321</c:v>
                </c:pt>
                <c:pt idx="496">
                  <c:v>0.657129265557386</c:v>
                </c:pt>
                <c:pt idx="497">
                  <c:v>0.661630862933039</c:v>
                </c:pt>
                <c:pt idx="498">
                  <c:v>0.677249436787233</c:v>
                </c:pt>
                <c:pt idx="499">
                  <c:v>0.760682858457207</c:v>
                </c:pt>
              </c:numCache>
            </c:numRef>
          </c:xVal>
          <c:yVal>
            <c:numRef>
              <c:f>'00004 POD'!$C$4:$C$503</c:f>
              <c:numCache>
                <c:formatCode>General</c:formatCode>
                <c:ptCount val="500"/>
                <c:pt idx="0">
                  <c:v>2.74974764154241E-07</c:v>
                </c:pt>
                <c:pt idx="1">
                  <c:v>3.71289522376388E-07</c:v>
                </c:pt>
                <c:pt idx="2">
                  <c:v>4.280644059758E-07</c:v>
                </c:pt>
                <c:pt idx="3">
                  <c:v>4.53670573283783E-07</c:v>
                </c:pt>
                <c:pt idx="4">
                  <c:v>5.45693030201616E-07</c:v>
                </c:pt>
                <c:pt idx="5">
                  <c:v>5.93227787500743E-07</c:v>
                </c:pt>
                <c:pt idx="6">
                  <c:v>6.17693412294631E-07</c:v>
                </c:pt>
                <c:pt idx="7">
                  <c:v>9.1491911292544E-07</c:v>
                </c:pt>
                <c:pt idx="8">
                  <c:v>1.13109656087514E-06</c:v>
                </c:pt>
                <c:pt idx="9">
                  <c:v>1.53585015085509E-06</c:v>
                </c:pt>
                <c:pt idx="10">
                  <c:v>1.85668716300694E-06</c:v>
                </c:pt>
                <c:pt idx="11">
                  <c:v>2.02989466365577E-06</c:v>
                </c:pt>
                <c:pt idx="12">
                  <c:v>2.23341151915998E-06</c:v>
                </c:pt>
                <c:pt idx="13">
                  <c:v>2.60206109868095E-06</c:v>
                </c:pt>
                <c:pt idx="14">
                  <c:v>2.71775223742388E-06</c:v>
                </c:pt>
                <c:pt idx="15">
                  <c:v>3.08694776199261E-06</c:v>
                </c:pt>
                <c:pt idx="16">
                  <c:v>3.40603282449175E-06</c:v>
                </c:pt>
                <c:pt idx="17">
                  <c:v>3.45315964556529E-06</c:v>
                </c:pt>
                <c:pt idx="18">
                  <c:v>3.54257279197964E-06</c:v>
                </c:pt>
                <c:pt idx="19">
                  <c:v>3.68704769189501E-06</c:v>
                </c:pt>
                <c:pt idx="20">
                  <c:v>3.74084371112085E-06</c:v>
                </c:pt>
                <c:pt idx="21">
                  <c:v>5.25421964637288E-06</c:v>
                </c:pt>
                <c:pt idx="22">
                  <c:v>5.27944304924849E-06</c:v>
                </c:pt>
                <c:pt idx="23">
                  <c:v>5.58265270113271E-06</c:v>
                </c:pt>
                <c:pt idx="24">
                  <c:v>5.97639587957822E-06</c:v>
                </c:pt>
                <c:pt idx="25">
                  <c:v>8.42634381940219E-06</c:v>
                </c:pt>
                <c:pt idx="26">
                  <c:v>1.07439508288942E-05</c:v>
                </c:pt>
                <c:pt idx="27">
                  <c:v>1.19535467151303E-05</c:v>
                </c:pt>
                <c:pt idx="28">
                  <c:v>1.316328890349E-05</c:v>
                </c:pt>
                <c:pt idx="29">
                  <c:v>1.57652920182245E-05</c:v>
                </c:pt>
                <c:pt idx="30">
                  <c:v>1.6805532432044E-05</c:v>
                </c:pt>
                <c:pt idx="31">
                  <c:v>1.89255320327165E-05</c:v>
                </c:pt>
                <c:pt idx="32">
                  <c:v>1.92501364651118E-05</c:v>
                </c:pt>
                <c:pt idx="33">
                  <c:v>2.46432321503484E-05</c:v>
                </c:pt>
                <c:pt idx="34">
                  <c:v>2.6414054742024E-05</c:v>
                </c:pt>
                <c:pt idx="35">
                  <c:v>2.74495986805473E-05</c:v>
                </c:pt>
                <c:pt idx="36">
                  <c:v>2.79361453519885E-05</c:v>
                </c:pt>
                <c:pt idx="37">
                  <c:v>3.90627170836679E-05</c:v>
                </c:pt>
                <c:pt idx="38">
                  <c:v>4.04451524187366E-05</c:v>
                </c:pt>
                <c:pt idx="39">
                  <c:v>5.15586435260537E-05</c:v>
                </c:pt>
                <c:pt idx="40">
                  <c:v>6.32551242479063E-05</c:v>
                </c:pt>
                <c:pt idx="41">
                  <c:v>6.47429300246699E-05</c:v>
                </c:pt>
                <c:pt idx="42">
                  <c:v>7.89523863142197E-05</c:v>
                </c:pt>
                <c:pt idx="43">
                  <c:v>7.97383692560015E-05</c:v>
                </c:pt>
                <c:pt idx="44">
                  <c:v>9.02301425251814E-05</c:v>
                </c:pt>
                <c:pt idx="45">
                  <c:v>9.0629046275285E-05</c:v>
                </c:pt>
                <c:pt idx="46">
                  <c:v>9.81191752086176E-05</c:v>
                </c:pt>
                <c:pt idx="47">
                  <c:v>0.000106011291402613</c:v>
                </c:pt>
                <c:pt idx="48">
                  <c:v>0.000134640498189573</c:v>
                </c:pt>
                <c:pt idx="49">
                  <c:v>0.000147512727111616</c:v>
                </c:pt>
                <c:pt idx="50">
                  <c:v>0.000147995515591668</c:v>
                </c:pt>
                <c:pt idx="51">
                  <c:v>0.000148325238297968</c:v>
                </c:pt>
                <c:pt idx="52">
                  <c:v>0.000172510993771873</c:v>
                </c:pt>
                <c:pt idx="53">
                  <c:v>0.000179276985502226</c:v>
                </c:pt>
                <c:pt idx="54">
                  <c:v>0.00017971275602795</c:v>
                </c:pt>
                <c:pt idx="55">
                  <c:v>0.000208576199655053</c:v>
                </c:pt>
                <c:pt idx="56">
                  <c:v>0.000219351917770565</c:v>
                </c:pt>
                <c:pt idx="57">
                  <c:v>0.000234314587754349</c:v>
                </c:pt>
                <c:pt idx="58">
                  <c:v>0.000257853464778804</c:v>
                </c:pt>
                <c:pt idx="59">
                  <c:v>0.000258303050641803</c:v>
                </c:pt>
                <c:pt idx="60">
                  <c:v>0.000259967705147215</c:v>
                </c:pt>
                <c:pt idx="61">
                  <c:v>0.000275358049365405</c:v>
                </c:pt>
                <c:pt idx="62">
                  <c:v>0.000295332037871208</c:v>
                </c:pt>
                <c:pt idx="63">
                  <c:v>0.000313070215814625</c:v>
                </c:pt>
                <c:pt idx="64">
                  <c:v>0.000326976391106293</c:v>
                </c:pt>
                <c:pt idx="65">
                  <c:v>0.000367501267427315</c:v>
                </c:pt>
                <c:pt idx="66">
                  <c:v>0.000515147869844312</c:v>
                </c:pt>
                <c:pt idx="67">
                  <c:v>0.000526539483210482</c:v>
                </c:pt>
                <c:pt idx="68">
                  <c:v>0.000541418352265598</c:v>
                </c:pt>
                <c:pt idx="69">
                  <c:v>0.000602518948422967</c:v>
                </c:pt>
                <c:pt idx="70">
                  <c:v>0.000604529267853843</c:v>
                </c:pt>
                <c:pt idx="71">
                  <c:v>0.000625553580961202</c:v>
                </c:pt>
                <c:pt idx="72">
                  <c:v>0.000635994472511487</c:v>
                </c:pt>
                <c:pt idx="73">
                  <c:v>0.000636169879059537</c:v>
                </c:pt>
                <c:pt idx="74">
                  <c:v>0.000662323004991349</c:v>
                </c:pt>
                <c:pt idx="75">
                  <c:v>0.000680301421766836</c:v>
                </c:pt>
                <c:pt idx="76">
                  <c:v>0.000876751079709175</c:v>
                </c:pt>
                <c:pt idx="77">
                  <c:v>0.000882960768936203</c:v>
                </c:pt>
                <c:pt idx="78">
                  <c:v>0.000979799317704232</c:v>
                </c:pt>
                <c:pt idx="79">
                  <c:v>0.000995612231651396</c:v>
                </c:pt>
                <c:pt idx="80">
                  <c:v>0.00107156303856332</c:v>
                </c:pt>
                <c:pt idx="81">
                  <c:v>0.00130150036223669</c:v>
                </c:pt>
                <c:pt idx="82">
                  <c:v>0.00131077698648186</c:v>
                </c:pt>
                <c:pt idx="83">
                  <c:v>0.00158872977373129</c:v>
                </c:pt>
                <c:pt idx="84">
                  <c:v>0.00160463321448573</c:v>
                </c:pt>
                <c:pt idx="85">
                  <c:v>0.00163284576811247</c:v>
                </c:pt>
                <c:pt idx="86">
                  <c:v>0.00180025564200681</c:v>
                </c:pt>
                <c:pt idx="87">
                  <c:v>0.00189794383276686</c:v>
                </c:pt>
                <c:pt idx="88">
                  <c:v>0.00201767865993393</c:v>
                </c:pt>
                <c:pt idx="89">
                  <c:v>0.00211016411442782</c:v>
                </c:pt>
                <c:pt idx="90">
                  <c:v>0.00212410170293698</c:v>
                </c:pt>
                <c:pt idx="91">
                  <c:v>0.00234880662283207</c:v>
                </c:pt>
                <c:pt idx="92">
                  <c:v>0.00244446875133636</c:v>
                </c:pt>
                <c:pt idx="93">
                  <c:v>0.00253603144747646</c:v>
                </c:pt>
                <c:pt idx="94">
                  <c:v>0.00256205957231122</c:v>
                </c:pt>
                <c:pt idx="95">
                  <c:v>0.0026197013705976</c:v>
                </c:pt>
                <c:pt idx="96">
                  <c:v>0.00262005358081063</c:v>
                </c:pt>
                <c:pt idx="97">
                  <c:v>0.00350613947136262</c:v>
                </c:pt>
                <c:pt idx="98">
                  <c:v>0.00385250521154856</c:v>
                </c:pt>
                <c:pt idx="99">
                  <c:v>0.00388500635934621</c:v>
                </c:pt>
                <c:pt idx="100">
                  <c:v>0.00398194243983963</c:v>
                </c:pt>
                <c:pt idx="101">
                  <c:v>0.00413545371239382</c:v>
                </c:pt>
                <c:pt idx="102">
                  <c:v>0.00452684322864324</c:v>
                </c:pt>
                <c:pt idx="103">
                  <c:v>0.00485333351561958</c:v>
                </c:pt>
                <c:pt idx="104">
                  <c:v>0.00511404576924555</c:v>
                </c:pt>
                <c:pt idx="105">
                  <c:v>0.00667637982954446</c:v>
                </c:pt>
                <c:pt idx="106">
                  <c:v>0.00699354221638038</c:v>
                </c:pt>
                <c:pt idx="107">
                  <c:v>0.00718627279178005</c:v>
                </c:pt>
                <c:pt idx="108">
                  <c:v>0.00731114975342938</c:v>
                </c:pt>
                <c:pt idx="109">
                  <c:v>0.00743955307973349</c:v>
                </c:pt>
                <c:pt idx="110">
                  <c:v>0.00813557366377817</c:v>
                </c:pt>
                <c:pt idx="111">
                  <c:v>0.0083224638235722</c:v>
                </c:pt>
                <c:pt idx="112">
                  <c:v>0.00882517517731262</c:v>
                </c:pt>
                <c:pt idx="113">
                  <c:v>0.00889696962825007</c:v>
                </c:pt>
                <c:pt idx="114">
                  <c:v>0.00597227161449209</c:v>
                </c:pt>
                <c:pt idx="115">
                  <c:v>0.00610970017556187</c:v>
                </c:pt>
                <c:pt idx="116">
                  <c:v>0.00615179335346221</c:v>
                </c:pt>
                <c:pt idx="117">
                  <c:v>0.00660604893419333</c:v>
                </c:pt>
                <c:pt idx="118">
                  <c:v>0.00670735143608453</c:v>
                </c:pt>
                <c:pt idx="119">
                  <c:v>0.00689923741687642</c:v>
                </c:pt>
                <c:pt idx="120">
                  <c:v>0.00714680547117511</c:v>
                </c:pt>
                <c:pt idx="121">
                  <c:v>0.00741298653901523</c:v>
                </c:pt>
                <c:pt idx="122">
                  <c:v>0.00761067477806594</c:v>
                </c:pt>
                <c:pt idx="123">
                  <c:v>0.00773016501097068</c:v>
                </c:pt>
                <c:pt idx="124">
                  <c:v>0.0083535578079579</c:v>
                </c:pt>
                <c:pt idx="125">
                  <c:v>0.00850985029499354</c:v>
                </c:pt>
                <c:pt idx="126">
                  <c:v>0.00875194289935964</c:v>
                </c:pt>
                <c:pt idx="127">
                  <c:v>0.00935340807877627</c:v>
                </c:pt>
                <c:pt idx="128">
                  <c:v>0.00953019042346954</c:v>
                </c:pt>
                <c:pt idx="129">
                  <c:v>0.00980036033383447</c:v>
                </c:pt>
                <c:pt idx="130">
                  <c:v>0.00986480022450544</c:v>
                </c:pt>
                <c:pt idx="131">
                  <c:v>0.010509712449849</c:v>
                </c:pt>
                <c:pt idx="132">
                  <c:v>0.0128735459214081</c:v>
                </c:pt>
                <c:pt idx="133">
                  <c:v>0.0141531782159777</c:v>
                </c:pt>
                <c:pt idx="134">
                  <c:v>0.0147111996493518</c:v>
                </c:pt>
                <c:pt idx="135">
                  <c:v>0.0152879738910802</c:v>
                </c:pt>
                <c:pt idx="136">
                  <c:v>0.0804970318103418</c:v>
                </c:pt>
                <c:pt idx="137">
                  <c:v>0.0783505006476221</c:v>
                </c:pt>
                <c:pt idx="138">
                  <c:v>0.0239763926231634</c:v>
                </c:pt>
                <c:pt idx="139">
                  <c:v>0.0248912004150185</c:v>
                </c:pt>
                <c:pt idx="140">
                  <c:v>0.0256278530212491</c:v>
                </c:pt>
                <c:pt idx="141">
                  <c:v>0.0289241337152521</c:v>
                </c:pt>
                <c:pt idx="142">
                  <c:v>0.0355548476505844</c:v>
                </c:pt>
                <c:pt idx="143">
                  <c:v>0.0358441905553394</c:v>
                </c:pt>
                <c:pt idx="144">
                  <c:v>0.0371869165950823</c:v>
                </c:pt>
                <c:pt idx="145">
                  <c:v>0.0390104663969298</c:v>
                </c:pt>
                <c:pt idx="146">
                  <c:v>0.0391853552398848</c:v>
                </c:pt>
                <c:pt idx="147">
                  <c:v>0.0406879762624898</c:v>
                </c:pt>
                <c:pt idx="148">
                  <c:v>0.0456124269173685</c:v>
                </c:pt>
                <c:pt idx="149">
                  <c:v>0.0458323904736927</c:v>
                </c:pt>
                <c:pt idx="150">
                  <c:v>0.0463193712504361</c:v>
                </c:pt>
                <c:pt idx="151">
                  <c:v>0.0463973091416445</c:v>
                </c:pt>
                <c:pt idx="152">
                  <c:v>0.0471045544538028</c:v>
                </c:pt>
                <c:pt idx="153">
                  <c:v>0.0505733727177392</c:v>
                </c:pt>
                <c:pt idx="154">
                  <c:v>0.0508826828129163</c:v>
                </c:pt>
                <c:pt idx="155">
                  <c:v>0.053534380692825</c:v>
                </c:pt>
                <c:pt idx="156">
                  <c:v>0.0536307099851496</c:v>
                </c:pt>
                <c:pt idx="157">
                  <c:v>0.0605697824005148</c:v>
                </c:pt>
                <c:pt idx="158">
                  <c:v>0.0632909990634734</c:v>
                </c:pt>
                <c:pt idx="159">
                  <c:v>0.0637178033843415</c:v>
                </c:pt>
                <c:pt idx="160">
                  <c:v>0.0738426928288061</c:v>
                </c:pt>
                <c:pt idx="161">
                  <c:v>0.0821961131602401</c:v>
                </c:pt>
                <c:pt idx="162">
                  <c:v>0.0851039182526076</c:v>
                </c:pt>
                <c:pt idx="163">
                  <c:v>0.0854374444483239</c:v>
                </c:pt>
                <c:pt idx="164">
                  <c:v>0.0862847707274896</c:v>
                </c:pt>
                <c:pt idx="165">
                  <c:v>0.0883239873994223</c:v>
                </c:pt>
                <c:pt idx="166">
                  <c:v>0.0895029114240806</c:v>
                </c:pt>
                <c:pt idx="167">
                  <c:v>0.0897722018717312</c:v>
                </c:pt>
                <c:pt idx="168">
                  <c:v>0.0910671203070661</c:v>
                </c:pt>
                <c:pt idx="169">
                  <c:v>0.0957255080923718</c:v>
                </c:pt>
                <c:pt idx="170">
                  <c:v>0.0960336689384515</c:v>
                </c:pt>
                <c:pt idx="171">
                  <c:v>0.101993858257573</c:v>
                </c:pt>
                <c:pt idx="172">
                  <c:v>0.106793771385324</c:v>
                </c:pt>
                <c:pt idx="173">
                  <c:v>0.116449684715983</c:v>
                </c:pt>
                <c:pt idx="174">
                  <c:v>0.119893353340318</c:v>
                </c:pt>
                <c:pt idx="175">
                  <c:v>0.125825199885631</c:v>
                </c:pt>
                <c:pt idx="176">
                  <c:v>0.126709182239076</c:v>
                </c:pt>
                <c:pt idx="177">
                  <c:v>0.130421636090697</c:v>
                </c:pt>
                <c:pt idx="178">
                  <c:v>0.132909459931669</c:v>
                </c:pt>
                <c:pt idx="179">
                  <c:v>0.138372460914609</c:v>
                </c:pt>
                <c:pt idx="180">
                  <c:v>0.144267287118636</c:v>
                </c:pt>
                <c:pt idx="181">
                  <c:v>0.145249526148735</c:v>
                </c:pt>
                <c:pt idx="182">
                  <c:v>0.146100565705653</c:v>
                </c:pt>
                <c:pt idx="183">
                  <c:v>0.147570706096013</c:v>
                </c:pt>
                <c:pt idx="184">
                  <c:v>0.148726190837764</c:v>
                </c:pt>
                <c:pt idx="185">
                  <c:v>0.149484437716816</c:v>
                </c:pt>
                <c:pt idx="186">
                  <c:v>0.150242097218977</c:v>
                </c:pt>
                <c:pt idx="187">
                  <c:v>0.150930243397342</c:v>
                </c:pt>
                <c:pt idx="188">
                  <c:v>0.153550755419908</c:v>
                </c:pt>
                <c:pt idx="189">
                  <c:v>0.15407603743794</c:v>
                </c:pt>
                <c:pt idx="190">
                  <c:v>0.154614344957623</c:v>
                </c:pt>
                <c:pt idx="191">
                  <c:v>0.161487592189447</c:v>
                </c:pt>
                <c:pt idx="192">
                  <c:v>0.18043875181663</c:v>
                </c:pt>
                <c:pt idx="193">
                  <c:v>0.184854209593014</c:v>
                </c:pt>
                <c:pt idx="194">
                  <c:v>0.18957179705703</c:v>
                </c:pt>
                <c:pt idx="195">
                  <c:v>0.190788150594485</c:v>
                </c:pt>
                <c:pt idx="196">
                  <c:v>0.206120126957523</c:v>
                </c:pt>
                <c:pt idx="197">
                  <c:v>0.211098572623867</c:v>
                </c:pt>
                <c:pt idx="198">
                  <c:v>0.242240463607622</c:v>
                </c:pt>
                <c:pt idx="199">
                  <c:v>0.252763925774917</c:v>
                </c:pt>
                <c:pt idx="200">
                  <c:v>0.25581627376232</c:v>
                </c:pt>
                <c:pt idx="201">
                  <c:v>0.257242934312647</c:v>
                </c:pt>
                <c:pt idx="202">
                  <c:v>0.260326320395425</c:v>
                </c:pt>
                <c:pt idx="203">
                  <c:v>0.28715561623034</c:v>
                </c:pt>
                <c:pt idx="204">
                  <c:v>0.287455191711744</c:v>
                </c:pt>
                <c:pt idx="205">
                  <c:v>0.288552623753106</c:v>
                </c:pt>
                <c:pt idx="206">
                  <c:v>0.297263721608652</c:v>
                </c:pt>
                <c:pt idx="207">
                  <c:v>0.297933518361429</c:v>
                </c:pt>
                <c:pt idx="208">
                  <c:v>0.302629291699949</c:v>
                </c:pt>
                <c:pt idx="209">
                  <c:v>0.31072458282936</c:v>
                </c:pt>
                <c:pt idx="210">
                  <c:v>0.314568658355369</c:v>
                </c:pt>
                <c:pt idx="211">
                  <c:v>0.336019129398582</c:v>
                </c:pt>
                <c:pt idx="212">
                  <c:v>0.368402734841693</c:v>
                </c:pt>
                <c:pt idx="213">
                  <c:v>0.379187208422647</c:v>
                </c:pt>
                <c:pt idx="214">
                  <c:v>0.39253556187655</c:v>
                </c:pt>
                <c:pt idx="215">
                  <c:v>0.392996795590484</c:v>
                </c:pt>
                <c:pt idx="216">
                  <c:v>0.393916640090602</c:v>
                </c:pt>
                <c:pt idx="217">
                  <c:v>0.393909395298381</c:v>
                </c:pt>
                <c:pt idx="218">
                  <c:v>0.393580399954155</c:v>
                </c:pt>
                <c:pt idx="219">
                  <c:v>0.393495948993092</c:v>
                </c:pt>
                <c:pt idx="220">
                  <c:v>0.386818810214204</c:v>
                </c:pt>
                <c:pt idx="221">
                  <c:v>0.377590133219561</c:v>
                </c:pt>
                <c:pt idx="222">
                  <c:v>0.376243790914278</c:v>
                </c:pt>
                <c:pt idx="223">
                  <c:v>0.375450738240875</c:v>
                </c:pt>
                <c:pt idx="224">
                  <c:v>0.357532017775736</c:v>
                </c:pt>
                <c:pt idx="225">
                  <c:v>0.3514244607082</c:v>
                </c:pt>
                <c:pt idx="226">
                  <c:v>0.347396345583824</c:v>
                </c:pt>
                <c:pt idx="227">
                  <c:v>0.349021959759518</c:v>
                </c:pt>
                <c:pt idx="228">
                  <c:v>0.349254002922095</c:v>
                </c:pt>
                <c:pt idx="229">
                  <c:v>0.349258864273122</c:v>
                </c:pt>
                <c:pt idx="230">
                  <c:v>0.355139360885135</c:v>
                </c:pt>
                <c:pt idx="231">
                  <c:v>0.356162808262149</c:v>
                </c:pt>
                <c:pt idx="232">
                  <c:v>0.35730787401403</c:v>
                </c:pt>
                <c:pt idx="233">
                  <c:v>0.362024175555234</c:v>
                </c:pt>
                <c:pt idx="234">
                  <c:v>0.376505191230648</c:v>
                </c:pt>
                <c:pt idx="235">
                  <c:v>0.383680313577731</c:v>
                </c:pt>
                <c:pt idx="236">
                  <c:v>0.399843193728714</c:v>
                </c:pt>
                <c:pt idx="237">
                  <c:v>0.400135100262594</c:v>
                </c:pt>
                <c:pt idx="238">
                  <c:v>0.400471271527143</c:v>
                </c:pt>
                <c:pt idx="239">
                  <c:v>0.406294611010694</c:v>
                </c:pt>
                <c:pt idx="240">
                  <c:v>0.408982404059386</c:v>
                </c:pt>
                <c:pt idx="241">
                  <c:v>0.410733357601375</c:v>
                </c:pt>
                <c:pt idx="242">
                  <c:v>0.424283232906726</c:v>
                </c:pt>
                <c:pt idx="243">
                  <c:v>0.425345518418576</c:v>
                </c:pt>
                <c:pt idx="244">
                  <c:v>0.429821383685477</c:v>
                </c:pt>
                <c:pt idx="245">
                  <c:v>0.444423150698547</c:v>
                </c:pt>
                <c:pt idx="246">
                  <c:v>0.444624596271119</c:v>
                </c:pt>
                <c:pt idx="247">
                  <c:v>0.44703676623177</c:v>
                </c:pt>
                <c:pt idx="248">
                  <c:v>0.449837206621964</c:v>
                </c:pt>
                <c:pt idx="249">
                  <c:v>0.46394807670273</c:v>
                </c:pt>
                <c:pt idx="250">
                  <c:v>0.477707301498122</c:v>
                </c:pt>
                <c:pt idx="251">
                  <c:v>0.478688526707651</c:v>
                </c:pt>
                <c:pt idx="252">
                  <c:v>0.482279598968148</c:v>
                </c:pt>
                <c:pt idx="253">
                  <c:v>0.485238177535113</c:v>
                </c:pt>
                <c:pt idx="254">
                  <c:v>0.487273841603204</c:v>
                </c:pt>
                <c:pt idx="255">
                  <c:v>0.488609610778732</c:v>
                </c:pt>
                <c:pt idx="256">
                  <c:v>0.497673528487136</c:v>
                </c:pt>
                <c:pt idx="257">
                  <c:v>0.498806802907053</c:v>
                </c:pt>
                <c:pt idx="258">
                  <c:v>0.509484055751509</c:v>
                </c:pt>
                <c:pt idx="259">
                  <c:v>0.513325934789964</c:v>
                </c:pt>
                <c:pt idx="260">
                  <c:v>0.514418781369461</c:v>
                </c:pt>
                <c:pt idx="261">
                  <c:v>0.515079606388551</c:v>
                </c:pt>
                <c:pt idx="262">
                  <c:v>0.516595354590736</c:v>
                </c:pt>
                <c:pt idx="263">
                  <c:v>0.517834557736045</c:v>
                </c:pt>
                <c:pt idx="264">
                  <c:v>0.521300938106885</c:v>
                </c:pt>
                <c:pt idx="265">
                  <c:v>0.521834366954019</c:v>
                </c:pt>
                <c:pt idx="266">
                  <c:v>0.522333389564674</c:v>
                </c:pt>
                <c:pt idx="267">
                  <c:v>0.522579688085432</c:v>
                </c:pt>
                <c:pt idx="268">
                  <c:v>0.541632164907315</c:v>
                </c:pt>
                <c:pt idx="269">
                  <c:v>0.558982943892605</c:v>
                </c:pt>
                <c:pt idx="270">
                  <c:v>0.565788017559216</c:v>
                </c:pt>
                <c:pt idx="271">
                  <c:v>0.566109318664804</c:v>
                </c:pt>
                <c:pt idx="272">
                  <c:v>0.570295850102873</c:v>
                </c:pt>
                <c:pt idx="273">
                  <c:v>0.572837531232972</c:v>
                </c:pt>
                <c:pt idx="274">
                  <c:v>0.582360597538188</c:v>
                </c:pt>
                <c:pt idx="275">
                  <c:v>0.58443506892377</c:v>
                </c:pt>
                <c:pt idx="276">
                  <c:v>0.584462284723724</c:v>
                </c:pt>
                <c:pt idx="277">
                  <c:v>0.588495513145366</c:v>
                </c:pt>
                <c:pt idx="278">
                  <c:v>0.59035519134714</c:v>
                </c:pt>
                <c:pt idx="279">
                  <c:v>0.604653372019001</c:v>
                </c:pt>
                <c:pt idx="280">
                  <c:v>0.605819181314135</c:v>
                </c:pt>
                <c:pt idx="281">
                  <c:v>0.607675023871891</c:v>
                </c:pt>
                <c:pt idx="282">
                  <c:v>0.607871203518866</c:v>
                </c:pt>
                <c:pt idx="283">
                  <c:v>0.610772023723131</c:v>
                </c:pt>
                <c:pt idx="284">
                  <c:v>0.611315317629694</c:v>
                </c:pt>
                <c:pt idx="285">
                  <c:v>0.622655221864636</c:v>
                </c:pt>
                <c:pt idx="286">
                  <c:v>0.628379692419317</c:v>
                </c:pt>
                <c:pt idx="287">
                  <c:v>0.645047584925643</c:v>
                </c:pt>
                <c:pt idx="288">
                  <c:v>0.646577536457523</c:v>
                </c:pt>
                <c:pt idx="289">
                  <c:v>0.647720343026048</c:v>
                </c:pt>
                <c:pt idx="290">
                  <c:v>0.654317638974182</c:v>
                </c:pt>
                <c:pt idx="291">
                  <c:v>0.662914183375656</c:v>
                </c:pt>
                <c:pt idx="292">
                  <c:v>0.661685317898553</c:v>
                </c:pt>
                <c:pt idx="293">
                  <c:v>0.672481389587708</c:v>
                </c:pt>
                <c:pt idx="294">
                  <c:v>0.684046865251283</c:v>
                </c:pt>
                <c:pt idx="295">
                  <c:v>0.690254083860511</c:v>
                </c:pt>
                <c:pt idx="296">
                  <c:v>0.692016843730081</c:v>
                </c:pt>
                <c:pt idx="297">
                  <c:v>0.695618197894946</c:v>
                </c:pt>
                <c:pt idx="298">
                  <c:v>0.699724562944204</c:v>
                </c:pt>
                <c:pt idx="299">
                  <c:v>0.701380236708911</c:v>
                </c:pt>
                <c:pt idx="300">
                  <c:v>0.708921554239779</c:v>
                </c:pt>
                <c:pt idx="301">
                  <c:v>0.709469898949611</c:v>
                </c:pt>
                <c:pt idx="302">
                  <c:v>0.709485939952856</c:v>
                </c:pt>
                <c:pt idx="303">
                  <c:v>0.710855889038112</c:v>
                </c:pt>
                <c:pt idx="304">
                  <c:v>0.723875482453904</c:v>
                </c:pt>
                <c:pt idx="305">
                  <c:v>0.732383830372543</c:v>
                </c:pt>
                <c:pt idx="306">
                  <c:v>0.735262595920888</c:v>
                </c:pt>
                <c:pt idx="307">
                  <c:v>0.740319270329078</c:v>
                </c:pt>
                <c:pt idx="308">
                  <c:v>0.740455304819208</c:v>
                </c:pt>
                <c:pt idx="309">
                  <c:v>0.74190665623204</c:v>
                </c:pt>
                <c:pt idx="310">
                  <c:v>0.742905061563105</c:v>
                </c:pt>
                <c:pt idx="311">
                  <c:v>0.74344446298363</c:v>
                </c:pt>
                <c:pt idx="312">
                  <c:v>0.756866003611901</c:v>
                </c:pt>
                <c:pt idx="313">
                  <c:v>0.757981752547755</c:v>
                </c:pt>
                <c:pt idx="314">
                  <c:v>0.761511930511254</c:v>
                </c:pt>
                <c:pt idx="315">
                  <c:v>0.768592124002929</c:v>
                </c:pt>
                <c:pt idx="316">
                  <c:v>0.772385726631736</c:v>
                </c:pt>
                <c:pt idx="317">
                  <c:v>0.772478620640991</c:v>
                </c:pt>
                <c:pt idx="318">
                  <c:v>0.784942448093351</c:v>
                </c:pt>
                <c:pt idx="319">
                  <c:v>0.792185372326149</c:v>
                </c:pt>
                <c:pt idx="320">
                  <c:v>0.79716562379632</c:v>
                </c:pt>
                <c:pt idx="321">
                  <c:v>0.800999417011814</c:v>
                </c:pt>
                <c:pt idx="322">
                  <c:v>0.806297758368238</c:v>
                </c:pt>
                <c:pt idx="323">
                  <c:v>0.807275369676985</c:v>
                </c:pt>
                <c:pt idx="324">
                  <c:v>0.814356250932699</c:v>
                </c:pt>
                <c:pt idx="325">
                  <c:v>0.82275664034338</c:v>
                </c:pt>
                <c:pt idx="326">
                  <c:v>0.831763323766791</c:v>
                </c:pt>
                <c:pt idx="327">
                  <c:v>0.835362248955223</c:v>
                </c:pt>
                <c:pt idx="328">
                  <c:v>0.842048082993513</c:v>
                </c:pt>
                <c:pt idx="329">
                  <c:v>0.853981254279344</c:v>
                </c:pt>
                <c:pt idx="330">
                  <c:v>0.860047980140779</c:v>
                </c:pt>
                <c:pt idx="331">
                  <c:v>0.863584393767517</c:v>
                </c:pt>
                <c:pt idx="332">
                  <c:v>0.870052087677741</c:v>
                </c:pt>
                <c:pt idx="333">
                  <c:v>0.877357526984178</c:v>
                </c:pt>
                <c:pt idx="334">
                  <c:v>0.887818874896577</c:v>
                </c:pt>
                <c:pt idx="335">
                  <c:v>0.890859385967929</c:v>
                </c:pt>
                <c:pt idx="336">
                  <c:v>0.891064982643317</c:v>
                </c:pt>
                <c:pt idx="337">
                  <c:v>0.895476043530318</c:v>
                </c:pt>
                <c:pt idx="338">
                  <c:v>0.897226129719938</c:v>
                </c:pt>
                <c:pt idx="339">
                  <c:v>0.897282950765594</c:v>
                </c:pt>
                <c:pt idx="340">
                  <c:v>0.897384698244051</c:v>
                </c:pt>
                <c:pt idx="341">
                  <c:v>0.901395209634864</c:v>
                </c:pt>
                <c:pt idx="342">
                  <c:v>0.904231821705121</c:v>
                </c:pt>
                <c:pt idx="343">
                  <c:v>0.91525304660013</c:v>
                </c:pt>
                <c:pt idx="344">
                  <c:v>0.924026006885858</c:v>
                </c:pt>
                <c:pt idx="345">
                  <c:v>0.930998188720548</c:v>
                </c:pt>
                <c:pt idx="346">
                  <c:v>0.931941589941763</c:v>
                </c:pt>
                <c:pt idx="347">
                  <c:v>0.935151409345815</c:v>
                </c:pt>
                <c:pt idx="348">
                  <c:v>0.935603785325109</c:v>
                </c:pt>
                <c:pt idx="349">
                  <c:v>0.936486943783563</c:v>
                </c:pt>
                <c:pt idx="350">
                  <c:v>0.937283030124102</c:v>
                </c:pt>
                <c:pt idx="351">
                  <c:v>0.942616067551557</c:v>
                </c:pt>
                <c:pt idx="352">
                  <c:v>0.944195041560988</c:v>
                </c:pt>
                <c:pt idx="353">
                  <c:v>0.94949793624287</c:v>
                </c:pt>
                <c:pt idx="354">
                  <c:v>0.95460838133646</c:v>
                </c:pt>
                <c:pt idx="355">
                  <c:v>0.955185006876872</c:v>
                </c:pt>
                <c:pt idx="356">
                  <c:v>0.957624433550248</c:v>
                </c:pt>
                <c:pt idx="357">
                  <c:v>0.959160239625338</c:v>
                </c:pt>
                <c:pt idx="358">
                  <c:v>0.959452538742672</c:v>
                </c:pt>
                <c:pt idx="359">
                  <c:v>0.962288981657219</c:v>
                </c:pt>
                <c:pt idx="360">
                  <c:v>0.963181882482543</c:v>
                </c:pt>
                <c:pt idx="361">
                  <c:v>0.965293081300941</c:v>
                </c:pt>
                <c:pt idx="362">
                  <c:v>0.966820488204432</c:v>
                </c:pt>
                <c:pt idx="363">
                  <c:v>0.967376668144948</c:v>
                </c:pt>
                <c:pt idx="364">
                  <c:v>0.967474397814052</c:v>
                </c:pt>
                <c:pt idx="365">
                  <c:v>0.971637538693947</c:v>
                </c:pt>
                <c:pt idx="366">
                  <c:v>0.972327459646673</c:v>
                </c:pt>
                <c:pt idx="367">
                  <c:v>0.973976686997555</c:v>
                </c:pt>
                <c:pt idx="368">
                  <c:v>0.975719677380409</c:v>
                </c:pt>
                <c:pt idx="369">
                  <c:v>0.978027813191758</c:v>
                </c:pt>
                <c:pt idx="370">
                  <c:v>0.978465055311189</c:v>
                </c:pt>
                <c:pt idx="371">
                  <c:v>0.97970149019954</c:v>
                </c:pt>
                <c:pt idx="372">
                  <c:v>0.980776086130789</c:v>
                </c:pt>
                <c:pt idx="373">
                  <c:v>0.98161218430605</c:v>
                </c:pt>
                <c:pt idx="374">
                  <c:v>0.983580415506132</c:v>
                </c:pt>
                <c:pt idx="375">
                  <c:v>0.984633963816692</c:v>
                </c:pt>
                <c:pt idx="376">
                  <c:v>0.985055417858837</c:v>
                </c:pt>
                <c:pt idx="377">
                  <c:v>0.985677438277402</c:v>
                </c:pt>
                <c:pt idx="378">
                  <c:v>0.986098441902569</c:v>
                </c:pt>
                <c:pt idx="379">
                  <c:v>0.986873305237109</c:v>
                </c:pt>
                <c:pt idx="380">
                  <c:v>0.987345362287117</c:v>
                </c:pt>
                <c:pt idx="381">
                  <c:v>0.987770544573092</c:v>
                </c:pt>
                <c:pt idx="382">
                  <c:v>0.987800846604033</c:v>
                </c:pt>
                <c:pt idx="383">
                  <c:v>0.988863019034903</c:v>
                </c:pt>
                <c:pt idx="384">
                  <c:v>0.990418087023415</c:v>
                </c:pt>
                <c:pt idx="385">
                  <c:v>0.991169014549676</c:v>
                </c:pt>
                <c:pt idx="386">
                  <c:v>0.991287983063408</c:v>
                </c:pt>
                <c:pt idx="387">
                  <c:v>0.994508763595395</c:v>
                </c:pt>
                <c:pt idx="388">
                  <c:v>0.994513833186804</c:v>
                </c:pt>
                <c:pt idx="389">
                  <c:v>0.9945760168158</c:v>
                </c:pt>
                <c:pt idx="390">
                  <c:v>0.994641892675867</c:v>
                </c:pt>
                <c:pt idx="391">
                  <c:v>0.9947568438524</c:v>
                </c:pt>
                <c:pt idx="392">
                  <c:v>0.995084314815933</c:v>
                </c:pt>
                <c:pt idx="393">
                  <c:v>0.995165545779502</c:v>
                </c:pt>
                <c:pt idx="394">
                  <c:v>0.99544255353549</c:v>
                </c:pt>
                <c:pt idx="395">
                  <c:v>0.995597218548037</c:v>
                </c:pt>
                <c:pt idx="396">
                  <c:v>0.996103484660922</c:v>
                </c:pt>
                <c:pt idx="397">
                  <c:v>0.996104447870689</c:v>
                </c:pt>
                <c:pt idx="398">
                  <c:v>0.996628096471602</c:v>
                </c:pt>
                <c:pt idx="399">
                  <c:v>0.996688891399387</c:v>
                </c:pt>
                <c:pt idx="400">
                  <c:v>0.996738709545771</c:v>
                </c:pt>
                <c:pt idx="401">
                  <c:v>0.997057537659385</c:v>
                </c:pt>
                <c:pt idx="402">
                  <c:v>0.997279545611891</c:v>
                </c:pt>
                <c:pt idx="403">
                  <c:v>0.997288732763332</c:v>
                </c:pt>
                <c:pt idx="404">
                  <c:v>0.997299054304493</c:v>
                </c:pt>
                <c:pt idx="405">
                  <c:v>0.997968022177152</c:v>
                </c:pt>
                <c:pt idx="406">
                  <c:v>0.998167825290062</c:v>
                </c:pt>
                <c:pt idx="407">
                  <c:v>0.910637777564834</c:v>
                </c:pt>
                <c:pt idx="408">
                  <c:v>0.911540478376343</c:v>
                </c:pt>
                <c:pt idx="409">
                  <c:v>0.91488766317941</c:v>
                </c:pt>
                <c:pt idx="410">
                  <c:v>0.915613098884618</c:v>
                </c:pt>
                <c:pt idx="411">
                  <c:v>0.916541268366815</c:v>
                </c:pt>
                <c:pt idx="412">
                  <c:v>0.9212792244194</c:v>
                </c:pt>
                <c:pt idx="413">
                  <c:v>0.921945639000124</c:v>
                </c:pt>
                <c:pt idx="414">
                  <c:v>0.923039993119902</c:v>
                </c:pt>
                <c:pt idx="415">
                  <c:v>0.92354087818491</c:v>
                </c:pt>
                <c:pt idx="416">
                  <c:v>0.923766786772716</c:v>
                </c:pt>
                <c:pt idx="417">
                  <c:v>0.926656477949971</c:v>
                </c:pt>
                <c:pt idx="418">
                  <c:v>0.92679646622734</c:v>
                </c:pt>
                <c:pt idx="419">
                  <c:v>0.927442023885448</c:v>
                </c:pt>
                <c:pt idx="420">
                  <c:v>0.928025957100445</c:v>
                </c:pt>
                <c:pt idx="421">
                  <c:v>0.928392690360524</c:v>
                </c:pt>
                <c:pt idx="422">
                  <c:v>0.930726478973968</c:v>
                </c:pt>
                <c:pt idx="423">
                  <c:v>0.930884811233077</c:v>
                </c:pt>
                <c:pt idx="424">
                  <c:v>0.93260511561434</c:v>
                </c:pt>
                <c:pt idx="425">
                  <c:v>0.934006904981577</c:v>
                </c:pt>
                <c:pt idx="426">
                  <c:v>0.934071408106199</c:v>
                </c:pt>
                <c:pt idx="427">
                  <c:v>0.934862038654451</c:v>
                </c:pt>
                <c:pt idx="428">
                  <c:v>0.935232730131764</c:v>
                </c:pt>
                <c:pt idx="429">
                  <c:v>0.939467220649712</c:v>
                </c:pt>
                <c:pt idx="430">
                  <c:v>0.999524519470001</c:v>
                </c:pt>
                <c:pt idx="431">
                  <c:v>0.999524646358766</c:v>
                </c:pt>
                <c:pt idx="432">
                  <c:v>0.999525000629225</c:v>
                </c:pt>
                <c:pt idx="433">
                  <c:v>0.999525313314049</c:v>
                </c:pt>
                <c:pt idx="434">
                  <c:v>0.999527038157395</c:v>
                </c:pt>
                <c:pt idx="435">
                  <c:v>0.999532358937841</c:v>
                </c:pt>
                <c:pt idx="436">
                  <c:v>0.99953326088272</c:v>
                </c:pt>
                <c:pt idx="437">
                  <c:v>0.999538063165685</c:v>
                </c:pt>
                <c:pt idx="438">
                  <c:v>0.999541835641303</c:v>
                </c:pt>
                <c:pt idx="439">
                  <c:v>0.999545953778699</c:v>
                </c:pt>
                <c:pt idx="440">
                  <c:v>0.999549799402118</c:v>
                </c:pt>
                <c:pt idx="441">
                  <c:v>0.99956141843402</c:v>
                </c:pt>
                <c:pt idx="442">
                  <c:v>0.999571519931312</c:v>
                </c:pt>
                <c:pt idx="443">
                  <c:v>0.999574045388468</c:v>
                </c:pt>
                <c:pt idx="444">
                  <c:v>0.9995812420425</c:v>
                </c:pt>
                <c:pt idx="445">
                  <c:v>0.999596957330357</c:v>
                </c:pt>
                <c:pt idx="446">
                  <c:v>0.999598565501996</c:v>
                </c:pt>
                <c:pt idx="447">
                  <c:v>0.999603916036138</c:v>
                </c:pt>
                <c:pt idx="448">
                  <c:v>0.99961097294213</c:v>
                </c:pt>
                <c:pt idx="449">
                  <c:v>0.999612640482653</c:v>
                </c:pt>
                <c:pt idx="450">
                  <c:v>0.999632322051662</c:v>
                </c:pt>
                <c:pt idx="451">
                  <c:v>0.999634403899452</c:v>
                </c:pt>
                <c:pt idx="452">
                  <c:v>0.999636412284289</c:v>
                </c:pt>
                <c:pt idx="453">
                  <c:v>0.999648913470723</c:v>
                </c:pt>
                <c:pt idx="454">
                  <c:v>0.999649794808086</c:v>
                </c:pt>
                <c:pt idx="455">
                  <c:v>0.999659501466736</c:v>
                </c:pt>
                <c:pt idx="456">
                  <c:v>0.999661771626084</c:v>
                </c:pt>
                <c:pt idx="457">
                  <c:v>0.999664099576069</c:v>
                </c:pt>
                <c:pt idx="458">
                  <c:v>0.999672662128389</c:v>
                </c:pt>
                <c:pt idx="459">
                  <c:v>0.999685512438709</c:v>
                </c:pt>
                <c:pt idx="460">
                  <c:v>0.999696924326012</c:v>
                </c:pt>
                <c:pt idx="461">
                  <c:v>0.999699515170837</c:v>
                </c:pt>
                <c:pt idx="462">
                  <c:v>0.999714961929364</c:v>
                </c:pt>
                <c:pt idx="463">
                  <c:v>0.999719599708352</c:v>
                </c:pt>
                <c:pt idx="464">
                  <c:v>0.999736345224307</c:v>
                </c:pt>
                <c:pt idx="465">
                  <c:v>0.999739010091712</c:v>
                </c:pt>
                <c:pt idx="466">
                  <c:v>0.999741772696391</c:v>
                </c:pt>
                <c:pt idx="467">
                  <c:v>0.999747708029573</c:v>
                </c:pt>
                <c:pt idx="468">
                  <c:v>0.99975791037909</c:v>
                </c:pt>
                <c:pt idx="469">
                  <c:v>0.999779425853807</c:v>
                </c:pt>
                <c:pt idx="470">
                  <c:v>0.999791265592814</c:v>
                </c:pt>
                <c:pt idx="471">
                  <c:v>0.999794531819792</c:v>
                </c:pt>
                <c:pt idx="472">
                  <c:v>0.99979695647299</c:v>
                </c:pt>
                <c:pt idx="473">
                  <c:v>0.999810695482313</c:v>
                </c:pt>
                <c:pt idx="474">
                  <c:v>0.99981331606818</c:v>
                </c:pt>
                <c:pt idx="475">
                  <c:v>0.999821315692842</c:v>
                </c:pt>
                <c:pt idx="476">
                  <c:v>0.99982413479945</c:v>
                </c:pt>
                <c:pt idx="477">
                  <c:v>0.999825366881223</c:v>
                </c:pt>
                <c:pt idx="478">
                  <c:v>0.999825871072097</c:v>
                </c:pt>
                <c:pt idx="479">
                  <c:v>0.999828554621915</c:v>
                </c:pt>
                <c:pt idx="480">
                  <c:v>0.999845971208142</c:v>
                </c:pt>
                <c:pt idx="481">
                  <c:v>0.999848750129827</c:v>
                </c:pt>
                <c:pt idx="482">
                  <c:v>0.999863730487631</c:v>
                </c:pt>
                <c:pt idx="483">
                  <c:v>0.999876292741909</c:v>
                </c:pt>
                <c:pt idx="484">
                  <c:v>0.999885187814937</c:v>
                </c:pt>
                <c:pt idx="485">
                  <c:v>0.999885391684693</c:v>
                </c:pt>
                <c:pt idx="486">
                  <c:v>0.999900705589301</c:v>
                </c:pt>
                <c:pt idx="487">
                  <c:v>0.999908411681084</c:v>
                </c:pt>
                <c:pt idx="488">
                  <c:v>0.99991786530754</c:v>
                </c:pt>
                <c:pt idx="489">
                  <c:v>0.999929275720669</c:v>
                </c:pt>
                <c:pt idx="490">
                  <c:v>0.999938638933471</c:v>
                </c:pt>
                <c:pt idx="491">
                  <c:v>0.999942292333293</c:v>
                </c:pt>
                <c:pt idx="492">
                  <c:v>0.999943516025885</c:v>
                </c:pt>
                <c:pt idx="493">
                  <c:v>0.999954714534909</c:v>
                </c:pt>
                <c:pt idx="494">
                  <c:v>0.999956032782655</c:v>
                </c:pt>
                <c:pt idx="495">
                  <c:v>0.999965380783249</c:v>
                </c:pt>
                <c:pt idx="496">
                  <c:v>0.999983431826717</c:v>
                </c:pt>
                <c:pt idx="497">
                  <c:v>0.999984906846786</c:v>
                </c:pt>
                <c:pt idx="498">
                  <c:v>0.999989106749025</c:v>
                </c:pt>
                <c:pt idx="499">
                  <c:v>0.999998189826651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9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'00005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'00005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'00005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'00005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'00005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'00005 Residuals'!$D$6:$D$65</c:f>
              <c:numCache>
                <c:formatCode>General</c:formatCode>
                <c:ptCount val="60"/>
                <c:pt idx="0">
                  <c:v>2.97832236099657E-09</c:v>
                </c:pt>
                <c:pt idx="1">
                  <c:v>2.3382611185791E-08</c:v>
                </c:pt>
                <c:pt idx="2">
                  <c:v>1.28335313516284E-06</c:v>
                </c:pt>
                <c:pt idx="3">
                  <c:v>1.52608630951503E-05</c:v>
                </c:pt>
                <c:pt idx="4">
                  <c:v>4.13900273096006E-05</c:v>
                </c:pt>
                <c:pt idx="5">
                  <c:v>0.000193404370161778</c:v>
                </c:pt>
                <c:pt idx="6">
                  <c:v>0.000205726940555368</c:v>
                </c:pt>
                <c:pt idx="7">
                  <c:v>0.000381693872855659</c:v>
                </c:pt>
                <c:pt idx="8">
                  <c:v>0.000593839024264416</c:v>
                </c:pt>
                <c:pt idx="9">
                  <c:v>0.00152795161408766</c:v>
                </c:pt>
                <c:pt idx="10">
                  <c:v>0.00155848056021702</c:v>
                </c:pt>
                <c:pt idx="11">
                  <c:v>0.00305905786473446</c:v>
                </c:pt>
                <c:pt idx="12">
                  <c:v>0.00590679205469169</c:v>
                </c:pt>
                <c:pt idx="13">
                  <c:v>0.0129522300246937</c:v>
                </c:pt>
                <c:pt idx="14">
                  <c:v>0.0131077095278953</c:v>
                </c:pt>
                <c:pt idx="15">
                  <c:v>0.0261554716925622</c:v>
                </c:pt>
                <c:pt idx="16">
                  <c:v>0.0526097991502321</c:v>
                </c:pt>
                <c:pt idx="17">
                  <c:v>0.0699783514806865</c:v>
                </c:pt>
                <c:pt idx="18">
                  <c:v>0.0830993549632479</c:v>
                </c:pt>
                <c:pt idx="19">
                  <c:v>0.144775905308054</c:v>
                </c:pt>
                <c:pt idx="20">
                  <c:v>0.237212256738692</c:v>
                </c:pt>
                <c:pt idx="21">
                  <c:v>0.24651756724826</c:v>
                </c:pt>
                <c:pt idx="22">
                  <c:v>0.25107208166567</c:v>
                </c:pt>
                <c:pt idx="23">
                  <c:v>0.276981791449235</c:v>
                </c:pt>
                <c:pt idx="24">
                  <c:v>0.342941881025931</c:v>
                </c:pt>
                <c:pt idx="25">
                  <c:v>0.387113825691246</c:v>
                </c:pt>
                <c:pt idx="26">
                  <c:v>0.437514245767584</c:v>
                </c:pt>
                <c:pt idx="27">
                  <c:v>0.449500182108087</c:v>
                </c:pt>
                <c:pt idx="28">
                  <c:v>0.461634306281974</c:v>
                </c:pt>
                <c:pt idx="29">
                  <c:v>0.512306653195661</c:v>
                </c:pt>
                <c:pt idx="30">
                  <c:v>0.556529763554111</c:v>
                </c:pt>
                <c:pt idx="31">
                  <c:v>0.565907374705084</c:v>
                </c:pt>
                <c:pt idx="32">
                  <c:v>0.643650885177128</c:v>
                </c:pt>
                <c:pt idx="33">
                  <c:v>0.728349779466463</c:v>
                </c:pt>
                <c:pt idx="34">
                  <c:v>0.736321658589254</c:v>
                </c:pt>
                <c:pt idx="35">
                  <c:v>0.752457413148873</c:v>
                </c:pt>
                <c:pt idx="36">
                  <c:v>0.772409657254889</c:v>
                </c:pt>
                <c:pt idx="37">
                  <c:v>0.798957957874433</c:v>
                </c:pt>
                <c:pt idx="38">
                  <c:v>0.849333454433317</c:v>
                </c:pt>
                <c:pt idx="39">
                  <c:v>0.882168273074279</c:v>
                </c:pt>
                <c:pt idx="40">
                  <c:v>0.891520431828703</c:v>
                </c:pt>
                <c:pt idx="41">
                  <c:v>0.937634234372951</c:v>
                </c:pt>
                <c:pt idx="42">
                  <c:v>0.951375173833975</c:v>
                </c:pt>
                <c:pt idx="43">
                  <c:v>0.961875677239128</c:v>
                </c:pt>
                <c:pt idx="44">
                  <c:v>0.978183627302569</c:v>
                </c:pt>
                <c:pt idx="45">
                  <c:v>0.982302995535535</c:v>
                </c:pt>
                <c:pt idx="46">
                  <c:v>0.98613316463883</c:v>
                </c:pt>
                <c:pt idx="47">
                  <c:v>0.987140342439069</c:v>
                </c:pt>
                <c:pt idx="48">
                  <c:v>0.989065084206126</c:v>
                </c:pt>
                <c:pt idx="49">
                  <c:v>0.989542548100311</c:v>
                </c:pt>
                <c:pt idx="50">
                  <c:v>0.990922278597714</c:v>
                </c:pt>
                <c:pt idx="51">
                  <c:v>0.993575168740019</c:v>
                </c:pt>
                <c:pt idx="52">
                  <c:v>0.995748698855072</c:v>
                </c:pt>
                <c:pt idx="53">
                  <c:v>0.997914100076152</c:v>
                </c:pt>
                <c:pt idx="54">
                  <c:v>0.99859198843041</c:v>
                </c:pt>
                <c:pt idx="55">
                  <c:v>0.998648416592087</c:v>
                </c:pt>
                <c:pt idx="56">
                  <c:v>0.998799555197729</c:v>
                </c:pt>
                <c:pt idx="57">
                  <c:v>0.998890399868557</c:v>
                </c:pt>
                <c:pt idx="58">
                  <c:v>0.999480695316039</c:v>
                </c:pt>
                <c:pt idx="59">
                  <c:v>0.999884184847609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9b51742f09bd4dcb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fcf2cb6d0741484e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7b30423c92b9472e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a7132dc237fb417a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e6b3f2c64b0c441b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e9a4d6930f3f475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0332bd82b0b942a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d57d6cd32c4d409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48c2a9df306e41e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07b0d544d40e4e4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4eaa47ec184d4d6f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c851628e2fda48de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drawing" Target="/xl/drawings/drawing3.xml" Id="R1d6d57225b0849e4" /></Relationships>
</file>

<file path=xl/worksheets/_rels/sheet14.xml.rels>&#65279;<?xml version="1.0" encoding="utf-8"?><Relationships xmlns="http://schemas.openxmlformats.org/package/2006/relationships"><Relationship Type="http://schemas.openxmlformats.org/officeDocument/2006/relationships/drawing" Target="/xl/drawings/drawing4.xml" Id="R67a917f0083e44cf" /></Relationships>
</file>

<file path=xl/worksheets/_rels/sheet19.xml.rels>&#65279;<?xml version="1.0" encoding="utf-8"?><Relationships xmlns="http://schemas.openxmlformats.org/package/2006/relationships"><Relationship Type="http://schemas.openxmlformats.org/officeDocument/2006/relationships/drawing" Target="/xl/drawings/drawing5.xml" Id="Rc76336ed882d4128" /></Relationships>
</file>

<file path=xl/worksheets/_rels/sheet20.xml.rels>&#65279;<?xml version="1.0" encoding="utf-8"?><Relationships xmlns="http://schemas.openxmlformats.org/package/2006/relationships"><Relationship Type="http://schemas.openxmlformats.org/officeDocument/2006/relationships/drawing" Target="/xl/drawings/drawing6.xml" Id="R3b1c659c8c7c44c6" /></Relationships>
</file>

<file path=xl/worksheets/_rels/sheet25.xml.rels>&#65279;<?xml version="1.0" encoding="utf-8"?><Relationships xmlns="http://schemas.openxmlformats.org/package/2006/relationships"><Relationship Type="http://schemas.openxmlformats.org/officeDocument/2006/relationships/drawing" Target="/xl/drawings/drawing7.xml" Id="Rd19f163e1c014ec1" /></Relationships>
</file>

<file path=xl/worksheets/_rels/sheet26.xml.rels>&#65279;<?xml version="1.0" encoding="utf-8"?><Relationships xmlns="http://schemas.openxmlformats.org/package/2006/relationships"><Relationship Type="http://schemas.openxmlformats.org/officeDocument/2006/relationships/drawing" Target="/xl/drawings/drawing8.xml" Id="R759204381f0241cd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drawing" Target="/xl/drawings/drawing9.xml" Id="R2111ab69a1464ab9" /></Relationships>
</file>

<file path=xl/worksheets/_rels/sheet32.xml.rels>&#65279;<?xml version="1.0" encoding="utf-8"?><Relationships xmlns="http://schemas.openxmlformats.org/package/2006/relationships"><Relationship Type="http://schemas.openxmlformats.org/officeDocument/2006/relationships/drawing" Target="/xl/drawings/drawing10.xml" Id="R273dd4e9c27d49cc" /></Relationships>
</file>

<file path=xl/worksheets/_rels/sheet37.xml.rels>&#65279;<?xml version="1.0" encoding="utf-8"?><Relationships xmlns="http://schemas.openxmlformats.org/package/2006/relationships"><Relationship Type="http://schemas.openxmlformats.org/officeDocument/2006/relationships/drawing" Target="/xl/drawings/drawing11.xml" Id="R942c1736f4154aff" /></Relationships>
</file>

<file path=xl/worksheets/_rels/sheet38.xml.rels>&#65279;<?xml version="1.0" encoding="utf-8"?><Relationships xmlns="http://schemas.openxmlformats.org/package/2006/relationships"><Relationship Type="http://schemas.openxmlformats.org/officeDocument/2006/relationships/drawing" Target="/xl/drawings/drawing12.xml" Id="R8379e335cdf34b4a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drawing" Target="/xl/drawings/drawing1.xml" Id="R31c024006ca64b14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drawing" Target="/xl/drawings/drawing2.xml" Id="R55aeb645fdd948a3" /></Relationships>
</file>

<file path=xl/worksheets/sheet10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16</x:v>
      </x:c>
    </x:row>
    <x:row r="2">
      <x:c r="A2" t="s">
        <x:v>152</x:v>
      </x:c>
      <x:c r="B2" t="s">
        <x:v>95</x:v>
      </x:c>
    </x:row>
    <x:row r="3">
      <x:c r="A3" t="s">
        <x:v>99</x:v>
      </x:c>
    </x:row>
    <x:row r="4">
      <x:c r="A4" t="s">
        <x:v>153</x:v>
      </x:c>
      <x:c r="B4" t="s">
        <x:v>96</x:v>
      </x:c>
    </x:row>
    <x:row r="5">
      <x:c r="A5" t="s">
        <x:v>154</x:v>
      </x:c>
    </x:row>
    <x:row r="6">
      <x:c r="A6" t="s">
        <x:v>155</x:v>
      </x:c>
    </x:row>
    <x:row r="7">
      <x:c r="A7" t="s">
        <x:v>156</x:v>
      </x:c>
      <x:c r="B7" t="s">
        <x:v>98</x:v>
      </x:c>
      <x:c r="C7" t="s">
        <x:v>157</x:v>
      </x:c>
      <x:c r="D7" t="s">
        <x:v>158</x:v>
      </x:c>
      <x:c r="E7" t="s">
        <x:v>152</x:v>
      </x:c>
      <x:c r="F7" t="s">
        <x:v>159</x:v>
      </x:c>
      <x:c r="G7" t="s">
        <x:v>160</x:v>
      </x:c>
    </x:row>
  </x:sheetData>
  <x:mergeCells count="1">
    <x:mergeCell ref="A6:C6"/>
  </x:mergeCells>
  <x:hyperlinks>
    <x:hyperlink ref="A1:A1" location="'Analysis Table of Contents'!A2" tooltip="Return to Analysis Table of Contents." display="Analysis Name"/>
  </x:hyperlinks>
</x:worksheet>
</file>

<file path=xl/worksheets/sheet11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24</x:v>
      </x:c>
    </x:row>
    <x:row r="3">
      <x:c r="A3" t="s">
        <x:v>97</x:v>
      </x:c>
    </x:row>
    <x:row r="4">
      <x:c r="A4" t="s">
        <x:v>98</x:v>
      </x:c>
      <x:c r="B4" t="s">
        <x:v>95</x:v>
      </x:c>
    </x:row>
    <x:row r="5">
      <x:c r="A5" t="s">
        <x:v>99</x:v>
      </x:c>
    </x:row>
    <x:row r="6">
      <x:c r="A6" t="s">
        <x:v>100</x:v>
      </x:c>
      <x:c r="B6">
        <x:v>0.0223707718561656</x:v>
      </x:c>
    </x:row>
    <x:row r="7">
      <x:c r="A7" t="s">
        <x:v>101</x:v>
      </x:c>
      <x:c r="B7">
        <x:v>0.74</x:v>
      </x:c>
    </x:row>
    <x:row r="8">
      <x:c r="A8" t="s">
        <x:v>102</x:v>
      </x:c>
      <x:c r="B8" t="s">
        <x:v>161</x:v>
      </x:c>
    </x:row>
    <x:row r="10">
      <x:c r="A10" t="s">
        <x:v>103</x:v>
      </x:c>
    </x:row>
    <x:row r="11">
      <x:c r="A11" t="s">
        <x:v>104</x:v>
      </x:c>
      <x:c r="B11" t="s">
        <x:v>96</x:v>
      </x:c>
    </x:row>
    <x:row r="12">
      <x:c r="A12" t="s">
        <x:v>105</x:v>
      </x:c>
      <x:c r="B12" t="s">
        <x:v>115</x:v>
      </x:c>
    </x:row>
    <x:row r="14">
      <x:c r="A14" t="s">
        <x:v>106</x:v>
      </x:c>
    </x:row>
    <x:row r="15">
      <x:c r="A15" t="s">
        <x:v>107</x:v>
      </x:c>
      <x:c r="B15" t="s">
        <x:v>116</x:v>
      </x:c>
    </x:row>
    <x:row r="16">
      <x:c r="A16" t="s">
        <x:v>108</x:v>
      </x:c>
      <x:c r="B16" t="s">
        <x:v>117</x:v>
      </x:c>
    </x:row>
    <x:row r="17">
      <x:c r="A17" t="s">
        <x:v>109</x:v>
      </x:c>
      <x:c r="B17" t="s">
        <x:v>118</x:v>
      </x:c>
    </x:row>
    <x:row r="18">
      <x:c r="A18" t="s">
        <x:v>110</x:v>
      </x:c>
      <x:c r="B18" t="s">
        <x:v>119</x:v>
      </x:c>
    </x:row>
    <x:row r="19">
      <x:c r="A19" t="s">
        <x:v>111</x:v>
      </x:c>
      <x:c r="B19" t="s">
        <x:v>115</x:v>
      </x:c>
    </x:row>
    <x:row r="20">
      <x:c r="A20" t="s">
        <x:v>112</x:v>
      </x:c>
      <x:c r="B20">
        <x:v>90</x:v>
      </x:c>
    </x:row>
    <x:row r="21">
      <x:c r="A21" t="s">
        <x:v>113</x:v>
      </x:c>
      <x:c r="B21">
        <x:v>95</x:v>
      </x:c>
    </x:row>
  </x:sheetData>
  <x:hyperlinks>
    <x:hyperlink ref="A1:A1" location="'Analysis Table of Contents'!A3" tooltip="Return to Analysis Table of Contents." display="Analysis Name"/>
  </x:hyperlinks>
</x:worksheet>
</file>

<file path=xl/worksheets/sheet12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24</x:v>
      </x:c>
    </x:row>
    <x:row r="3">
      <x:c r="A3" t="s">
        <x:v>97</x:v>
      </x:c>
    </x:row>
    <x:row r="4">
      <x:c r="A4" t="s">
        <x:v>120</x:v>
      </x:c>
      <x:c r="B4">
        <x:v>1.02678236998011</x:v>
      </x:c>
    </x:row>
    <x:row r="5">
      <x:c r="A5" t="s">
        <x:v>121</x:v>
      </x:c>
      <x:c r="B5">
        <x:v>2.05070164408871</x:v>
      </x:c>
    </x:row>
    <x:row r="6">
      <x:c r="A6" t="s">
        <x:v>122</x:v>
      </x:c>
      <x:c r="B6">
        <x:v>60</x:v>
      </x:c>
    </x:row>
    <x:row r="7">
      <x:c r="A7" t="s">
        <x:v>123</x:v>
      </x:c>
      <x:c r="B7">
        <x:v>60</x:v>
      </x:c>
    </x:row>
    <x:row r="9">
      <x:c r="A9" t="s">
        <x:v>124</x:v>
      </x:c>
    </x:row>
    <x:row r="10">
      <x:c r="A10" t="s">
        <x:v>125</x:v>
      </x:c>
      <x:c r="B10">
        <x:v>-1.37403803902639</x:v>
      </x:c>
    </x:row>
    <x:row r="11">
      <x:c r="A11" t="s">
        <x:v>126</x:v>
      </x:c>
      <x:c r="B11">
        <x:v>0.0881583320438235</x:v>
      </x:c>
    </x:row>
    <x:row r="13">
      <x:c r="A13" t="s">
        <x:v>127</x:v>
      </x:c>
    </x:row>
    <x:row r="14">
      <x:c r="A14" t="s">
        <x:v>128</x:v>
      </x:c>
      <x:c r="B14">
        <x:v>23.1002035133215</x:v>
      </x:c>
    </x:row>
    <x:row r="15">
      <x:c r="A15" t="s">
        <x:v>129</x:v>
      </x:c>
      <x:c r="B15">
        <x:v>16.7667629367999</x:v>
      </x:c>
    </x:row>
    <x:row r="16">
      <x:c r="A16" t="s">
        <x:v>130</x:v>
      </x:c>
      <x:c r="B16">
        <x:v>12.2958849123307</x:v>
      </x:c>
    </x:row>
    <x:row r="18">
      <x:c r="A18" t="s">
        <x:v>131</x:v>
      </x:c>
    </x:row>
    <x:row r="19">
      <x:c r="A19" t="s">
        <x:v>132</x:v>
      </x:c>
      <x:c r="B19">
        <x:v>0.253082934650967</x:v>
      </x:c>
    </x:row>
    <x:row r="20">
      <x:c r="A20" t="s">
        <x:v>133</x:v>
      </x:c>
      <x:c r="B20">
        <x:v>0.325895711731021</x:v>
      </x:c>
    </x:row>
    <x:row r="21">
      <x:c r="A21" t="s">
        <x:v>134</x:v>
      </x:c>
      <x:c r="B21">
        <x:v>0.383405381054</x:v>
      </x:c>
    </x:row>
  </x:sheetData>
  <x:hyperlinks>
    <x:hyperlink ref="A1:A1" location="'Analysis Table of Contents'!A3" tooltip="Return to Analysis Table of Contents." display="Analysis Name"/>
  </x:hyperlinks>
</x:worksheet>
</file>

<file path=xl/worksheets/sheet13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1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24</x:v>
      </x:c>
    </x:row>
    <x:row r="2">
      <x:c r="A2" t="s">
        <x:v>135</x:v>
      </x:c>
    </x:row>
    <x:row r="4">
      <x:c r="A4" t="s">
        <x:v>136</x:v>
      </x:c>
    </x:row>
    <x:row r="5">
      <x:c r="A5" t="s">
        <x:v>137</x:v>
      </x:c>
      <x:c r="B5" t="s">
        <x:v>162</x:v>
      </x:c>
      <x:c r="C5" t="s">
        <x:v>138</x:v>
      </x:c>
      <x:c r="D5" t="s">
        <x:v>139</x:v>
      </x:c>
      <x:c r="E5" t="s">
        <x:v>140</x:v>
      </x:c>
    </x:row>
    <x:row r="6">
      <x:c r="A6">
        <x:v>0.02643</x:v>
      </x:c>
      <x:c r="B6">
        <x:v>-3.63325555036594</x:v>
      </x:c>
      <x:c r="C6">
        <x:v>0</x:v>
      </x:c>
      <x:c r="D6">
        <x:v>2.97832236099657E-09</x:v>
      </x:c>
      <x:c r="E6">
        <x:v>-2.97832236099657E-09</x:v>
      </x:c>
    </x:row>
    <x:row r="7">
      <x:c r="A7">
        <x:v>0.033503</x:v>
      </x:c>
      <x:c r="B7">
        <x:v>-3.39612029192187</x:v>
      </x:c>
      <x:c r="C7">
        <x:v>0</x:v>
      </x:c>
      <x:c r="D7">
        <x:v>2.3382611185791E-08</x:v>
      </x:c>
      <x:c r="E7">
        <x:v>-2.3382611185791E-08</x:v>
      </x:c>
    </x:row>
    <x:row r="8">
      <x:c r="A8">
        <x:v>0.05312</x:v>
      </x:c>
      <x:c r="B8">
        <x:v>-2.93520177381396</x:v>
      </x:c>
      <x:c r="C8">
        <x:v>0</x:v>
      </x:c>
      <x:c r="D8">
        <x:v>1.28335313516284E-06</x:v>
      </x:c>
      <x:c r="E8">
        <x:v>-1.28335313516284E-06</x:v>
      </x:c>
    </x:row>
    <x:row r="9">
      <x:c r="A9">
        <x:v>0.070631</x:v>
      </x:c>
      <x:c r="B9">
        <x:v>-2.65028613737186</x:v>
      </x:c>
      <x:c r="C9">
        <x:v>0</x:v>
      </x:c>
      <x:c r="D9">
        <x:v>1.52608630951503E-05</x:v>
      </x:c>
      <x:c r="E9">
        <x:v>-1.52608630951503E-05</x:v>
      </x:c>
    </x:row>
    <x:row r="10">
      <x:c r="A10">
        <x:v>0.079225</x:v>
      </x:c>
      <x:c r="B10">
        <x:v>-2.53546337340515</x:v>
      </x:c>
      <x:c r="C10">
        <x:v>0</x:v>
      </x:c>
      <x:c r="D10">
        <x:v>4.13900273096006E-05</x:v>
      </x:c>
      <x:c r="E10">
        <x:v>-4.13900273096006E-05</x:v>
      </x:c>
    </x:row>
    <x:row r="11">
      <x:c r="A11">
        <x:v>0.094607</x:v>
      </x:c>
      <x:c r="B11">
        <x:v>-2.35802380989019</x:v>
      </x:c>
      <x:c r="C11">
        <x:v>0</x:v>
      </x:c>
      <x:c r="D11">
        <x:v>0.000193404370161778</x:v>
      </x:c>
      <x:c r="E11">
        <x:v>-0.000193404370161778</x:v>
      </x:c>
    </x:row>
    <x:row r="12">
      <x:c r="A12">
        <x:v>0.095282</x:v>
      </x:c>
      <x:c r="B12">
        <x:v>-2.35091436339133</x:v>
      </x:c>
      <x:c r="C12">
        <x:v>0</x:v>
      </x:c>
      <x:c r="D12">
        <x:v>0.000205726940555368</x:v>
      </x:c>
      <x:c r="E12">
        <x:v>-0.000205726940555368</x:v>
      </x:c>
    </x:row>
    <x:row r="13">
      <x:c r="A13">
        <x:v>0.102308</x:v>
      </x:c>
      <x:c r="B13">
        <x:v>-2.2797674077136</x:v>
      </x:c>
      <x:c r="C13">
        <x:v>0</x:v>
      </x:c>
      <x:c r="D13">
        <x:v>0.000381693872855659</x:v>
      </x:c>
      <x:c r="E13">
        <x:v>-0.000381693872855659</x:v>
      </x:c>
    </x:row>
    <x:row r="14">
      <x:c r="A14">
        <x:v>0.107649</x:v>
      </x:c>
      <x:c r="B14">
        <x:v>-2.22887934457859</x:v>
      </x:c>
      <x:c r="C14">
        <x:v>0</x:v>
      </x:c>
      <x:c r="D14">
        <x:v>0.000593839024264416</x:v>
      </x:c>
      <x:c r="E14">
        <x:v>-0.000593839024264416</x:v>
      </x:c>
    </x:row>
    <x:row r="15">
      <x:c r="A15">
        <x:v>0.12003</x:v>
      </x:c>
      <x:c r="B15">
        <x:v>-2.12001356744488</x:v>
      </x:c>
      <x:c r="C15">
        <x:v>0</x:v>
      </x:c>
      <x:c r="D15">
        <x:v>0.00152795161408766</x:v>
      </x:c>
      <x:c r="E15">
        <x:v>-0.00152795161408766</x:v>
      </x:c>
    </x:row>
    <x:row r="16">
      <x:c r="A16">
        <x:v>0.120304</x:v>
      </x:c>
      <x:c r="B16">
        <x:v>-2.11773340634647</x:v>
      </x:c>
      <x:c r="C16">
        <x:v>0</x:v>
      </x:c>
      <x:c r="D16">
        <x:v>0.00155848056021702</x:v>
      </x:c>
      <x:c r="E16">
        <x:v>-0.00155848056021702</x:v>
      </x:c>
    </x:row>
    <x:row r="17">
      <x:c r="A17">
        <x:v>0.130035</x:v>
      </x:c>
      <x:c r="B17">
        <x:v>-2.03995163399342</x:v>
      </x:c>
      <x:c r="C17">
        <x:v>0</x:v>
      </x:c>
      <x:c r="D17">
        <x:v>0.00305905786473446</x:v>
      </x:c>
      <x:c r="E17">
        <x:v>-0.00305905786473446</x:v>
      </x:c>
    </x:row>
    <x:row r="18">
      <x:c r="A18">
        <x:v>0.14031</x:v>
      </x:c>
      <x:c r="B18">
        <x:v>-1.96390101857623</x:v>
      </x:c>
      <x:c r="C18">
        <x:v>0</x:v>
      </x:c>
      <x:c r="D18">
        <x:v>0.00590679205469169</x:v>
      </x:c>
      <x:c r="E18">
        <x:v>-0.00590679205469169</x:v>
      </x:c>
    </x:row>
    <x:row r="19">
      <x:c r="A19">
        <x:v>0.153704</x:v>
      </x:c>
      <x:c r="B19">
        <x:v>-1.87272660405274</x:v>
      </x:c>
      <x:c r="C19">
        <x:v>0</x:v>
      </x:c>
      <x:c r="D19">
        <x:v>0.0129522300246937</x:v>
      </x:c>
      <x:c r="E19">
        <x:v>-0.0129522300246937</x:v>
      </x:c>
    </x:row>
    <x:row r="20">
      <x:c r="A20">
        <x:v>0.153918</x:v>
      </x:c>
      <x:c r="B20">
        <x:v>-1.87133528591215</x:v>
      </x:c>
      <x:c r="C20">
        <x:v>0</x:v>
      </x:c>
      <x:c r="D20">
        <x:v>0.0131077095278953</x:v>
      </x:c>
      <x:c r="E20">
        <x:v>-0.0131077095278953</x:v>
      </x:c>
    </x:row>
    <x:row r="21">
      <x:c r="A21">
        <x:v>0.16691</x:v>
      </x:c>
      <x:c r="B21">
        <x:v>-1.79030053399181</x:v>
      </x:c>
      <x:c r="C21">
        <x:v>0</x:v>
      </x:c>
      <x:c r="D21">
        <x:v>0.0261554716925622</x:v>
      </x:c>
      <x:c r="E21">
        <x:v>-0.0261554716925622</x:v>
      </x:c>
    </x:row>
    <x:row r="22">
      <x:c r="A22">
        <x:v>0.181462</x:v>
      </x:c>
      <x:c r="B22">
        <x:v>-1.70670901358862</x:v>
      </x:c>
      <x:c r="C22">
        <x:v>0</x:v>
      </x:c>
      <x:c r="D22">
        <x:v>0.0526097991502321</x:v>
      </x:c>
      <x:c r="E22">
        <x:v>-0.0526097991502321</x:v>
      </x:c>
    </x:row>
    <x:row r="23">
      <x:c r="A23">
        <x:v>0.187918</x:v>
      </x:c>
      <x:c r="B23">
        <x:v>-1.67174958151485</x:v>
      </x:c>
      <x:c r="C23">
        <x:v>0</x:v>
      </x:c>
      <x:c r="D23">
        <x:v>0.0699783514806865</x:v>
      </x:c>
      <x:c r="E23">
        <x:v>-0.0699783514806865</x:v>
      </x:c>
    </x:row>
    <x:row r="24">
      <x:c r="A24">
        <x:v>0.191985</x:v>
      </x:c>
      <x:c r="B24">
        <x:v>-1.65033803500627</x:v>
      </x:c>
      <x:c r="C24">
        <x:v>0</x:v>
      </x:c>
      <x:c r="D24">
        <x:v>0.0830993549632479</x:v>
      </x:c>
      <x:c r="E24">
        <x:v>-0.0830993549632479</x:v>
      </x:c>
    </x:row>
    <x:row r="25">
      <x:c r="A25">
        <x:v>0.206297</x:v>
      </x:c>
      <x:c r="B25">
        <x:v>-1.5784384009399</x:v>
      </x:c>
      <x:c r="C25">
        <x:v>0</x:v>
      </x:c>
      <x:c r="D25">
        <x:v>0.144775905308054</x:v>
      </x:c>
      <x:c r="E25">
        <x:v>-0.144775905308054</x:v>
      </x:c>
    </x:row>
    <x:row r="26">
      <x:c r="A26">
        <x:v>0.221252</x:v>
      </x:c>
      <x:c r="B26">
        <x:v>-1.50845295558693</x:v>
      </x:c>
      <x:c r="C26">
        <x:v>1</x:v>
      </x:c>
      <x:c r="D26">
        <x:v>0.237212256738692</x:v>
      </x:c>
      <x:c r="E26">
        <x:v>0.762787743261308</x:v>
      </x:c>
    </x:row>
    <x:row r="27">
      <x:c r="A27">
        <x:v>0.222548</x:v>
      </x:c>
      <x:c r="B27">
        <x:v>-1.50261247030521</x:v>
      </x:c>
      <x:c r="C27">
        <x:v>0</x:v>
      </x:c>
      <x:c r="D27">
        <x:v>0.24651756724826</x:v>
      </x:c>
      <x:c r="E27">
        <x:v>-0.24651756724826</x:v>
      </x:c>
    </x:row>
    <x:row r="28">
      <x:c r="A28">
        <x:v>0.223173</x:v>
      </x:c>
      <x:c r="B28">
        <x:v>-1.4998080235341</x:v>
      </x:c>
      <x:c r="C28">
        <x:v>0</x:v>
      </x:c>
      <x:c r="D28">
        <x:v>0.25107208166567</x:v>
      </x:c>
      <x:c r="E28">
        <x:v>-0.25107208166567</x:v>
      </x:c>
    </x:row>
    <x:row r="29">
      <x:c r="A29">
        <x:v>0.226626</x:v>
      </x:c>
      <x:c r="B29">
        <x:v>-1.48445419734102</x:v>
      </x:c>
      <x:c r="C29">
        <x:v>0</x:v>
      </x:c>
      <x:c r="D29">
        <x:v>0.276981791449235</x:v>
      </x:c>
      <x:c r="E29">
        <x:v>-0.276981791449235</x:v>
      </x:c>
    </x:row>
    <x:row r="30">
      <x:c r="A30">
        <x:v>0.234837</x:v>
      </x:c>
      <x:c r="B30">
        <x:v>-1.44886362252283</x:v>
      </x:c>
      <x:c r="C30">
        <x:v>1</x:v>
      </x:c>
      <x:c r="D30">
        <x:v>0.342941881025931</x:v>
      </x:c>
      <x:c r="E30">
        <x:v>0.657058118974069</x:v>
      </x:c>
    </x:row>
    <x:row r="31">
      <x:c r="A31">
        <x:v>0.240049</x:v>
      </x:c>
      <x:c r="B31">
        <x:v>-1.42691220981266</x:v>
      </x:c>
      <x:c r="C31">
        <x:v>0</x:v>
      </x:c>
      <x:c r="D31">
        <x:v>0.387113825691246</x:v>
      </x:c>
      <x:c r="E31">
        <x:v>-0.387113825691246</x:v>
      </x:c>
    </x:row>
    <x:row r="32">
      <x:c r="A32">
        <x:v>0.24587</x:v>
      </x:c>
      <x:c r="B32">
        <x:v>-1.40295233801603</x:v>
      </x:c>
      <x:c r="C32">
        <x:v>0</x:v>
      </x:c>
      <x:c r="D32">
        <x:v>0.437514245767584</x:v>
      </x:c>
      <x:c r="E32">
        <x:v>-0.437514245767584</x:v>
      </x:c>
    </x:row>
    <x:row r="33">
      <x:c r="A33">
        <x:v>0.247248</x:v>
      </x:c>
      <x:c r="B33">
        <x:v>-1.3973633974908</x:v>
      </x:c>
      <x:c r="C33">
        <x:v>0</x:v>
      </x:c>
      <x:c r="D33">
        <x:v>0.449500182108087</x:v>
      </x:c>
      <x:c r="E33">
        <x:v>-0.449500182108087</x:v>
      </x:c>
    </x:row>
    <x:row r="34">
      <x:c r="A34">
        <x:v>0.248644</x:v>
      </x:c>
      <x:c r="B34">
        <x:v>-1.39173312441617</x:v>
      </x:c>
      <x:c r="C34">
        <x:v>1</x:v>
      </x:c>
      <x:c r="D34">
        <x:v>0.461634306281974</x:v>
      </x:c>
      <x:c r="E34">
        <x:v>0.538365693718026</x:v>
      </x:c>
    </x:row>
    <x:row r="35">
      <x:c r="A35">
        <x:v>0.254521</x:v>
      </x:c>
      <x:c r="B35">
        <x:v>-1.36837193166094</x:v>
      </x:c>
      <x:c r="C35">
        <x:v>1</x:v>
      </x:c>
      <x:c r="D35">
        <x:v>0.512306653195661</x:v>
      </x:c>
      <x:c r="E35">
        <x:v>0.487693346804339</x:v>
      </x:c>
    </x:row>
    <x:row r="36">
      <x:c r="A36">
        <x:v>0.259784</x:v>
      </x:c>
      <x:c r="B36">
        <x:v>-1.34790476247738</x:v>
      </x:c>
      <x:c r="C36">
        <x:v>0</x:v>
      </x:c>
      <x:c r="D36">
        <x:v>0.556529763554111</x:v>
      </x:c>
      <x:c r="E36">
        <x:v>-0.556529763554111</x:v>
      </x:c>
    </x:row>
    <x:row r="37">
      <x:c r="A37">
        <x:v>0.260925</x:v>
      </x:c>
      <x:c r="B37">
        <x:v>-1.34352226927602</x:v>
      </x:c>
      <x:c r="C37">
        <x:v>1</x:v>
      </x:c>
      <x:c r="D37">
        <x:v>0.565907374705084</x:v>
      </x:c>
      <x:c r="E37">
        <x:v>0.434092625294916</x:v>
      </x:c>
    </x:row>
    <x:row r="38">
      <x:c r="A38">
        <x:v>0.270902</x:v>
      </x:c>
      <x:c r="B38">
        <x:v>-1.30599814712026</x:v>
      </x:c>
      <x:c r="C38">
        <x:v>1</x:v>
      </x:c>
      <x:c r="D38">
        <x:v>0.643650885177128</x:v>
      </x:c>
      <x:c r="E38">
        <x:v>0.356349114822872</x:v>
      </x:c>
    </x:row>
    <x:row r="39">
      <x:c r="A39">
        <x:v>0.283501</x:v>
      </x:c>
      <x:c r="B39">
        <x:v>-1.26053962848369</x:v>
      </x:c>
      <x:c r="C39">
        <x:v>1</x:v>
      </x:c>
      <x:c r="D39">
        <x:v>0.728349779466463</x:v>
      </x:c>
      <x:c r="E39">
        <x:v>0.271650220533537</x:v>
      </x:c>
    </x:row>
    <x:row r="40">
      <x:c r="A40">
        <x:v>0.284831</x:v>
      </x:c>
      <x:c r="B40">
        <x:v>-1.25585925705326</x:v>
      </x:c>
      <x:c r="C40">
        <x:v>1</x:v>
      </x:c>
      <x:c r="D40">
        <x:v>0.736321658589254</x:v>
      </x:c>
      <x:c r="E40">
        <x:v>0.263678341410746</x:v>
      </x:c>
    </x:row>
    <x:row r="41">
      <x:c r="A41">
        <x:v>0.287625</x:v>
      </x:c>
      <x:c r="B41">
        <x:v>-1.24609773062661</x:v>
      </x:c>
      <x:c r="C41">
        <x:v>0</x:v>
      </x:c>
      <x:c r="D41">
        <x:v>0.752457413148873</x:v>
      </x:c>
      <x:c r="E41">
        <x:v>-0.752457413148873</x:v>
      </x:c>
    </x:row>
    <x:row r="42">
      <x:c r="A42">
        <x:v>0.291296</x:v>
      </x:c>
      <x:c r="B42">
        <x:v>-1.23341534665926</x:v>
      </x:c>
      <x:c r="C42">
        <x:v>1</x:v>
      </x:c>
      <x:c r="D42">
        <x:v>0.772409657254889</x:v>
      </x:c>
      <x:c r="E42">
        <x:v>0.227590342745111</x:v>
      </x:c>
    </x:row>
    <x:row r="43">
      <x:c r="A43">
        <x:v>0.296635</x:v>
      </x:c>
      <x:c r="B43">
        <x:v>-1.21525285219438</x:v>
      </x:c>
      <x:c r="C43">
        <x:v>0</x:v>
      </x:c>
      <x:c r="D43">
        <x:v>0.798957957874433</x:v>
      </x:c>
      <x:c r="E43">
        <x:v>-0.798957957874433</x:v>
      </x:c>
    </x:row>
    <x:row r="44">
      <x:c r="A44">
        <x:v>0.308812</x:v>
      </x:c>
      <x:c r="B44">
        <x:v>-1.17502260148292</x:v>
      </x:c>
      <x:c r="C44">
        <x:v>1</x:v>
      </x:c>
      <x:c r="D44">
        <x:v>0.849333454433317</x:v>
      </x:c>
      <x:c r="E44">
        <x:v>0.150666545566683</x:v>
      </x:c>
    </x:row>
    <x:row r="45">
      <x:c r="A45">
        <x:v>0.319062</x:v>
      </x:c>
      <x:c r="B45">
        <x:v>-1.14236983771547</x:v>
      </x:c>
      <x:c r="C45">
        <x:v>1</x:v>
      </x:c>
      <x:c r="D45">
        <x:v>0.882168273074279</x:v>
      </x:c>
      <x:c r="E45">
        <x:v>0.117831726925721</x:v>
      </x:c>
    </x:row>
    <x:row r="46">
      <x:c r="A46">
        <x:v>0.322504</x:v>
      </x:c>
      <x:c r="B46">
        <x:v>-1.13163973972245</x:v>
      </x:c>
      <x:c r="C46">
        <x:v>1</x:v>
      </x:c>
      <x:c r="D46">
        <x:v>0.891520431828703</x:v>
      </x:c>
      <x:c r="E46">
        <x:v>0.108479568171297</x:v>
      </x:c>
    </x:row>
    <x:row r="47">
      <x:c r="A47">
        <x:v>0.345717</x:v>
      </x:c>
      <x:c r="B47">
        <x:v>-1.06213475767787</x:v>
      </x:c>
      <x:c r="C47">
        <x:v>1</x:v>
      </x:c>
      <x:c r="D47">
        <x:v>0.937634234372951</x:v>
      </x:c>
      <x:c r="E47">
        <x:v>0.0623657656270488</x:v>
      </x:c>
    </x:row>
    <x:row r="48">
      <x:c r="A48">
        <x:v>0.356358</x:v>
      </x:c>
      <x:c r="B48">
        <x:v>-1.03181943544761</x:v>
      </x:c>
      <x:c r="C48">
        <x:v>1</x:v>
      </x:c>
      <x:c r="D48">
        <x:v>0.951375173833975</x:v>
      </x:c>
      <x:c r="E48">
        <x:v>0.0486248261660254</x:v>
      </x:c>
    </x:row>
    <x:row r="49">
      <x:c r="A49">
        <x:v>0.366939</x:v>
      </x:c>
      <x:c r="B49">
        <x:v>-1.00255965727646</x:v>
      </x:c>
      <x:c r="C49">
        <x:v>1</x:v>
      </x:c>
      <x:c r="D49">
        <x:v>0.961875677239128</x:v>
      </x:c>
      <x:c r="E49">
        <x:v>0.0381243227608723</x:v>
      </x:c>
    </x:row>
    <x:row r="50">
      <x:c r="A50">
        <x:v>0.392041</x:v>
      </x:c>
      <x:c r="B50">
        <x:v>-0.936388852824285</x:v>
      </x:c>
      <x:c r="C50">
        <x:v>1</x:v>
      </x:c>
      <x:c r="D50">
        <x:v>0.978183627302569</x:v>
      </x:c>
      <x:c r="E50">
        <x:v>0.0218163726974314</x:v>
      </x:c>
    </x:row>
    <x:row r="51">
      <x:c r="A51">
        <x:v>0.401791</x:v>
      </x:c>
      <x:c r="B51">
        <x:v>-0.911823226055753</x:v>
      </x:c>
      <x:c r="C51">
        <x:v>1</x:v>
      </x:c>
      <x:c r="D51">
        <x:v>0.982302995535535</x:v>
      </x:c>
      <x:c r="E51">
        <x:v>0.0176970044644645</x:v>
      </x:c>
    </x:row>
    <x:row r="52">
      <x:c r="A52">
        <x:v>0.413413</x:v>
      </x:c>
      <x:c r="B52">
        <x:v>-0.883308185688021</x:v>
      </x:c>
      <x:c r="C52">
        <x:v>1</x:v>
      </x:c>
      <x:c r="D52">
        <x:v>0.98613316463883</x:v>
      </x:c>
      <x:c r="E52">
        <x:v>0.0138668353611702</x:v>
      </x:c>
    </x:row>
    <x:row r="53">
      <x:c r="A53">
        <x:v>0.417065</x:v>
      </x:c>
      <x:c r="B53">
        <x:v>-0.874513194030868</x:v>
      </x:c>
      <x:c r="C53">
        <x:v>1</x:v>
      </x:c>
      <x:c r="D53">
        <x:v>0.987140342439069</x:v>
      </x:c>
      <x:c r="E53">
        <x:v>0.0128596575609305</x:v>
      </x:c>
    </x:row>
    <x:row r="54">
      <x:c r="A54">
        <x:v>0.425015</x:v>
      </x:c>
      <x:c r="B54">
        <x:v>-0.855630816562896</x:v>
      </x:c>
      <x:c r="C54">
        <x:v>1</x:v>
      </x:c>
      <x:c r="D54">
        <x:v>0.989065084206126</x:v>
      </x:c>
      <x:c r="E54">
        <x:v>0.0109349157938744</x:v>
      </x:c>
    </x:row>
    <x:row r="55">
      <x:c r="A55">
        <x:v>0.427228</x:v>
      </x:c>
      <x:c r="B55">
        <x:v>-0.850437450412844</x:v>
      </x:c>
      <x:c r="C55">
        <x:v>1</x:v>
      </x:c>
      <x:c r="D55">
        <x:v>0.989542548100311</x:v>
      </x:c>
      <x:c r="E55">
        <x:v>0.0104574518996887</x:v>
      </x:c>
    </x:row>
    <x:row r="56">
      <x:c r="A56">
        <x:v>0.434311</x:v>
      </x:c>
      <x:c r="B56">
        <x:v>-0.833994411647905</x:v>
      </x:c>
      <x:c r="C56">
        <x:v>1</x:v>
      </x:c>
      <x:c r="D56">
        <x:v>0.990922278597714</x:v>
      </x:c>
      <x:c r="E56">
        <x:v>0.00907772140228591</x:v>
      </x:c>
    </x:row>
    <x:row r="57">
      <x:c r="A57">
        <x:v>0.452074</x:v>
      </x:c>
      <x:c r="B57">
        <x:v>-0.793909395735882</x:v>
      </x:c>
      <x:c r="C57">
        <x:v>1</x:v>
      </x:c>
      <x:c r="D57">
        <x:v>0.993575168740019</x:v>
      </x:c>
      <x:c r="E57">
        <x:v>0.00642483125998083</x:v>
      </x:c>
    </x:row>
    <x:row r="58">
      <x:c r="A58">
        <x:v>0.474195</x:v>
      </x:c>
      <x:c r="B58">
        <x:v>-0.746136649480651</x:v>
      </x:c>
      <x:c r="C58">
        <x:v>1</x:v>
      </x:c>
      <x:c r="D58">
        <x:v>0.995748698855072</x:v>
      </x:c>
      <x:c r="E58">
        <x:v>0.004251301144928</x:v>
      </x:c>
    </x:row>
    <x:row r="59">
      <x:c r="A59">
        <x:v>0.514815</x:v>
      </x:c>
      <x:c r="B59">
        <x:v>-0.663947666155517</x:v>
      </x:c>
      <x:c r="C59">
        <x:v>1</x:v>
      </x:c>
      <x:c r="D59">
        <x:v>0.997914100076152</x:v>
      </x:c>
      <x:c r="E59">
        <x:v>0.00208589992384789</x:v>
      </x:c>
    </x:row>
    <x:row r="60">
      <x:c r="A60">
        <x:v>0.538676</x:v>
      </x:c>
      <x:c r="B60">
        <x:v>-0.618641001986639</x:v>
      </x:c>
      <x:c r="C60">
        <x:v>1</x:v>
      </x:c>
      <x:c r="D60">
        <x:v>0.99859198843041</x:v>
      </x:c>
      <x:c r="E60">
        <x:v>0.00140801156959014</x:v>
      </x:c>
    </x:row>
    <x:row r="61">
      <x:c r="A61">
        <x:v>0.541221</x:v>
      </x:c>
      <x:c r="B61">
        <x:v>-0.613927580777554</x:v>
      </x:c>
      <x:c r="C61">
        <x:v>1</x:v>
      </x:c>
      <x:c r="D61">
        <x:v>0.998648416592087</x:v>
      </x:c>
      <x:c r="E61">
        <x:v>0.00135158340791286</x:v>
      </x:c>
    </x:row>
    <x:row r="62">
      <x:c r="A62">
        <x:v>0.548667</x:v>
      </x:c>
      <x:c r="B62">
        <x:v>-0.600263578880002</x:v>
      </x:c>
      <x:c r="C62">
        <x:v>1</x:v>
      </x:c>
      <x:c r="D62">
        <x:v>0.998799555197729</x:v>
      </x:c>
      <x:c r="E62">
        <x:v>0.00120044480227055</x:v>
      </x:c>
    </x:row>
    <x:row r="63">
      <x:c r="A63">
        <x:v>0.553664</x:v>
      </x:c>
      <x:c r="B63">
        <x:v>-0.591197274424228</x:v>
      </x:c>
      <x:c r="C63">
        <x:v>1</x:v>
      </x:c>
      <x:c r="D63">
        <x:v>0.998890399868557</x:v>
      </x:c>
      <x:c r="E63">
        <x:v>0.00110960013144312</x:v>
      </x:c>
    </x:row>
    <x:row r="64">
      <x:c r="A64">
        <x:v>0.604258</x:v>
      </x:c>
      <x:c r="B64">
        <x:v>-0.503754019933022</x:v>
      </x:c>
      <x:c r="C64">
        <x:v>1</x:v>
      </x:c>
      <x:c r="D64">
        <x:v>0.999480695316039</x:v>
      </x:c>
      <x:c r="E64">
        <x:v>0.000519304683961441</x:v>
      </x:c>
    </x:row>
    <x:row r="65">
      <x:c r="A65">
        <x:v>0.718182</x:v>
      </x:c>
      <x:c r="B65">
        <x:v>-0.33103226016087</x:v>
      </x:c>
      <x:c r="C65">
        <x:v>1</x:v>
      </x:c>
      <x:c r="D65">
        <x:v>0.999884184847609</x:v>
      </x:c>
      <x:c r="E65">
        <x:v>0.000115815152391452</x:v>
      </x:c>
    </x:row>
    <x:row r="67">
      <x:c r="A67" t="s">
        <x:v>141</x:v>
      </x:c>
    </x:row>
  </x:sheetData>
  <x:mergeCells count="3">
    <x:mergeCell ref="A2:C2"/>
    <x:mergeCell ref="A4:C4"/>
    <x:mergeCell ref="A67:C67"/>
  </x:mergeCells>
  <x:hyperlinks>
    <x:hyperlink ref="A1:A1" location="'Analysis Table of Contents'!A3" tooltip="Return to Analysis Table of Contents." display="Analysis Name"/>
  </x:hyperlinks>
  <x:drawing r:id="R1d6d57225b0849e4"/>
</x:worksheet>
</file>

<file path=xl/worksheets/sheet14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4.71093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24</x:v>
      </x:c>
    </x:row>
    <x:row r="2">
      <x:c r="A2" t="s">
        <x:v>142</x:v>
      </x:c>
    </x:row>
    <x:row r="3">
      <x:c r="A3" t="s">
        <x:v>137</x:v>
      </x:c>
      <x:c r="B3" t="s">
        <x:v>143</x:v>
      </x:c>
      <x:c r="C3" t="s">
        <x:v>144</x:v>
      </x:c>
    </x:row>
    <x:row r="4">
      <x:c r="A4">
        <x:v>0.0340021374375537</x:v>
      </x:c>
      <x:c r="B4">
        <x:v>2.65890450830645E-08</x:v>
      </x:c>
      <x:c r="C4">
        <x:v>2.22044604925031E-16</x:v>
      </x:c>
    </x:row>
    <x:row r="5">
      <x:c r="A5">
        <x:v>0.0345449658953152</x:v>
      </x:c>
      <x:c r="B5">
        <x:v>3.05123193648056E-08</x:v>
      </x:c>
      <x:c r="C5">
        <x:v>2.22044604925031E-16</x:v>
      </x:c>
    </x:row>
    <x:row r="6">
      <x:c r="A6">
        <x:v>0.0356136297390269</x:v>
      </x:c>
      <x:c r="B6">
        <x:v>3.97605727019148E-08</x:v>
      </x:c>
      <x:c r="C6">
        <x:v>2.22044604925031E-16</x:v>
      </x:c>
    </x:row>
    <x:row r="7">
      <x:c r="A7">
        <x:v>0.0366285611058538</x:v>
      </x:c>
      <x:c r="B7">
        <x:v>5.07572781604591E-08</x:v>
      </x:c>
      <x:c r="C7">
        <x:v>2.22044604925031E-16</x:v>
      </x:c>
    </x:row>
    <x:row r="8">
      <x:c r="A8">
        <x:v>0.0368503865799421</x:v>
      </x:c>
      <x:c r="B8">
        <x:v>5.34914470617279E-08</x:v>
      </x:c>
      <x:c r="C8">
        <x:v>2.22044604925031E-16</x:v>
      </x:c>
    </x:row>
    <x:row r="9">
      <x:c r="A9">
        <x:v>0.041976682602292</x:v>
      </x:c>
      <x:c r="B9">
        <x:v>1.65892217288157E-07</x:v>
      </x:c>
      <x:c r="C9">
        <x:v>2.22044604925031E-16</x:v>
      </x:c>
    </x:row>
    <x:row r="10">
      <x:c r="A10">
        <x:v>0.0421046909624311</x:v>
      </x:c>
      <x:c r="B10">
        <x:v>1.70340141507477E-07</x:v>
      </x:c>
      <x:c r="C10">
        <x:v>2.22044604925031E-16</x:v>
      </x:c>
    </x:row>
    <x:row r="11">
      <x:c r="A11">
        <x:v>0.0465909898712874</x:v>
      </x:c>
      <x:c r="B11">
        <x:v>4.10596562494895E-07</x:v>
      </x:c>
      <x:c r="C11">
        <x:v>2.22044604925031E-16</x:v>
      </x:c>
    </x:row>
    <x:row r="12">
      <x:c r="A12">
        <x:v>0.047988463204243</x:v>
      </x:c>
      <x:c r="B12">
        <x:v>5.30819210300062E-07</x:v>
      </x:c>
      <x:c r="C12">
        <x:v>2.22044604925031E-16</x:v>
      </x:c>
    </x:row>
    <x:row r="13">
      <x:c r="A13">
        <x:v>0.048132231149578</x:v>
      </x:c>
      <x:c r="B13">
        <x:v>5.44798436452081E-07</x:v>
      </x:c>
      <x:c r="C13">
        <x:v>2.22044604925031E-16</x:v>
      </x:c>
    </x:row>
    <x:row r="14">
      <x:c r="A14">
        <x:v>0.0482838631363245</x:v>
      </x:c>
      <x:c r="B14">
        <x:v>5.59894381724786E-07</x:v>
      </x:c>
      <x:c r="C14">
        <x:v>2.22044604925031E-16</x:v>
      </x:c>
    </x:row>
    <x:row r="15">
      <x:c r="A15">
        <x:v>0.0522308305834293</x:v>
      </x:c>
      <x:c r="B15">
        <x:v>1.10825819053193E-06</x:v>
      </x:c>
      <x:c r="C15">
        <x:v>1.14309360066805E-13</x:v>
      </x:c>
    </x:row>
    <x:row r="16">
      <x:c r="A16">
        <x:v>0.0530927419853264</x:v>
      </x:c>
      <x:c r="B16">
        <x:v>1.27764190739584E-06</x:v>
      </x:c>
      <x:c r="C16">
        <x:v>1.55467732035505E-13</x:v>
      </x:c>
    </x:row>
    <x:row r="17">
      <x:c r="A17">
        <x:v>0.0543218921295506</x:v>
      </x:c>
      <x:c r="B17">
        <x:v>1.55877077753646E-06</x:v>
      </x:c>
      <x:c r="C17">
        <x:v>2.38997958656987E-13</x:v>
      </x:c>
    </x:row>
    <x:row r="18">
      <x:c r="A18">
        <x:v>0.0564136480167383</x:v>
      </x:c>
      <x:c r="B18">
        <x:v>2.16458042321416E-06</x:v>
      </x:c>
      <x:c r="C18">
        <x:v>4.86052657161579E-13</x:v>
      </x:c>
    </x:row>
    <x:row r="19">
      <x:c r="A19">
        <x:v>0.0578575554572524</x:v>
      </x:c>
      <x:c r="B19">
        <x:v>2.69619100150429E-06</x:v>
      </x:c>
      <x:c r="C19">
        <x:v>7.81410083997108E-13</x:v>
      </x:c>
    </x:row>
    <x:row r="20">
      <x:c r="A20">
        <x:v>0.0598349652247539</x:v>
      </x:c>
      <x:c r="B20">
        <x:v>3.61057188046589E-06</x:v>
      </x:c>
      <x:c r="C20">
        <x:v>1.46907949770551E-12</x:v>
      </x:c>
    </x:row>
    <x:row r="21">
      <x:c r="A21">
        <x:v>0.0599921310508732</x:v>
      </x:c>
      <x:c r="B21">
        <x:v>3.69381941532631E-06</x:v>
      </x:c>
      <x:c r="C21">
        <x:v>1.54328141825313E-12</x:v>
      </x:c>
    </x:row>
    <x:row r="22">
      <x:c r="A22">
        <x:v>0.060066301032941</x:v>
      </x:c>
      <x:c r="B22">
        <x:v>3.73369228845531E-06</x:v>
      </x:c>
      <x:c r="C22">
        <x:v>1.57951831108895E-12</x:v>
      </x:c>
    </x:row>
    <x:row r="23">
      <x:c r="A23">
        <x:v>0.0604868489404969</x:v>
      </x:c>
      <x:c r="B23">
        <x:v>3.96706044249584E-06</x:v>
      </x:c>
      <x:c r="C23">
        <x:v>1.80069985543295E-12</x:v>
      </x:c>
    </x:row>
    <x:row r="24">
      <x:c r="A24">
        <x:v>0.0625062009494171</x:v>
      </x:c>
      <x:c r="B24">
        <x:v>5.27717975936503E-06</x:v>
      </x:c>
      <x:c r="C24">
        <x:v>3.33677733221588E-12</x:v>
      </x:c>
    </x:row>
    <x:row r="25">
      <x:c r="A25">
        <x:v>0.0630803736573403</x:v>
      </x:c>
      <x:c r="B25">
        <x:v>5.71359957333097E-06</x:v>
      </x:c>
      <x:c r="C25">
        <x:v>3.96199027826778E-12</x:v>
      </x:c>
    </x:row>
    <x:row r="26">
      <x:c r="A26">
        <x:v>0.0633348643360152</x:v>
      </x:c>
      <x:c r="B26">
        <x:v>5.91703855307331E-06</x:v>
      </x:c>
      <x:c r="C26">
        <x:v>4.27321546328381E-12</x:v>
      </x:c>
    </x:row>
    <x:row r="27">
      <x:c r="A27">
        <x:v>0.0640320612903706</x:v>
      </x:c>
      <x:c r="B27">
        <x:v>6.50759452347676E-06</x:v>
      </x:c>
      <x:c r="C27">
        <x:v>5.24871530847128E-12</x:v>
      </x:c>
    </x:row>
    <x:row r="28">
      <x:c r="A28">
        <x:v>0.0652464116071054</x:v>
      </x:c>
      <x:c r="B28">
        <x:v>7.6616177171298E-06</x:v>
      </x:c>
      <x:c r="C28">
        <x:v>7.46940580796406E-12</x:v>
      </x:c>
    </x:row>
    <x:row r="29">
      <x:c r="A29">
        <x:v>0.0661252670310564</x:v>
      </x:c>
      <x:c r="B29">
        <x:v>8.6062547475075E-06</x:v>
      </x:c>
      <x:c r="C29">
        <x:v>9.603090585933E-12</x:v>
      </x:c>
    </x:row>
    <x:row r="30">
      <x:c r="A30">
        <x:v>0.0670071833214289</x:v>
      </x:c>
      <x:c r="B30">
        <x:v>9.65636267816367E-06</x:v>
      </x:c>
      <x:c r="C30">
        <x:v>1.23158249196696E-11</x:v>
      </x:c>
    </x:row>
    <x:row r="31">
      <x:c r="A31">
        <x:v>0.0673129304360743</x:v>
      </x:c>
      <x:c r="B31">
        <x:v>1.00460213488196E-05</x:v>
      </x:c>
      <x:c r="C31">
        <x:v>1.34150092898596E-11</x:v>
      </x:c>
    </x:row>
    <x:row r="32">
      <x:c r="A32">
        <x:v>0.0685930707350306</x:v>
      </x:c>
      <x:c r="B32">
        <x:v>1.18328727186323E-05</x:v>
      </x:c>
      <x:c r="C32">
        <x:v>1.91084602000847E-11</x:v>
      </x:c>
    </x:row>
    <x:row r="33">
      <x:c r="A33">
        <x:v>0.0688656349023286</x:v>
      </x:c>
      <x:c r="B33">
        <x:v>1.22477513064399E-05</x:v>
      </x:c>
      <x:c r="C33">
        <x:v>2.05856989279709E-11</x:v>
      </x:c>
    </x:row>
    <x:row r="34">
      <x:c r="A34">
        <x:v>0.0689955260744285</x:v>
      </x:c>
      <x:c r="B34">
        <x:v>1.24499525179655E-05</x:v>
      </x:c>
      <x:c r="C34">
        <x:v>2.13271165235489E-11</x:v>
      </x:c>
    </x:row>
    <x:row r="35">
      <x:c r="A35">
        <x:v>0.0695217268579452</x:v>
      </x:c>
      <x:c r="B35">
        <x:v>1.3299643971819E-05</x:v>
      </x:c>
      <x:c r="C35">
        <x:v>2.45973194389665E-11</x:v>
      </x:c>
    </x:row>
    <x:row r="36">
      <x:c r="A36">
        <x:v>0.0711083709926523</x:v>
      </x:c>
      <x:c r="B36">
        <x:v>1.6180774363538E-05</x:v>
      </x:c>
      <x:c r="C36">
        <x:v>3.75744389120413E-11</x:v>
      </x:c>
    </x:row>
    <x:row r="37">
      <x:c r="A37">
        <x:v>0.0718607451653434</x:v>
      </x:c>
      <x:c r="B37">
        <x:v>1.77304230535111E-05</x:v>
      </x:c>
      <x:c r="C37">
        <x:v>4.57836976300192E-11</x:v>
      </x:c>
    </x:row>
    <x:row r="38">
      <x:c r="A38">
        <x:v>0.0731150257883502</x:v>
      </x:c>
      <x:c r="B38">
        <x:v>2.06072577374103E-05</x:v>
      </x:c>
      <x:c r="C38">
        <x:v>6.33568142523289E-11</x:v>
      </x:c>
    </x:row>
    <x:row r="39">
      <x:c r="A39">
        <x:v>0.073856391861287</x:v>
      </x:c>
      <x:c r="B39">
        <x:v>2.24953540160547E-05</x:v>
      </x:c>
      <x:c r="C39">
        <x:v>7.65675862338456E-11</x:v>
      </x:c>
    </x:row>
    <x:row r="40">
      <x:c r="A40">
        <x:v>0.0741376311203216</x:v>
      </x:c>
      <x:c r="B40">
        <x:v>2.32506911753951E-05</x:v>
      </x:c>
      <x:c r="C40">
        <x:v>8.22300767404601E-11</x:v>
      </x:c>
    </x:row>
    <x:row r="41">
      <x:c r="A41">
        <x:v>0.0742154076259186</x:v>
      </x:c>
      <x:c r="B41">
        <x:v>2.34635012215668E-05</x:v>
      </x:c>
      <x:c r="C41">
        <x:v>8.3864652607098E-11</x:v>
      </x:c>
    </x:row>
    <x:row r="42">
      <x:c r="A42">
        <x:v>0.0751817647433607</x:v>
      </x:c>
      <x:c r="B42">
        <x:v>2.62551261336771E-05</x:v>
      </x:c>
      <x:c r="C42">
        <x:v>1.06916709326442E-10</x:v>
      </x:c>
    </x:row>
    <x:row r="43">
      <x:c r="A43">
        <x:v>0.0754675208192958</x:v>
      </x:c>
      <x:c r="B43">
        <x:v>2.71350472487806E-05</x:v>
      </x:c>
      <x:c r="C43">
        <x:v>1.14807936444966E-10</x:v>
      </x:c>
    </x:row>
    <x:row r="44">
      <x:c r="A44">
        <x:v>0.0758482808581212</x:v>
      </x:c>
      <x:c r="B44">
        <x:v>2.83480216309575E-05</x:v>
      </x:c>
      <x:c r="C44">
        <x:v>1.26182162029407E-10</x:v>
      </x:c>
    </x:row>
    <x:row r="45">
      <x:c r="A45">
        <x:v>0.0759504996557708</x:v>
      </x:c>
      <x:c r="B45">
        <x:v>2.86817176348502E-05</x:v>
      </x:c>
      <x:c r="C45">
        <x:v>1.29412613587896E-10</x:v>
      </x:c>
    </x:row>
    <x:row r="46">
      <x:c r="A46">
        <x:v>0.0769846727391117</x:v>
      </x:c>
      <x:c r="B46">
        <x:v>3.22584624835899E-05</x:v>
      </x:c>
      <x:c r="C46">
        <x:v>1.66810445695111E-10</x:v>
      </x:c>
    </x:row>
    <x:row r="47">
      <x:c r="A47">
        <x:v>0.0775166015955826</x:v>
      </x:c>
      <x:c r="B47">
        <x:v>3.42475058647843E-05</x:v>
      </x:c>
      <x:c r="C47">
        <x:v>1.89823937555375E-10</x:v>
      </x:c>
    </x:row>
    <x:row r="48">
      <x:c r="A48">
        <x:v>0.0783823563961373</x:v>
      </x:c>
      <x:c r="B48">
        <x:v>3.77175055911994E-05</x:v>
      </x:c>
      <x:c r="C48">
        <x:v>2.33819765811008E-10</x:v>
      </x:c>
    </x:row>
    <x:row r="49">
      <x:c r="A49">
        <x:v>0.0798561755290487</x:v>
      </x:c>
      <x:c r="B49">
        <x:v>4.43446634354017E-05</x:v>
      </x:c>
      <x:c r="C49">
        <x:v>3.31672735055328E-10</x:v>
      </x:c>
    </x:row>
    <x:row r="50">
      <x:c r="A50">
        <x:v>0.081452653137533</x:v>
      </x:c>
      <x:c r="B50">
        <x:v>5.26672534139054E-05</x:v>
      </x:c>
      <x:c r="C50">
        <x:v>4.80872717689593E-10</x:v>
      </x:c>
    </x:row>
    <x:row r="51">
      <x:c r="A51">
        <x:v>0.0819404125887419</x:v>
      </x:c>
      <x:c r="B51">
        <x:v>5.54716462703864E-05</x:v>
      </x:c>
      <x:c r="C51">
        <x:v>5.37878201625779E-10</x:v>
      </x:c>
    </x:row>
    <x:row r="52">
      <x:c r="A52">
        <x:v>0.0828585073304134</x:v>
      </x:c>
      <x:c r="B52">
        <x:v>6.11107580805277E-05</x:v>
      </x:c>
      <x:c r="C52">
        <x:v>6.62947436263186E-10</x:v>
      </x:c>
    </x:row>
    <x:row r="53">
      <x:c r="A53">
        <x:v>0.0842806417739318</x:v>
      </x:c>
      <x:c r="B53">
        <x:v>7.08494691554882E-05</x:v>
      </x:c>
      <x:c r="C53">
        <x:v>9.12313289719616E-10</x:v>
      </x:c>
    </x:row>
    <x:row r="54">
      <x:c r="A54">
        <x:v>0.084747489778572</x:v>
      </x:c>
      <x:c r="B54">
        <x:v>7.433301365E-05</x:v>
      </x:c>
      <x:c r="C54">
        <x:v>1.01193256913166E-09</x:v>
      </x:c>
    </x:row>
    <x:row r="55">
      <x:c r="A55">
        <x:v>0.0857326480278795</x:v>
      </x:c>
      <x:c r="B55">
        <x:v>8.21855237056837E-05</x:v>
      </x:c>
      <x:c r="C55">
        <x:v>1.25694295109313E-09</x:v>
      </x:c>
    </x:row>
    <x:row r="56">
      <x:c r="A56">
        <x:v>0.0889025953078363</x:v>
      </x:c>
      <x:c r="B56">
        <x:v>0.000112668602739374</x:v>
      </x:c>
      <x:c r="C56">
        <x:v>2.48363112937742E-09</x:v>
      </x:c>
    </x:row>
    <x:row r="57">
      <x:c r="A57">
        <x:v>0.0903955705601528</x:v>
      </x:c>
      <x:c r="B57">
        <x:v>0.000130210295060679</x:v>
      </x:c>
      <x:c r="C57">
        <x:v>3.39416280107368E-09</x:v>
      </x:c>
    </x:row>
    <x:row r="58">
      <x:c r="A58">
        <x:v>0.090530444887908</x:v>
      </x:c>
      <x:c r="B58">
        <x:v>0.000131908019246467</x:v>
      </x:c>
      <x:c r="C58">
        <x:v>3.49040288950807E-09</x:v>
      </x:c>
    </x:row>
    <x:row r="59">
      <x:c r="A59">
        <x:v>0.0919992739267255</x:v>
      </x:c>
      <x:c r="B59">
        <x:v>0.000151705503639406</x:v>
      </x:c>
      <x:c r="C59">
        <x:v>4.72007901296675E-09</x:v>
      </x:c>
    </x:row>
    <x:row r="60">
      <x:c r="A60">
        <x:v>0.0926719647934939</x:v>
      </x:c>
      <x:c r="B60">
        <x:v>0.000161618460675466</x:v>
      </x:c>
      <x:c r="C60">
        <x:v>5.41098438028089E-09</x:v>
      </x:c>
    </x:row>
    <x:row r="61">
      <x:c r="A61">
        <x:v>0.0957499691187061</x:v>
      </x:c>
      <x:c r="B61">
        <x:v>0.000214672798746641</x:v>
      </x:c>
      <x:c r="C61">
        <x:v>9.98429524987282E-09</x:v>
      </x:c>
    </x:row>
    <x:row r="62">
      <x:c r="A62">
        <x:v>0.0964955416024452</x:v>
      </x:c>
      <x:c r="B62">
        <x:v>0.000229637422449002</x:v>
      </x:c>
      <x:c r="C62">
        <x:v>1.1546834356847E-08</x:v>
      </x:c>
    </x:row>
    <x:row r="63">
      <x:c r="A63">
        <x:v>0.0972487353218255</x:v>
      </x:c>
      <x:c r="B63">
        <x:v>0.000245684806839327</x:v>
      </x:c>
      <x:c r="C63">
        <x:v>1.3358466224871E-08</x:v>
      </x:c>
    </x:row>
    <x:row r="64">
      <x:c r="A64">
        <x:v>0.0979590361324107</x:v>
      </x:c>
      <x:c r="B64">
        <x:v>0.000261719128041281</x:v>
      </x:c>
      <x:c r="C64">
        <x:v>1.53106874091809E-08</x:v>
      </x:c>
    </x:row>
    <x:row r="65">
      <x:c r="A65">
        <x:v>0.0986751967263631</x:v>
      </x:c>
      <x:c r="B65">
        <x:v>0.000278816107394513</x:v>
      </x:c>
      <x:c r="C65">
        <x:v>1.75503041964119E-08</x:v>
      </x:c>
    </x:row>
    <x:row r="66">
      <x:c r="A66">
        <x:v>0.0987344160901274</x:v>
      </x:c>
      <x:c r="B66">
        <x:v>0.000280273104100035</x:v>
      </x:c>
      <x:c r="C66">
        <x:v>1.77487552144962E-08</x:v>
      </x:c>
    </x:row>
    <x:row r="67">
      <x:c r="A67">
        <x:v>0.0992194531681203</x:v>
      </x:c>
      <x:c r="B67">
        <x:v>0.000292462450377669</x:v>
      </x:c>
      <x:c r="C67">
        <x:v>1.94559940988562E-08</x:v>
      </x:c>
    </x:row>
    <x:row r="68">
      <x:c r="A68">
        <x:v>0.100057454135319</x:v>
      </x:c>
      <x:c r="B68">
        <x:v>0.000314630356835891</x:v>
      </x:c>
      <x:c r="C68">
        <x:v>2.27773213609563E-08</x:v>
      </x:c>
    </x:row>
    <x:row r="69">
      <x:c r="A69">
        <x:v>0.100662959023831</x:v>
      </x:c>
      <x:c r="B69">
        <x:v>0.000331560192123391</x:v>
      </x:c>
      <x:c r="C69">
        <x:v>2.55036488715582E-08</x:v>
      </x:c>
    </x:row>
    <x:row r="70">
      <x:c r="A70">
        <x:v>0.102702665889708</x:v>
      </x:c>
      <x:c r="B70">
        <x:v>0.000394675143239991</x:v>
      </x:c>
      <x:c r="C70">
        <x:v>3.7139321604363E-08</x:v>
      </x:c>
    </x:row>
    <x:row r="71">
      <x:c r="A71">
        <x:v>0.102730391150381</x:v>
      </x:c>
      <x:c r="B71">
        <x:v>0.000395601582761246</x:v>
      </x:c>
      <x:c r="C71">
        <x:v>3.73276048849154E-08</x:v>
      </x:c>
    </x:row>
    <x:row r="72">
      <x:c r="A72">
        <x:v>0.102796520147222</x:v>
      </x:c>
      <x:c r="B72">
        <x:v>0.000397819052494154</x:v>
      </x:c>
      <x:c r="C72">
        <x:v>3.77803418173307E-08</x:v>
      </x:c>
    </x:row>
    <x:row r="73">
      <x:c r="A73">
        <x:v>0.103068932210594</x:v>
      </x:c>
      <x:c r="B73">
        <x:v>0.000407070073255075</x:v>
      </x:c>
      <x:c r="C73">
        <x:v>3.97007115574618E-08</x:v>
      </x:c>
    </x:row>
    <x:row r="74">
      <x:c r="A74">
        <x:v>0.103490341116518</x:v>
      </x:c>
      <x:c r="B74">
        <x:v>0.000421756021290915</x:v>
      </x:c>
      <x:c r="C74">
        <x:v>4.28543578994542E-08</x:v>
      </x:c>
    </x:row>
    <x:row r="75">
      <x:c r="A75">
        <x:v>0.103941672945738</x:v>
      </x:c>
      <x:c r="B75">
        <x:v>0.000438002656400407</x:v>
      </x:c>
      <x:c r="C75">
        <x:v>4.6494099613536E-08</x:v>
      </x:c>
    </x:row>
    <x:row r="76">
      <x:c r="A76">
        <x:v>0.104738547333351</x:v>
      </x:c>
      <x:c r="B76">
        <x:v>0.000468043311511863</x:v>
      </x:c>
      <x:c r="C76">
        <x:v>5.36448383415035E-08</x:v>
      </x:c>
    </x:row>
    <x:row r="77">
      <x:c r="A77">
        <x:v>0.105238305741742</x:v>
      </x:c>
      <x:c r="B77">
        <x:v>0.000487799862186736</x:v>
      </x:c>
      <x:c r="C77">
        <x:v>5.86475070985414E-08</x:v>
      </x:c>
    </x:row>
    <x:row r="78">
      <x:c r="A78">
        <x:v>0.105890364162997</x:v>
      </x:c>
      <x:c r="B78">
        <x:v>0.000514684288004878</x:v>
      </x:c>
      <x:c r="C78">
        <x:v>6.58404917933172E-08</x:v>
      </x:c>
    </x:row>
    <x:row r="79">
      <x:c r="A79">
        <x:v>0.105924814852649</x:v>
      </x:c>
      <x:c r="B79">
        <x:v>0.000516140437264203</x:v>
      </x:c>
      <x:c r="C79">
        <x:v>6.62428358908073E-08</x:v>
      </x:c>
    </x:row>
    <x:row r="80">
      <x:c r="A80">
        <x:v>0.106210954691004</x:v>
      </x:c>
      <x:c r="B80">
        <x:v>0.000528376390462304</x:v>
      </x:c>
      <x:c r="C80">
        <x:v>6.96756800942091E-08</x:v>
      </x:c>
    </x:row>
    <x:row r="81">
      <x:c r="A81">
        <x:v>0.106802426300629</x:v>
      </x:c>
      <x:c r="B81">
        <x:v>0.000554485143673376</x:v>
      </x:c>
      <x:c r="C81">
        <x:v>7.73123276409529E-08</x:v>
      </x:c>
    </x:row>
    <x:row r="82">
      <x:c r="A82">
        <x:v>0.107100612335509</x:v>
      </x:c>
      <x:c r="B82">
        <x:v>0.000568075150576737</x:v>
      </x:c>
      <x:c r="C82">
        <x:v>8.14561438475451E-08</x:v>
      </x:c>
    </x:row>
    <x:row r="83">
      <x:c r="A83">
        <x:v>0.108238040533267</x:v>
      </x:c>
      <x:c r="B83">
        <x:v>0.000622658757493456</x:v>
      </x:c>
      <x:c r="C83">
        <x:v>9.92740088811311E-08</x:v>
      </x:c>
    </x:row>
    <x:row r="84">
      <x:c r="A84">
        <x:v>0.109362346492229</x:v>
      </x:c>
      <x:c r="B84">
        <x:v>0.000681119246742628</x:v>
      </x:c>
      <x:c r="C84">
        <x:v>1.2046569998659E-07</x:v>
      </x:c>
    </x:row>
    <x:row r="85">
      <x:c r="A85">
        <x:v>0.109951984159931</x:v>
      </x:c>
      <x:c r="B85">
        <x:v>0.0007136768606921</x:v>
      </x:c>
      <x:c r="C85">
        <x:v>1.33224087620732E-07</x:v>
      </x:c>
    </x:row>
    <x:row r="86">
      <x:c r="A86">
        <x:v>0.111710850611195</x:v>
      </x:c>
      <x:c r="B86">
        <x:v>0.000819120224664343</x:v>
      </x:c>
      <x:c r="C86">
        <x:v>1.79308062930323E-07</x:v>
      </x:c>
    </x:row>
    <x:row r="87">
      <x:c r="A87">
        <x:v>0.112570594350693</x:v>
      </x:c>
      <x:c r="B87">
        <x:v>0.000875500394511793</x:v>
      </x:c>
      <x:c r="C87">
        <x:v>2.06974811869982E-07</x:v>
      </x:c>
    </x:row>
    <x:row r="88">
      <x:c r="A88">
        <x:v>0.113823539813739</x:v>
      </x:c>
      <x:c r="B88">
        <x:v>0.000963807782112144</x:v>
      </x:c>
      <x:c r="C88">
        <x:v>2.54611418740118E-07</x:v>
      </x:c>
    </x:row>
    <x:row r="89">
      <x:c r="A89">
        <x:v>0.114099617961527</x:v>
      </x:c>
      <x:c r="B89">
        <x:v>0.000984292037655648</x:v>
      </x:c>
      <x:c r="C89">
        <x:v>2.66418935235267E-07</x:v>
      </x:c>
    </x:row>
    <x:row r="90">
      <x:c r="A90">
        <x:v>0.114264098572674</x:v>
      </x:c>
      <x:c r="B90">
        <x:v>0.00099667812096163</x:v>
      </x:c>
      <x:c r="C90">
        <x:v>2.73697795988302E-07</x:v>
      </x:c>
    </x:row>
    <x:row r="91">
      <x:c r="A91">
        <x:v>0.116046157059248</x:v>
      </x:c>
      <x:c r="B91">
        <x:v>0.00113997609953749</x:v>
      </x:c>
      <x:c r="C91">
        <x:v>3.65609370600353E-07</x:v>
      </x:c>
    </x:row>
    <x:row r="92">
      <x:c r="A92">
        <x:v>0.116991651946652</x:v>
      </x:c>
      <x:c r="B92">
        <x:v>0.00122315927210097</x:v>
      </x:c>
      <x:c r="C92">
        <x:v>4.25540017109032E-07</x:v>
      </x:c>
    </x:row>
    <x:row r="93">
      <x:c r="A93">
        <x:v>0.117155778716291</x:v>
      </x:c>
      <x:c r="B93">
        <x:v>0.0012381325703247</x:v>
      </x:c>
      <x:c r="C93">
        <x:v>4.36846412354846E-07</x:v>
      </x:c>
    </x:row>
    <x:row r="94">
      <x:c r="A94">
        <x:v>0.117204154761425</x:v>
      </x:c>
      <x:c r="B94">
        <x:v>0.00124257671106212</x:v>
      </x:c>
      <x:c r="C94">
        <x:v>4.40232784641396E-07</x:v>
      </x:c>
    </x:row>
    <x:row r="95">
      <x:c r="A95">
        <x:v>0.117745973678078</x:v>
      </x:c>
      <x:c r="B95">
        <x:v>0.00129332330059105</x:v>
      </x:c>
      <x:c r="C95">
        <x:v>4.79896482392812E-07</x:v>
      </x:c>
    </x:row>
    <x:row r="96">
      <x:c r="A96">
        <x:v>0.118614725308212</x:v>
      </x:c>
      <x:c r="B96">
        <x:v>0.00137851743105099</x:v>
      </x:c>
      <x:c r="C96">
        <x:v>5.50624192790362E-07</x:v>
      </x:c>
    </x:row>
    <x:row r="97">
      <x:c r="A97">
        <x:v>0.118820823762949</x:v>
      </x:c>
      <x:c r="B97">
        <x:v>0.00139944156515823</x:v>
      </x:c>
      <x:c r="C97">
        <x:v>5.68793813191496E-07</x:v>
      </x:c>
    </x:row>
    <x:row r="98">
      <x:c r="A98">
        <x:v>0.120433580832245</x:v>
      </x:c>
      <x:c r="B98">
        <x:v>0.00157310509021823</x:v>
      </x:c>
      <x:c r="C98">
        <x:v>7.3187316098676E-07</x:v>
      </x:c>
    </x:row>
    <x:row r="99">
      <x:c r="A99">
        <x:v>0.120818583540774</x:v>
      </x:c>
      <x:c r="B99">
        <x:v>0.00161727419743803</x:v>
      </x:c>
      <x:c r="C99">
        <x:v>7.76874867533878E-07</x:v>
      </x:c>
    </x:row>
    <x:row r="100">
      <x:c r="A100">
        <x:v>0.120993013378674</x:v>
      </x:c>
      <x:c r="B100">
        <x:v>0.001637643450745</x:v>
      </x:c>
      <x:c r="C100">
        <x:v>7.98113457979409E-07</x:v>
      </x:c>
    </x:row>
    <x:row r="101">
      <x:c r="A101">
        <x:v>0.121358900815064</x:v>
      </x:c>
      <x:c r="B101">
        <x:v>0.00168110792724991</x:v>
      </x:c>
      <x:c r="C101">
        <x:v>8.44460850005141E-07</x:v>
      </x:c>
    </x:row>
    <x:row r="102">
      <x:c r="A102">
        <x:v>0.122420087128193</x:v>
      </x:c>
      <x:c r="B102">
        <x:v>0.00181298572212965</x:v>
      </x:c>
      <x:c r="C102">
        <x:v>9.93704197452351E-07</x:v>
      </x:c>
    </x:row>
    <x:row r="103">
      <x:c r="A103">
        <x:v>0.123943923343028</x:v>
      </x:c>
      <x:c r="B103">
        <x:v>0.00201832400933074</x:v>
      </x:c>
      <x:c r="C103">
        <x:v>1.25217447783456E-06</x:v>
      </x:c>
    </x:row>
    <x:row r="104">
      <x:c r="A104">
        <x:v>0.12418025866963</x:v>
      </x:c>
      <x:c r="B104">
        <x:v>0.00205194360226327</x:v>
      </x:c>
      <x:c r="C104">
        <x:v>1.2975514413273E-06</x:v>
      </x:c>
    </x:row>
    <x:row r="105">
      <x:c r="A105">
        <x:v>0.125459652647916</x:v>
      </x:c>
      <x:c r="B105">
        <x:v>0.00224266681777125</x:v>
      </x:c>
      <x:c r="C105">
        <x:v>1.57144126214266E-06</x:v>
      </x:c>
    </x:row>
    <x:row r="106">
      <x:c r="A106">
        <x:v>0.125630766146419</x:v>
      </x:c>
      <x:c r="B106">
        <x:v>0.00226932564594672</x:v>
      </x:c>
      <x:c r="C106">
        <x:v>1.611968821884E-06</x:v>
      </x:c>
    </x:row>
    <x:row r="107">
      <x:c r="A107">
        <x:v>0.125691341269375</x:v>
      </x:c>
      <x:c r="B107">
        <x:v>0.00227882981066706</x:v>
      </x:c>
      <x:c r="C107">
        <x:v>1.62655113269129E-06</x:v>
      </x:c>
    </x:row>
    <x:row r="108">
      <x:c r="A108">
        <x:v>0.125760058378252</x:v>
      </x:c>
      <x:c r="B108">
        <x:v>0.00228965394934542</x:v>
      </x:c>
      <x:c r="C108">
        <x:v>1.64324443459044E-06</x:v>
      </x:c>
    </x:row>
    <x:row r="109">
      <x:c r="A109">
        <x:v>0.126598300493154</x:v>
      </x:c>
      <x:c r="B109">
        <x:v>0.0024253911334966</x:v>
      </x:c>
      <x:c r="C109">
        <x:v>1.86036182067739E-06</x:v>
      </x:c>
    </x:row>
    <x:row r="110">
      <x:c r="A110">
        <x:v>0.126948611643811</x:v>
      </x:c>
      <x:c r="B110">
        <x:v>0.00248418831218472</x:v>
      </x:c>
      <x:c r="C110">
        <x:v>1.95890349623822E-06</x:v>
      </x:c>
    </x:row>
    <x:row r="111">
      <x:c r="A111">
        <x:v>0.126995063344655</x:v>
      </x:c>
      <x:c r="B111">
        <x:v>0.00249207854837492</x:v>
      </x:c>
      <x:c r="C111">
        <x:v>1.9723348032731E-06</x:v>
      </x:c>
    </x:row>
    <x:row r="112">
      <x:c r="A112">
        <x:v>0.128318771387211</x:v>
      </x:c>
      <x:c r="B112">
        <x:v>0.00272641804207595</x:v>
      </x:c>
      <x:c r="C112">
        <x:v>2.3937779801923E-06</x:v>
      </x:c>
    </x:row>
    <x:row r="113">
      <x:c r="A113">
        <x:v>0.129127961070794</x:v>
      </x:c>
      <x:c r="B113">
        <x:v>0.00287905332599602</x:v>
      </x:c>
      <x:c r="C113">
        <x:v>2.69191346236902E-06</x:v>
      </x:c>
    </x:row>
    <x:row r="114">
      <x:c r="A114">
        <x:v>0.130011751691262</x:v>
      </x:c>
      <x:c r="B114">
        <x:v>0.00305432312425004</x:v>
      </x:c>
      <x:c r="C114">
        <x:v>3.05749751184839E-06</x:v>
      </x:c>
    </x:row>
    <x:row r="115">
      <x:c r="A115">
        <x:v>0.130775982677752</x:v>
      </x:c>
      <x:c r="B115">
        <x:v>0.00321339614687856</x:v>
      </x:c>
      <x:c r="C115">
        <x:v>3.41098780928774E-06</x:v>
      </x:c>
    </x:row>
    <x:row r="116">
      <x:c r="A116">
        <x:v>0.130893449417368</x:v>
      </x:c>
      <x:c r="B116">
        <x:v>0.00323848305471889</x:v>
      </x:c>
      <x:c r="C116">
        <x:v>3.46863132590475E-06</x:v>
      </x:c>
    </x:row>
    <x:row r="117">
      <x:c r="A117">
        <x:v>0.131835851491619</x:v>
      </x:c>
      <x:c r="B117">
        <x:v>0.00344607648984271</x:v>
      </x:c>
      <x:c r="C117">
        <x:v>3.96557593473916E-06</x:v>
      </x:c>
    </x:row>
    <x:row r="118">
      <x:c r="A118">
        <x:v>0.131899197872815</x:v>
      </x:c>
      <x:c r="B118">
        <x:v>0.00346044178626325</x:v>
      </x:c>
      <x:c r="C118">
        <x:v>4.00128590093908E-06</x:v>
      </x:c>
    </x:row>
    <x:row r="119">
      <x:c r="A119">
        <x:v>0.134220655093363</x:v>
      </x:c>
      <x:c r="B119">
        <x:v>0.00402465933903209</x:v>
      </x:c>
      <x:c r="C119">
        <x:v>5.54077750712859E-06</x:v>
      </x:c>
    </x:row>
    <x:row r="120">
      <x:c r="A120">
        <x:v>0.139015136326146</x:v>
      </x:c>
      <x:c r="B120">
        <x:v>0.00545206402873992</x:v>
      </x:c>
      <x:c r="C120">
        <x:v>1.06599412719556E-05</x:v>
      </x:c>
    </x:row>
    <x:row r="121">
      <x:c r="A121">
        <x:v>0.139018585549498</x:v>
      </x:c>
      <x:c r="B121">
        <x:v>0.00545323323525092</x:v>
      </x:c>
      <x:c r="C121">
        <x:v>1.06648709386321E-05</x:v>
      </x:c>
    </x:row>
    <x:row r="122">
      <x:c r="A122">
        <x:v>0.139645159701779</x:v>
      </x:c>
      <x:c r="B122">
        <x:v>0.00566931855660906</x:v>
      </x:c>
      <x:c r="C122">
        <x:v>1.1597003516112E-05</x:v>
      </x:c>
    </x:row>
    <x:row r="123">
      <x:c r="A123">
        <x:v>0.139721686126985</x:v>
      </x:c>
      <x:c r="B123">
        <x:v>0.00569621873204581</x:v>
      </x:c>
      <x:c r="C123">
        <x:v>1.17159831797714E-05</x:v>
      </x:c>
    </x:row>
    <x:row r="124">
      <x:c r="A124">
        <x:v>0.139971145155031</x:v>
      </x:c>
      <x:c r="B124">
        <x:v>0.00578468746479105</x:v>
      </x:c>
      <x:c r="C124">
        <x:v>1.21118862000366E-05</x:v>
      </x:c>
    </x:row>
    <x:row r="125">
      <x:c r="A125">
        <x:v>0.140058797600134</x:v>
      </x:c>
      <x:c r="B125">
        <x:v>0.00581605803622262</x:v>
      </x:c>
      <x:c r="C125">
        <x:v>1.22539700819275E-05</x:v>
      </x:c>
    </x:row>
    <x:row r="126">
      <x:c r="A126">
        <x:v>0.140564726643485</x:v>
      </x:c>
      <x:c r="B126">
        <x:v>0.00600006620953697</x:v>
      </x:c>
      <x:c r="C126">
        <x:v>1.31053401413381E-05</x:v>
      </x:c>
    </x:row>
    <x:row r="127">
      <x:c r="A127">
        <x:v>0.140852888014342</x:v>
      </x:c>
      <x:c r="B127">
        <x:v>0.00610714037711601</x:v>
      </x:c>
      <x:c r="C127">
        <x:v>1.36149172029195E-05</x:v>
      </x:c>
    </x:row>
    <x:row r="128">
      <x:c r="A128">
        <x:v>0.141056675395027</x:v>
      </x:c>
      <x:c r="B128">
        <x:v>0.00618387243262162</x:v>
      </x:c>
      <x:c r="C128">
        <x:v>1.39865249483994E-05</x:v>
      </x:c>
    </x:row>
    <x:row r="129">
      <x:c r="A129">
        <x:v>0.141633929634905</x:v>
      </x:c>
      <x:c r="B129">
        <x:v>0.00640583993331885</x:v>
      </x:c>
      <x:c r="C129">
        <x:v>1.50918442832093E-05</x:v>
      </x:c>
    </x:row>
    <x:row r="130">
      <x:c r="A130">
        <x:v>0.143222366624498</x:v>
      </x:c>
      <x:c r="B130">
        <x:v>0.00705313090930221</x:v>
      </x:c>
      <x:c r="C130">
        <x:v>1.85747855165729E-05</x:v>
      </x:c>
    </x:row>
    <x:row r="131">
      <x:c r="A131">
        <x:v>0.144153368064981</x:v>
      </x:c>
      <x:c r="B131">
        <x:v>0.00745859303777631</x:v>
      </x:c>
      <x:c r="C131">
        <x:v>2.09555780602004E-05</x:v>
      </x:c>
    </x:row>
    <x:row r="132">
      <x:c r="A132">
        <x:v>0.144761302277624</x:v>
      </x:c>
      <x:c r="B132">
        <x:v>0.00773425203259721</x:v>
      </x:c>
      <x:c r="C132">
        <x:v>2.26626869586919E-05</x:v>
      </x:c>
    </x:row>
    <x:row r="133">
      <x:c r="A133">
        <x:v>0.146373928363756</x:v>
      </x:c>
      <x:c r="B133">
        <x:v>0.00850917155056896</x:v>
      </x:c>
      <x:c r="C133">
        <x:v>2.78495286645434E-05</x:v>
      </x:c>
    </x:row>
    <x:row r="134">
      <x:c r="A134">
        <x:v>0.147043799137133</x:v>
      </x:c>
      <x:c r="B134">
        <x:v>0.00885052990041333</x:v>
      </x:c>
      <x:c r="C134">
        <x:v>3.03177359694948E-05</x:v>
      </x:c>
    </x:row>
    <x:row r="135">
      <x:c r="A135">
        <x:v>0.147280148866814</x:v>
      </x:c>
      <x:c r="B135">
        <x:v>0.00897379850239857</x:v>
      </x:c>
      <x:c r="C135">
        <x:v>3.12368296437327E-05</x:v>
      </x:c>
    </x:row>
    <x:row r="136">
      <x:c r="A136">
        <x:v>0.147855307732119</x:v>
      </x:c>
      <x:c r="B136">
        <x:v>0.00928006810843951</x:v>
      </x:c>
      <x:c r="C136">
        <x:v>3.35845499901748E-05</x:v>
      </x:c>
    </x:row>
    <x:row r="137">
      <x:c r="A137">
        <x:v>0.149082261016992</x:v>
      </x:c>
      <x:c r="B137">
        <x:v>0.00996411999464066</x:v>
      </x:c>
      <x:c r="C137">
        <x:v>3.91609519514322E-05</x:v>
      </x:c>
    </x:row>
    <x:row r="138">
      <x:c r="A138">
        <x:v>0.149214122052168</x:v>
      </x:c>
      <x:c r="B138">
        <x:v>0.010040192678891</x:v>
      </x:c>
      <x:c r="C138">
        <x:v>3.98096919964872E-05</x:v>
      </x:c>
    </x:row>
    <x:row r="139">
      <x:c r="A139">
        <x:v>0.150964048877847</x:v>
      </x:c>
      <x:c r="B139">
        <x:v>0.0110988645154111</x:v>
      </x:c>
      <x:c r="C139">
        <x:v>4.94384567527209E-05</x:v>
      </x:c>
    </x:row>
    <x:row r="140">
      <x:c r="A140">
        <x:v>0.153001655861336</x:v>
      </x:c>
      <x:c r="B140">
        <x:v>0.0124531706907928</x:v>
      </x:c>
      <x:c r="C140">
        <x:v>6.341262478985E-05</x:v>
      </x:c>
    </x:row>
    <x:row r="141">
      <x:c r="A141">
        <x:v>0.153453679427136</x:v>
      </x:c>
      <x:c r="B141">
        <x:v>0.012772401088501</x:v>
      </x:c>
      <x:c r="C141">
        <x:v>6.69813420198348E-05</x:v>
      </x:c>
    </x:row>
    <x:row r="142">
      <x:c r="A142">
        <x:v>0.158430874274007</x:v>
      </x:c>
      <x:c r="B142">
        <x:v>0.0167866486133233</x:v>
      </x:c>
      <x:c r="C142">
        <x:v>0.000121054631835745</x:v>
      </x:c>
    </x:row>
    <x:row r="143">
      <x:c r="A143">
        <x:v>0.160889282053509</x:v>
      </x:c>
      <x:c r="B143">
        <x:v>0.0191439713014331</x:v>
      </x:c>
      <x:c r="C143">
        <x:v>0.000160985423397151</x:v>
      </x:c>
    </x:row>
    <x:row r="144">
      <x:c r="A144">
        <x:v>0.160916284552809</x:v>
      </x:c>
      <x:c r="B144">
        <x:v>0.0191713735806206</x:v>
      </x:c>
      <x:c r="C144">
        <x:v>0.000161486095812775</x:v>
      </x:c>
    </x:row>
    <x:row r="145">
      <x:c r="A145">
        <x:v>0.16281609825242</x:v>
      </x:c>
      <x:c r="B145">
        <x:v>0.0211862710439427</x:v>
      </x:c>
      <x:c r="C145">
        <x:v>0.000200637416071026</x:v>
      </x:c>
    </x:row>
    <x:row r="146">
      <x:c r="A146">
        <x:v>0.162917239204897</x:v>
      </x:c>
      <x:c r="B146">
        <x:v>0.0212984667842504</x:v>
      </x:c>
      <x:c r="C146">
        <x:v>0.000202954053567541</x:v>
      </x:c>
    </x:row>
    <x:row r="147">
      <x:c r="A147">
        <x:v>0.165001114592915</x:v>
      </x:c>
      <x:c r="B147">
        <x:v>0.0237265838660115</x:v>
      </x:c>
      <x:c r="C147">
        <x:v>0.000256676202243521</x:v>
      </x:c>
    </x:row>
    <x:row r="148">
      <x:c r="A148">
        <x:v>0.16639443689907</x:v>
      </x:c>
      <x:c r="B148">
        <x:v>0.0254793815402374</x:v>
      </x:c>
      <x:c r="C148">
        <x:v>0.000299778378836811</x:v>
      </x:c>
    </x:row>
    <x:row r="149">
      <x:c r="A149">
        <x:v>0.166524399977699</x:v>
      </x:c>
      <x:c r="B149">
        <x:v>0.025648384652535</x:v>
      </x:c>
      <x:c r="C149">
        <x:v>0.000304128471089461</x:v>
      </x:c>
    </x:row>
    <x:row r="150">
      <x:c r="A150">
        <x:v>0.166539991514773</x:v>
      </x:c>
      <x:c r="B150">
        <x:v>0.0256687240681604</x:v>
      </x:c>
      <x:c r="C150">
        <x:v>0.000304654318822378</x:v>
      </x:c>
    </x:row>
    <x:row r="151">
      <x:c r="A151">
        <x:v>0.166574286089927</x:v>
      </x:c>
      <x:c r="B151">
        <x:v>0.0257135104658497</x:v>
      </x:c>
      <x:c r="C151">
        <x:v>0.000305813965857747</x:v>
      </x:c>
    </x:row>
    <x:row r="152">
      <x:c r="A152">
        <x:v>0.16666825789687</x:v>
      </x:c>
      <x:c r="B152">
        <x:v>0.025836574000724</x:v>
      </x:c>
      <x:c r="C152">
        <x:v>0.000309012873834439</x:v>
      </x:c>
    </x:row>
    <x:row r="153">
      <x:c r="A153">
        <x:v>0.167356306957508</x:v>
      </x:c>
      <x:c r="B153">
        <x:v>0.0267530707347306</x:v>
      </x:c>
      <x:c r="C153">
        <x:v>0.000333412110638251</x:v>
      </x:c>
    </x:row>
    <x:row r="154">
      <x:c r="A154">
        <x:v>0.16748347085101</x:v>
      </x:c>
      <x:c r="B154">
        <x:v>0.0269254618823074</x:v>
      </x:c>
      <x:c r="C154">
        <x:v>0.00033811543429446</x:v>
      </x:c>
    </x:row>
    <x:row r="155">
      <x:c r="A155">
        <x:v>0.168471412774168</x:v>
      </x:c>
      <x:c r="B155">
        <x:v>0.0282973787760352</x:v>
      </x:c>
      <x:c r="C155">
        <x:v>0.000376840070334233</x:v>
      </x:c>
    </x:row>
    <x:row r="156">
      <x:c r="A156">
        <x:v>0.169076591261324</x:v>
      </x:c>
      <x:c r="B156">
        <x:v>0.0291668540957696</x:v>
      </x:c>
      <x:c r="C156">
        <x:v>0.00040258199440865</x:v>
      </x:c>
    </x:row>
    <x:row r="157">
      <x:c r="A157">
        <x:v>0.16919809750242</x:v>
      </x:c>
      <x:c r="B157">
        <x:v>0.0293441401760388</x:v>
      </x:c>
      <x:c r="C157">
        <x:v>0.000407945805150586</x:v>
      </x:c>
    </x:row>
    <x:row r="158">
      <x:c r="A158">
        <x:v>0.169261453421989</x:v>
      </x:c>
      <x:c r="B158">
        <x:v>0.0294369441558061</x:v>
      </x:c>
      <x:c r="C158">
        <x:v>0.000410769188095529</x:v>
      </x:c>
    </x:row>
    <x:row r="159">
      <x:c r="A159">
        <x:v>0.169742837923558</x:v>
      </x:c>
      <x:c r="B159">
        <x:v>0.0301502712190415</x:v>
      </x:c>
      <x:c r="C159">
        <x:v>0.000432829404319825</x:v>
      </x:c>
    </x:row>
    <x:row r="160">
      <x:c r="A160">
        <x:v>0.170283409065414</x:v>
      </x:c>
      <x:c r="B160">
        <x:v>0.0309687693587054</x:v>
      </x:c>
      <x:c r="C160">
        <x:v>0.00045892762175605</x:v>
      </x:c>
    </x:row>
    <x:row r="161">
      <x:c r="A161">
        <x:v>0.171578988156719</x:v>
      </x:c>
      <x:c r="B161">
        <x:v>0.0330075796340755</x:v>
      </x:c>
      <x:c r="C161">
        <x:v>0.000527622140255205</x:v>
      </x:c>
    </x:row>
    <x:row r="162">
      <x:c r="A162">
        <x:v>0.172159888793205</x:v>
      </x:c>
      <x:c r="B162">
        <x:v>0.03395798962487</x:v>
      </x:c>
      <x:c r="C162">
        <x:v>0.000561461045520212</x:v>
      </x:c>
    </x:row>
    <x:row r="163">
      <x:c r="A163">
        <x:v>0.173618672822856</x:v>
      </x:c>
      <x:c r="B163">
        <x:v>0.0364472262493146</x:v>
      </x:c>
      <x:c r="C163">
        <x:v>0.000655643247580503</x:v>
      </x:c>
    </x:row>
    <x:row r="164">
      <x:c r="A164">
        <x:v>0.17391079064653</x:v>
      </x:c>
      <x:c r="B164">
        <x:v>0.0369637426038005</x:v>
      </x:c>
      <x:c r="C164">
        <x:v>0.000676203502854485</x:v>
      </x:c>
    </x:row>
    <x:row r="165">
      <x:c r="A165">
        <x:v>0.175644444487245</x:v>
      </x:c>
      <x:c r="B165">
        <x:v>0.0401575738774573</x:v>
      </x:c>
      <x:c r="C165">
        <x:v>0.000811224504668277</x:v>
      </x:c>
    </x:row>
    <x:row r="166">
      <x:c r="A166">
        <x:v>0.175994287523455</x:v>
      </x:c>
      <x:c r="B166">
        <x:v>0.0408293652808085</x:v>
      </x:c>
      <x:c r="C166">
        <x:v>0.000841372338388857</x:v>
      </x:c>
    </x:row>
    <x:row r="167">
      <x:c r="A167">
        <x:v>0.176139982123093</x:v>
      </x:c>
      <x:c r="B167">
        <x:v>0.041111900452491</x:v>
      </x:c>
      <x:c r="C167">
        <x:v>0.00085423487495952</x:v>
      </x:c>
    </x:row>
    <x:row r="168">
      <x:c r="A168">
        <x:v>0.176220525763617</x:v>
      </x:c>
      <x:c r="B168">
        <x:v>0.041268794255006</x:v>
      </x:c>
      <x:c r="C168">
        <x:v>0.000861424519321399</x:v>
      </x:c>
    </x:row>
    <x:row r="169">
      <x:c r="A169">
        <x:v>0.176848487980433</x:v>
      </x:c>
      <x:c r="B169">
        <x:v>0.0425092880151356</x:v>
      </x:c>
      <x:c r="C169">
        <x:v>0.000919456121290776</x:v>
      </x:c>
    </x:row>
    <x:row r="170">
      <x:c r="A170">
        <x:v>0.177691067761138</x:v>
      </x:c>
      <x:c r="B170">
        <x:v>0.0442225424897883</x:v>
      </x:c>
      <x:c r="C170">
        <x:v>0.00100309198397549</x:v>
      </x:c>
    </x:row>
    <x:row r="171">
      <x:c r="A171">
        <x:v>0.178687576892837</x:v>
      </x:c>
      <x:c r="B171">
        <x:v>0.0463226699240299</x:v>
      </x:c>
      <x:c r="C171">
        <x:v>0.00111119880704624</x:v>
      </x:c>
    </x:row>
    <x:row r="172">
      <x:c r="A172">
        <x:v>0.179011043927297</x:v>
      </x:c>
      <x:c r="B172">
        <x:v>0.0470219336008298</x:v>
      </x:c>
      <x:c r="C172">
        <x:v>0.00114857354650915</x:v>
      </x:c>
    </x:row>
    <x:row r="173">
      <x:c r="A173">
        <x:v>0.179170799728464</x:v>
      </x:c>
      <x:c r="B173">
        <x:v>0.0473705086684952</x:v>
      </x:c>
      <x:c r="C173">
        <x:v>0.00116746360699973</x:v>
      </x:c>
    </x:row>
    <x:row r="174">
      <x:c r="A174">
        <x:v>0.179499200878899</x:v>
      </x:c>
      <x:c r="B174">
        <x:v>0.0480937884654759</x:v>
      </x:c>
      <x:c r="C174">
        <x:v>0.00120721202659068</x:v>
      </x:c>
    </x:row>
    <x:row r="175">
      <x:c r="A175">
        <x:v>0.180707665112348</x:v>
      </x:c>
      <x:c r="B175">
        <x:v>0.0508345509217129</x:v>
      </x:c>
      <x:c r="C175">
        <x:v>0.00136465329811213</x:v>
      </x:c>
    </x:row>
    <x:row r="176">
      <x:c r="A176">
        <x:v>0.180895643103579</x:v>
      </x:c>
      <x:c r="B176">
        <x:v>0.05127224731232</x:v>
      </x:c>
      <x:c r="C176">
        <x:v>0.00139080442475946</x:v>
      </x:c>
    </x:row>
    <x:row r="177">
      <x:c r="A177">
        <x:v>0.181239595878133</x:v>
      </x:c>
      <x:c r="B177">
        <x:v>0.0520811669969151</x:v>
      </x:c>
      <x:c r="C177">
        <x:v>0.00143987200225223</x:v>
      </x:c>
    </x:row>
    <x:row r="178">
      <x:c r="A178">
        <x:v>0.182118419409817</x:v>
      </x:c>
      <x:c r="B178">
        <x:v>0.0541958422342826</x:v>
      </x:c>
      <x:c r="C178">
        <x:v>0.00157269454964737</x:v>
      </x:c>
    </x:row>
    <x:row r="179">
      <x:c r="A179">
        <x:v>0.182368156095861</x:v>
      </x:c>
      <x:c r="B179">
        <x:v>0.0548094755672942</x:v>
      </x:c>
      <x:c r="C179">
        <x:v>0.00161247818591533</x:v>
      </x:c>
    </x:row>
    <x:row r="180">
      <x:c r="A180">
        <x:v>0.182387845753372</x:v>
      </x:c>
      <x:c r="B180">
        <x:v>0.0548580968617096</x:v>
      </x:c>
      <x:c r="C180">
        <x:v>0.00161565446032136</x:v>
      </x:c>
    </x:row>
    <x:row r="181">
      <x:c r="A181">
        <x:v>0.182567559213192</x:v>
      </x:c>
      <x:c r="B181">
        <x:v>0.0553035150688413</x:v>
      </x:c>
      <x:c r="C181">
        <x:v>0.0016449167058089</x:v>
      </x:c>
    </x:row>
    <x:row r="182">
      <x:c r="A182">
        <x:v>0.18305419923279</x:v>
      </x:c>
      <x:c r="B182">
        <x:v>0.056524545510837</x:v>
      </x:c>
      <x:c r="C182">
        <x:v>0.0017266600646697</x:v>
      </x:c>
    </x:row>
    <x:row r="183">
      <x:c r="A183">
        <x:v>0.183135105450944</x:v>
      </x:c>
      <x:c r="B183">
        <x:v>0.0567296702222124</x:v>
      </x:c>
      <x:c r="C183">
        <x:v>0.0017406126811672</x:v>
      </x:c>
    </x:row>
    <x:row r="184">
      <x:c r="A184">
        <x:v>0.184177255893552</x:v>
      </x:c>
      <x:c r="B184">
        <x:v>0.0594266939444349</x:v>
      </x:c>
      <x:c r="C184">
        <x:v>0.00193000852790351</x:v>
      </x:c>
    </x:row>
    <x:row r="185">
      <x:c r="A185">
        <x:v>0.185023890199136</x:v>
      </x:c>
      <x:c r="B185">
        <x:v>0.061693826847593</x:v>
      </x:c>
      <x:c r="C185">
        <x:v>0.00209785140079967</x:v>
      </x:c>
    </x:row>
    <x:row r="186">
      <x:c r="A186">
        <x:v>0.187575108574923</x:v>
      </x:c>
      <x:c r="B186">
        <x:v>0.0689525033842721</x:v>
      </x:c>
      <x:c r="C186">
        <x:v>0.00268957868448663</x:v>
      </x:c>
    </x:row>
    <x:row r="187">
      <x:c r="A187">
        <x:v>0.187902327409058</x:v>
      </x:c>
      <x:c r="B187">
        <x:v>0.0699311977183041</x:v>
      </x:c>
      <x:c r="C187">
        <x:v>0.00277582669237635</x:v>
      </x:c>
    </x:row>
    <x:row r="188">
      <x:c r="A188">
        <x:v>0.188144388943348</x:v>
      </x:c>
      <x:c r="B188">
        <x:v>0.0706623274958116</x:v>
      </x:c>
      <x:c r="C188">
        <x:v>0.00284127735453858</x:v>
      </x:c>
    </x:row>
    <x:row r="189">
      <x:c r="A189">
        <x:v>0.188978445949824</x:v>
      </x:c>
      <x:c r="B189">
        <x:v>0.0732284762707862</x:v>
      </x:c>
      <x:c r="C189">
        <x:v>0.0030779532468218</x:v>
      </x:c>
    </x:row>
    <x:row r="190">
      <x:c r="A190">
        <x:v>0.189836068176903</x:v>
      </x:c>
      <x:c r="B190">
        <x:v>0.075944007596803</x:v>
      </x:c>
      <x:c r="C190">
        <x:v>0.00334032494386322</x:v>
      </x:c>
    </x:row>
    <x:row r="191">
      <x:c r="A191">
        <x:v>0.190376444603021</x:v>
      </x:c>
      <x:c r="B191">
        <x:v>0.077695656752283</x:v>
      </x:c>
      <x:c r="C191">
        <x:v>0.00351615236620611</x:v>
      </x:c>
    </x:row>
    <x:row r="192">
      <x:c r="A192">
        <x:v>0.190760615560034</x:v>
      </x:c>
      <x:c r="B192">
        <x:v>0.0789602838447911</x:v>
      </x:c>
      <x:c r="C192">
        <x:v>0.00364633618717664</x:v>
      </x:c>
    </x:row>
    <x:row r="193">
      <x:c r="A193">
        <x:v>0.190904854763754</x:v>
      </x:c>
      <x:c r="B193">
        <x:v>0.079439270071527</x:v>
      </x:c>
      <x:c r="C193">
        <x:v>0.00369635858246923</x:v>
      </x:c>
    </x:row>
    <x:row r="194">
      <x:c r="A194">
        <x:v>0.194287869170738</x:v>
      </x:c>
      <x:c r="B194">
        <x:v>0.0913427461164358</x:v>
      </x:c>
      <x:c r="C194">
        <x:v>0.00506856586712551</x:v>
      </x:c>
    </x:row>
    <x:row r="195">
      <x:c r="A195">
        <x:v>0.195479315646605</x:v>
      </x:c>
      <x:c r="B195">
        <x:v>0.0958489130279071</x:v>
      </x:c>
      <x:c r="C195">
        <x:v>0.00565464396056716</x:v>
      </x:c>
    </x:row>
    <x:row r="196">
      <x:c r="A196">
        <x:v>0.195519033366542</x:v>
      </x:c>
      <x:c r="B196">
        <x:v>0.0960020153771597</x:v>
      </x:c>
      <x:c r="C196">
        <x:v>0.00567521685770199</x:v>
      </x:c>
    </x:row>
    <x:row r="197">
      <x:c r="A197">
        <x:v>0.195918696796914</x:v>
      </x:c>
      <x:c r="B197">
        <x:v>0.0975530703628607</x:v>
      </x:c>
      <x:c r="C197">
        <x:v>0.00588610816431591</x:v>
      </x:c>
    </x:row>
    <x:row r="198">
      <x:c r="A198">
        <x:v>0.196434496432078</x:v>
      </x:c>
      <x:c r="B198">
        <x:v>0.0995830599448481</x:v>
      </x:c>
      <x:c r="C198">
        <x:v>0.00616895339651801</x:v>
      </x:c>
    </x:row>
    <x:row r="199">
      <x:c r="A199">
        <x:v>0.197450533174859</x:v>
      </x:c>
      <x:c r="B199">
        <x:v>0.103675640145347</x:v>
      </x:c>
      <x:c r="C199">
        <x:v>0.00676302962573115</x:v>
      </x:c>
    </x:row>
    <x:row r="200">
      <x:c r="A200">
        <x:v>0.197658584313941</x:v>
      </x:c>
      <x:c r="B200">
        <x:v>0.104529141844609</x:v>
      </x:c>
      <x:c r="C200">
        <x:v>0.0068909838249199</x:v>
      </x:c>
    </x:row>
    <x:row r="201">
      <x:c r="A201">
        <x:v>0.201427088968736</x:v>
      </x:c>
      <x:c r="B201">
        <x:v>0.120917735684077</x:v>
      </x:c>
      <x:c r="C201">
        <x:v>0.00962856419242949</x:v>
      </x:c>
    </x:row>
    <x:row r="202">
      <x:c r="A202">
        <x:v>0.202755519987596</x:v>
      </x:c>
      <x:c r="B202">
        <x:v>0.127122189637169</x:v>
      </x:c>
      <x:c r="C202">
        <x:v>0.0108089986466957</x:v>
      </x:c>
    </x:row>
    <x:row r="203">
      <x:c r="A203">
        <x:v>0.203660784871507</x:v>
      </x:c>
      <x:c r="B203">
        <x:v>0.131480057325016</x:v>
      </x:c>
      <x:c r="C203">
        <x:v>0.0116872060819203</x:v>
      </x:c>
    </x:row>
    <x:row r="204">
      <x:c r="A204">
        <x:v>0.203671607695972</x:v>
      </x:c>
      <x:c r="B204">
        <x:v>0.131532797267784</x:v>
      </x:c>
      <x:c r="C204">
        <x:v>0.0116980860374125</x:v>
      </x:c>
    </x:row>
    <x:row r="205">
      <x:c r="A205">
        <x:v>0.204273342364952</x:v>
      </x:c>
      <x:c r="B205">
        <x:v>0.134488926397249</x:v>
      </x:c>
      <x:c r="C205">
        <x:v>0.012317636793129</x:v>
      </x:c>
    </x:row>
    <x:row r="206">
      <x:c r="A206">
        <x:v>0.20500064928494</x:v>
      </x:c>
      <x:c r="B206">
        <x:v>0.138124668943372</x:v>
      </x:c>
      <x:c r="C206">
        <x:v>0.0131060346937423</x:v>
      </x:c>
    </x:row>
    <x:row r="207">
      <x:c r="A207">
        <x:v>0.205596055287</x:v>
      </x:c>
      <x:c r="B207">
        <x:v>0.141152306385159</x:v>
      </x:c>
      <x:c r="C207">
        <x:v>0.013785077597975</x:v>
      </x:c>
    </x:row>
    <x:row r="208">
      <x:c r="A208">
        <x:v>0.206208957664564</x:v>
      </x:c>
      <x:c r="B208">
        <x:v>0.144317236093987</x:v>
      </x:c>
      <x:c r="C208">
        <x:v>0.0145170548076515</x:v>
      </x:c>
    </x:row>
    <x:row r="209">
      <x:c r="A209">
        <x:v>0.206674274991806</x:v>
      </x:c>
      <x:c r="B209">
        <x:v>0.146752857073762</x:v>
      </x:c>
      <x:c r="C209">
        <x:v>0.0150959364974766</x:v>
      </x:c>
    </x:row>
    <x:row r="210">
      <x:c r="A210">
        <x:v>0.208239473540368</x:v>
      </x:c>
      <x:c r="B210">
        <x:v>0.155153771482914</x:v>
      </x:c>
      <x:c r="C210">
        <x:v>0.0171983569062122</x:v>
      </x:c>
    </x:row>
    <x:row r="211">
      <x:c r="A211">
        <x:v>0.208711944042887</x:v>
      </x:c>
      <x:c r="B211">
        <x:v>0.157752788782881</x:v>
      </x:c>
      <x:c r="C211">
        <x:v>0.0178825331920264</x:v>
      </x:c>
    </x:row>
    <x:row r="212">
      <x:c r="A212">
        <x:v>0.209462587320564</x:v>
      </x:c>
      <x:c r="B212">
        <x:v>0.161942208083376</x:v>
      </x:c>
      <x:c r="C212">
        <x:v>0.0190195371056561</x:v>
      </x:c>
    </x:row>
    <x:row r="213">
      <x:c r="A213">
        <x:v>0.209919301948801</x:v>
      </x:c>
      <x:c r="B213">
        <x:v>0.164527314665751</x:v>
      </x:c>
      <x:c r="C213">
        <x:v>0.0197423940774012</x:v>
      </x:c>
    </x:row>
    <x:row r="214">
      <x:c r="A214">
        <x:v>0.210355015495658</x:v>
      </x:c>
      <x:c r="B214">
        <x:v>0.167019006175653</x:v>
      </x:c>
      <x:c r="C214">
        <x:v>0.0204546466691738</x:v>
      </x:c>
    </x:row>
    <x:row r="215">
      <x:c r="A215">
        <x:v>0.211199815018685</x:v>
      </x:c>
      <x:c r="B215">
        <x:v>0.171920824304057</x:v>
      </x:c>
      <x:c r="C215">
        <x:v>0.0219007775736641</x:v>
      </x:c>
    </x:row>
    <x:row r="216">
      <x:c r="A216">
        <x:v>0.211200705932483</x:v>
      </x:c>
      <x:c r="B216">
        <x:v>0.171926042870483</x:v>
      </x:c>
      <x:c r="C216">
        <x:v>0.0219023491588722</x:v>
      </x:c>
    </x:row>
    <x:row r="217">
      <x:c r="A217">
        <x:v>0.211436790066828</x:v>
      </x:c>
      <x:c r="B217">
        <x:v>0.173312562492837</x:v>
      </x:c>
      <x:c r="C217">
        <x:v>0.0223223312763596</x:v>
      </x:c>
    </x:row>
    <x:row r="218">
      <x:c r="A218">
        <x:v>0.211699738967542</x:v>
      </x:c>
      <x:c r="B218">
        <x:v>0.174865405137877</x:v>
      </x:c>
      <x:c r="C218">
        <x:v>0.022798454164437</x:v>
      </x:c>
    </x:row>
    <x:row r="219">
      <x:c r="A219">
        <x:v>0.211826915375765</x:v>
      </x:c>
      <x:c r="B219">
        <x:v>0.175619672744869</x:v>
      </x:c>
      <x:c r="C219">
        <x:v>0.0230319277817621</x:v>
      </x:c>
    </x:row>
    <x:row r="220">
      <x:c r="A220">
        <x:v>0.211891829901945</x:v>
      </x:c>
      <x:c r="B220">
        <x:v>0.176005483563575</x:v>
      </x:c>
      <x:c r="C220">
        <x:v>0.0231519092947503</x:v>
      </x:c>
    </x:row>
    <x:row r="221">
      <x:c r="A221">
        <x:v>0.212525407617095</x:v>
      </x:c>
      <x:c r="B221">
        <x:v>0.179799800326674</x:v>
      </x:c>
      <x:c r="C221">
        <x:v>0.0243521398040742</x:v>
      </x:c>
    </x:row>
    <x:row r="222">
      <x:c r="A222">
        <x:v>0.212525942659979</x:v>
      </x:c>
      <x:c r="B222">
        <x:v>0.17980302654471</x:v>
      </x:c>
      <x:c r="C222">
        <x:v>0.0243531760433066</x:v>
      </x:c>
    </x:row>
    <x:row r="223">
      <x:c r="A223">
        <x:v>0.212724230200468</x:v>
      </x:c>
      <x:c r="B223">
        <x:v>0.181001218802186</x:v>
      </x:c>
      <x:c r="C223">
        <x:v>0.0247398825728068</x:v>
      </x:c>
    </x:row>
    <x:row r="224">
      <x:c r="A224">
        <x:v>0.213391150061567</x:v>
      </x:c>
      <x:c r="B224">
        <x:v>0.185068495958787</x:v>
      </x:c>
      <x:c r="C224">
        <x:v>0.0260803093140781</x:v>
      </x:c>
    </x:row>
    <x:row r="225">
      <x:c r="A225">
        <x:v>0.213478796380445</x:v>
      </x:c>
      <x:c r="B225">
        <x:v>0.185607279086623</x:v>
      </x:c>
      <x:c r="C225">
        <x:v>0.0262611063245059</x:v>
      </x:c>
    </x:row>
    <x:row r="226">
      <x:c r="A226">
        <x:v>0.214223413929748</x:v>
      </x:c>
      <x:c r="B226">
        <x:v>0.190224419669056</x:v>
      </x:c>
      <x:c r="C226">
        <x:v>0.0278417561263318</x:v>
      </x:c>
    </x:row>
    <x:row r="227">
      <x:c r="A227">
        <x:v>0.215377201723932</x:v>
      </x:c>
      <x:c r="B227">
        <x:v>0.197518538351979</x:v>
      </x:c>
      <x:c r="C227">
        <x:v>0.030454421449712</x:v>
      </x:c>
    </x:row>
    <x:row r="228">
      <x:c r="A228">
        <x:v>0.215674983902482</x:v>
      </x:c>
      <x:c r="B228">
        <x:v>0.199428484095404</x:v>
      </x:c>
      <x:c r="C228">
        <x:v>0.0311622223749775</x:v>
      </x:c>
    </x:row>
    <x:row r="229">
      <x:c r="A229">
        <x:v>0.216879974853036</x:v>
      </x:c>
      <x:c r="B229">
        <x:v>0.207270822919307</x:v>
      </x:c>
      <x:c r="C229">
        <x:v>0.0341730804482956</x:v>
      </x:c>
    </x:row>
    <x:row r="230">
      <x:c r="A230">
        <x:v>0.217017771181098</x:v>
      </x:c>
      <x:c r="B230">
        <x:v>0.208179163717873</x:v>
      </x:c>
      <x:c r="C230">
        <x:v>0.0345327831265242</x:v>
      </x:c>
    </x:row>
    <x:row r="231">
      <x:c r="A231">
        <x:v>0.218887478704888</x:v>
      </x:c>
      <x:c r="B231">
        <x:v>0.22073452279786</x:v>
      </x:c>
      <x:c r="C231">
        <x:v>0.0397420838752894</x:v>
      </x:c>
    </x:row>
    <x:row r="232">
      <x:c r="A232">
        <x:v>0.219022516483201</x:v>
      </x:c>
      <x:c r="B232">
        <x:v>0.221657752947466</x:v>
      </x:c>
      <x:c r="C232">
        <x:v>0.0401428105100703</x:v>
      </x:c>
    </x:row>
    <x:row r="233">
      <x:c r="A233">
        <x:v>0.219070684438588</x:v>
      </x:c>
      <x:c r="B233">
        <x:v>0.221987598439169</x:v>
      </x:c>
      <x:c r="C233">
        <x:v>0.040286572598972</x:v>
      </x:c>
    </x:row>
    <x:row r="234">
      <x:c r="A234">
        <x:v>0.219460540375348</x:v>
      </x:c>
      <x:c r="B234">
        <x:v>0.224667471272186</x:v>
      </x:c>
      <x:c r="C234">
        <x:v>0.0414661949712603</x:v>
      </x:c>
    </x:row>
    <x:row r="235">
      <x:c r="A235">
        <x:v>0.221799930441633</x:v>
      </x:c>
      <x:c r="B235">
        <x:v>0.241123270807365</x:v>
      </x:c>
      <x:c r="C235">
        <x:v>0.0491691446152393</x:v>
      </x:c>
    </x:row>
    <x:row r="236">
      <x:c r="A236">
        <x:v>0.2234931528074</x:v>
      </x:c>
      <x:c r="B236">
        <x:v>0.253421662219473</x:v>
      </x:c>
      <x:c r="C236">
        <x:v>0.0554529638931072</x:v>
      </x:c>
    </x:row>
    <x:row r="237">
      <x:c r="A237">
        <x:v>0.226313096207696</x:v>
      </x:c>
      <x:c r="B237">
        <x:v>0.274583845279087</x:v>
      </x:c>
      <x:c r="C237">
        <x:v>0.0673509273974669</x:v>
      </x:c>
    </x:row>
    <x:row r="238">
      <x:c r="A238">
        <x:v>0.226771999438849</x:v>
      </x:c>
      <x:c r="B238">
        <x:v>0.278103933155588</x:v>
      </x:c>
      <x:c r="C238">
        <x:v>0.0694659825231463</x:v>
      </x:c>
    </x:row>
    <x:row r="239">
      <x:c r="A239">
        <x:v>0.227496075922374</x:v>
      </x:c>
      <x:c r="B239">
        <x:v>0.283699430162719</x:v>
      </x:c>
      <x:c r="C239">
        <x:v>0.0729086332336595</x:v>
      </x:c>
    </x:row>
    <x:row r="240">
      <x:c r="A240">
        <x:v>0.228755682262404</x:v>
      </x:c>
      <x:c r="B240">
        <x:v>0.293550108472075</x:v>
      </x:c>
      <x:c r="C240">
        <x:v>0.0792115161361279</x:v>
      </x:c>
    </x:row>
    <x:row r="241">
      <x:c r="A241">
        <x:v>0.22916911837394</x:v>
      </x:c>
      <x:c r="B241">
        <x:v>0.296814577608674</x:v>
      </x:c>
      <x:c r="C241">
        <x:v>0.0813689044133823</x:v>
      </x:c>
    </x:row>
    <x:row r="242">
      <x:c r="A242">
        <x:v>0.229197769093951</x:v>
      </x:c>
      <x:c r="B242">
        <x:v>0.297041359107815</x:v>
      </x:c>
      <x:c r="C242">
        <x:v>0.0815200529360661</x:v>
      </x:c>
    </x:row>
    <x:row r="243">
      <x:c r="A243">
        <x:v>0.231058364574658</x:v>
      </x:c>
      <x:c r="B243">
        <x:v>0.311917557494441</x:v>
      </x:c>
      <x:c r="C243">
        <x:v>0.0917991562463893</x:v>
      </x:c>
    </x:row>
    <x:row r="244">
      <x:c r="A244">
        <x:v>0.231632008014595</x:v>
      </x:c>
      <x:c r="B244">
        <x:v>0.316560712940232</x:v>
      </x:c>
      <x:c r="C244">
        <x:v>0.0951553040613685</x:v>
      </x:c>
    </x:row>
    <x:row r="245">
      <x:c r="A245">
        <x:v>0.231783342350545</x:v>
      </x:c>
      <x:c r="B245">
        <x:v>0.31778987642392</x:v>
      </x:c>
      <x:c r="C245">
        <x:v>0.0960556100812588</x:v>
      </x:c>
    </x:row>
    <x:row r="246">
      <x:c r="A246">
        <x:v>0.232404595758592</x:v>
      </x:c>
      <x:c r="B246">
        <x:v>0.322853864714916</x:v>
      </x:c>
      <x:c r="C246">
        <x:v>0.0998172122034211</x:v>
      </x:c>
    </x:row>
    <x:row r="247">
      <x:c r="A247">
        <x:v>0.233037395298446</x:v>
      </x:c>
      <x:c r="B247">
        <x:v>0.328040969310669</x:v>
      </x:c>
      <x:c r="C247">
        <x:v>0.103758064213969</x:v>
      </x:c>
    </x:row>
    <x:row r="248">
      <x:c r="A248">
        <x:v>0.233119281907334</x:v>
      </x:c>
      <x:c r="B248">
        <x:v>0.328714277635983</x:v>
      </x:c>
      <x:c r="C248">
        <x:v>0.104276136539195</x:v>
      </x:c>
    </x:row>
    <x:row r="249">
      <x:c r="A249">
        <x:v>0.234882447369638</x:v>
      </x:c>
      <x:c r="B249">
        <x:v>0.34332088480291</x:v>
      </x:c>
      <x:c r="C249">
        <x:v>0.11588752178515</x:v>
      </x:c>
    </x:row>
    <x:row r="250">
      <x:c r="A250">
        <x:v>0.235201798953463</x:v>
      </x:c>
      <x:c r="B250">
        <x:v>0.345987622805681</x:v>
      </x:c>
      <x:c r="C250">
        <x:v>0.11808409078128</x:v>
      </x:c>
    </x:row>
    <x:row r="251">
      <x:c r="A251">
        <x:v>0.235572865482847</x:v>
      </x:c>
      <x:c r="B251">
        <x:v>0.349093827953385</x:v>
      </x:c>
      <x:c r="C251">
        <x:v>0.120672660921542</x:v>
      </x:c>
    </x:row>
    <x:row r="252">
      <x:c r="A252">
        <x:v>0.236326665081788</x:v>
      </x:c>
      <x:c r="B252">
        <x:v>0.355428103066933</x:v>
      </x:c>
      <x:c r="C252">
        <x:v>0.126051661560388</x:v>
      </x:c>
    </x:row>
    <x:row r="253">
      <x:c r="A253">
        <x:v>0.236664920941907</x:v>
      </x:c>
      <x:c r="B253">
        <x:v>0.358280598669123</x:v>
      </x:c>
      <x:c r="C253">
        <x:v>0.128518010768292</x:v>
      </x:c>
    </x:row>
    <x:row r="254">
      <x:c r="A254">
        <x:v>0.236916480965708</x:v>
      </x:c>
      <x:c r="B254">
        <x:v>0.360405874827091</x:v>
      </x:c>
      <x:c r="C254">
        <x:v>0.130373391781775</x:v>
      </x:c>
    </x:row>
    <x:row r="255">
      <x:c r="A255">
        <x:v>0.237539315583762</x:v>
      </x:c>
      <x:c r="B255">
        <x:v>0.365681505787177</x:v>
      </x:c>
      <x:c r="C255">
        <x:v>0.135044848855192</x:v>
      </x:c>
    </x:row>
    <x:row r="256">
      <x:c r="A256">
        <x:v>0.238014638552656</x:v>
      </x:c>
      <x:c r="B256">
        <x:v>0.369720167477125</x:v>
      </x:c>
      <x:c r="C256">
        <x:v>0.138684448160432</x:v>
      </x:c>
    </x:row>
    <x:row r="257">
      <x:c r="A257">
        <x:v>0.238653847494834</x:v>
      </x:c>
      <x:c r="B257">
        <x:v>0.375167307465826</x:v>
      </x:c>
      <x:c r="C257">
        <x:v>0.143680572651692</x:v>
      </x:c>
    </x:row>
    <x:row r="258">
      <x:c r="A258">
        <x:v>0.238869177988457</x:v>
      </x:c>
      <x:c r="B258">
        <x:v>0.377006203764915</x:v>
      </x:c>
      <x:c r="C258">
        <x:v>0.145389828470198</x:v>
      </x:c>
    </x:row>
    <x:row r="259">
      <x:c r="A259">
        <x:v>0.239160057594866</x:v>
      </x:c>
      <x:c r="B259">
        <x:v>0.379493266231493</x:v>
      </x:c>
      <x:c r="C259">
        <x:v>0.147719710648258</x:v>
      </x:c>
    </x:row>
    <x:row r="260">
      <x:c r="A260">
        <x:v>0.239506131377565</x:v>
      </x:c>
      <x:c r="B260">
        <x:v>0.382456550964678</x:v>
      </x:c>
      <x:c r="C260">
        <x:v>0.150522955416177</x:v>
      </x:c>
    </x:row>
    <x:row r="261">
      <x:c r="A261">
        <x:v>0.240929896387525</x:v>
      </x:c>
      <x:c r="B261">
        <x:v>0.39469224620843</x:v>
      </x:c>
      <x:c r="C261">
        <x:v>0.16241047343151</x:v>
      </x:c>
    </x:row>
    <x:row r="262">
      <x:c r="A262">
        <x:v>0.24264150361293</x:v>
      </x:c>
      <x:c r="B262">
        <x:v>0.409479899079127</x:v>
      </x:c>
      <x:c r="C262">
        <x:v>0.177441361970135</x:v>
      </x:c>
    </x:row>
    <x:row r="263">
      <x:c r="A263">
        <x:v>0.24291417492349</x:v>
      </x:c>
      <x:c r="B263">
        <x:v>0.411841913397844</x:v>
      </x:c>
      <x:c r="C263">
        <x:v>0.17990820853415</x:v>
      </x:c>
    </x:row>
    <x:row r="264">
      <x:c r="A264">
        <x:v>0.244417384209995</x:v>
      </x:c>
      <x:c r="B264">
        <x:v>0.424885834518997</x:v>
      </x:c>
      <x:c r="C264">
        <x:v>0.193846297260135</x:v>
      </x:c>
    </x:row>
    <x:row r="265">
      <x:c r="A265">
        <x:v>0.245136136940864</x:v>
      </x:c>
      <x:c r="B265">
        <x:v>0.431132524190781</x:v>
      </x:c>
      <x:c r="C265">
        <x:v>0.200702361683935</x:v>
      </x:c>
    </x:row>
    <x:row r="266">
      <x:c r="A266">
        <x:v>0.245859128264654</x:v>
      </x:c>
      <x:c r="B266">
        <x:v>0.437419687254368</x:v>
      </x:c>
      <x:c r="C266">
        <x:v>0.207713255139563</x:v>
      </x:c>
    </x:row>
    <x:row r="267">
      <x:c r="A267">
        <x:v>0.246012120105351</x:v>
      </x:c>
      <x:c r="B267">
        <x:v>0.438750386747262</x:v>
      </x:c>
      <x:c r="C267">
        <x:v>0.209210628111204</x:v>
      </x:c>
    </x:row>
    <x:row r="268">
      <x:c r="A268">
        <x:v>0.246132270089003</x:v>
      </x:c>
      <x:c r="B268">
        <x:v>0.439795471191881</x:v>
      </x:c>
      <x:c r="C268">
        <x:v>0.210389795338036</x:v>
      </x:c>
    </x:row>
    <x:row r="269">
      <x:c r="A269">
        <x:v>0.247726418432189</x:v>
      </x:c>
      <x:c r="B269">
        <x:v>0.453660294735835</x:v>
      </x:c>
      <x:c r="C269">
        <x:v>0.226276515558753</x:v>
      </x:c>
    </x:row>
    <x:row r="270">
      <x:c r="A270">
        <x:v>0.248740214070877</x:v>
      </x:c>
      <x:c r="B270">
        <x:v>0.462469932516439</x:v>
      </x:c>
      <x:c r="C270">
        <x:v>0.236571380156172</x:v>
      </x:c>
    </x:row>
    <x:row r="271">
      <x:c r="A271">
        <x:v>0.248844364924249</x:v>
      </x:c>
      <x:c r="B271">
        <x:v>0.463374363459911</x:v>
      </x:c>
      <x:c r="C271">
        <x:v>0.237635591558163</x:v>
      </x:c>
    </x:row>
    <x:row r="272">
      <x:c r="A272">
        <x:v>0.249176441135353</x:v>
      </x:c>
      <x:c r="B272">
        <x:v>0.466257118051378</x:v>
      </x:c>
      <x:c r="C272">
        <x:v>0.24103587830082</x:v>
      </x:c>
    </x:row>
    <x:row r="273">
      <x:c r="A273">
        <x:v>0.249860357551496</x:v>
      </x:c>
      <x:c r="B273">
        <x:v>0.472188984095244</x:v>
      </x:c>
      <x:c r="C273">
        <x:v>0.24807128813405</x:v>
      </x:c>
    </x:row>
    <x:row r="274">
      <x:c r="A274">
        <x:v>0.252259838642904</x:v>
      </x:c>
      <x:c r="B274">
        <x:v>0.492923591469939</x:v>
      </x:c>
      <x:c r="C274">
        <x:v>0.271663693574164</x:v>
      </x:c>
    </x:row>
    <x:row r="275">
      <x:c r="A275">
        <x:v>0.252493038873563</x:v>
      </x:c>
      <x:c r="B275">
        <x:v>0.494930649646477</x:v>
      </x:c>
      <x:c r="C275">
        <x:v>0.273802605023759</x:v>
      </x:c>
    </x:row>
    <x:row r="276">
      <x:c r="A276">
        <x:v>0.253370689515603</x:v>
      </x:c>
      <x:c r="B276">
        <x:v>0.502468574777802</x:v>
      </x:c>
      <x:c r="C276">
        <x:v>0.28198993536004</x:v>
      </x:c>
    </x:row>
    <x:row r="277">
      <x:c r="A277">
        <x:v>0.253748944720661</x:v>
      </x:c>
      <x:c r="B277">
        <x:v>0.505709122460177</x:v>
      </x:c>
      <x:c r="C277">
        <x:v>0.285566745670785</x:v>
      </x:c>
    </x:row>
    <x:row r="278">
      <x:c r="A278">
        <x:v>0.254428237899523</x:v>
      </x:c>
      <x:c r="B278">
        <x:v>0.511515202419944</x:v>
      </x:c>
      <x:c r="C278">
        <x:v>0.292044362538476</x:v>
      </x:c>
    </x:row>
    <x:row r="279">
      <x:c r="A279">
        <x:v>0.254749843494794</x:v>
      </x:c>
      <x:c r="B279">
        <x:v>0.514257652320816</x:v>
      </x:c>
      <x:c r="C279">
        <x:v>0.295132073639516</x:v>
      </x:c>
    </x:row>
    <x:row r="280">
      <x:c r="A280">
        <x:v>0.25606735623493</x:v>
      </x:c>
      <x:c r="B280">
        <x:v>0.525445879422893</x:v>
      </x:c>
      <x:c r="C280">
        <x:v>0.307898624147421</x:v>
      </x:c>
    </x:row>
    <x:row r="281">
      <x:c r="A281">
        <x:v>0.256639833496671</x:v>
      </x:c>
      <x:c r="B281">
        <x:v>0.530282133849068</x:v>
      </x:c>
      <x:c r="C281">
        <x:v>0.313501708848154</x:v>
      </x:c>
    </x:row>
    <x:row r="282">
      <x:c r="A282">
        <x:v>0.257797929201736</x:v>
      </x:c>
      <x:c r="B282">
        <x:v>0.540014563238834</x:v>
      </x:c>
      <x:c r="C282">
        <x:v>0.324916270300518</x:v>
      </x:c>
    </x:row>
    <x:row r="283">
      <x:c r="A283">
        <x:v>0.259488262890337</x:v>
      </x:c>
      <x:c r="B283">
        <x:v>0.554085559027796</x:v>
      </x:c>
      <x:c r="C283">
        <x:v>0.341639153250284</x:v>
      </x:c>
    </x:row>
    <x:row r="284">
      <x:c r="A284">
        <x:v>0.261868530258655</x:v>
      </x:c>
      <x:c r="B284">
        <x:v>0.573596126884196</x:v>
      </x:c>
      <x:c r="C284">
        <x:v>0.365232842257608</x:v>
      </x:c>
    </x:row>
    <x:row r="285">
      <x:c r="A285">
        <x:v>0.261917374528255</x:v>
      </x:c>
      <x:c r="B285">
        <x:v>0.573992468501153</x:v>
      </x:c>
      <x:c r="C285">
        <x:v>0.365716419978371</x:v>
      </x:c>
    </x:row>
    <x:row r="286">
      <x:c r="A286">
        <x:v>0.262510290855656</x:v>
      </x:c>
      <x:c r="B286">
        <x:v>0.578790034618088</x:v>
      </x:c>
      <x:c r="C286">
        <x:v>0.371581922969739</x:v>
      </x:c>
    </x:row>
    <x:row r="287">
      <x:c r="A287">
        <x:v>0.262964196847492</x:v>
      </x:c>
      <x:c r="B287">
        <x:v>0.582445535882165</x:v>
      </x:c>
      <x:c r="C287">
        <x:v>0.376065175487302</x:v>
      </x:c>
    </x:row>
    <x:row r="288">
      <x:c r="A288">
        <x:v>0.265272746292736</x:v>
      </x:c>
      <x:c r="B288">
        <x:v>0.60079390772609</x:v>
      </x:c>
      <x:c r="C288">
        <x:v>0.398714862810225</x:v>
      </x:c>
    </x:row>
    <x:row r="289">
      <x:c r="A289">
        <x:v>0.265383680012865</x:v>
      </x:c>
      <x:c r="B289">
        <x:v>0.60166496708919</x:v>
      </x:c>
      <x:c r="C289">
        <x:v>0.399794736764081</x:v>
      </x:c>
    </x:row>
    <x:row r="290">
      <x:c r="A290">
        <x:v>0.265797308254312</x:v>
      </x:c>
      <x:c r="B290">
        <x:v>0.604903897712972</x:v>
      </x:c>
      <x:c r="C290">
        <x:v>0.403827398075993</x:v>
      </x:c>
    </x:row>
    <x:row r="291">
      <x:c r="A291">
        <x:v>0.266214674885737</x:v>
      </x:c>
      <x:c r="B291">
        <x:v>0.608157709983638</x:v>
      </x:c>
      <x:c r="C291">
        <x:v>0.407867560828079</x:v>
      </x:c>
    </x:row>
    <x:row r="292">
      <x:c r="A292">
        <x:v>0.266279649574412</x:v>
      </x:c>
      <x:c r="B292">
        <x:v>0.608662942614089</x:v>
      </x:c>
      <x:c r="C292">
        <x:v>0.408495195043844</x:v>
      </x:c>
    </x:row>
    <x:row r="293">
      <x:c r="A293">
        <x:v>0.267175450363443</x:v>
      </x:c>
      <x:c r="B293">
        <x:v>0.615591940317418</x:v>
      </x:c>
      <x:c r="C293">
        <x:v>0.417117387516758</x:v>
      </x:c>
    </x:row>
    <x:row r="294">
      <x:c r="A294">
        <x:v>0.268309521341847</x:v>
      </x:c>
      <x:c r="B294">
        <x:v>0.624263970468741</x:v>
      </x:c>
      <x:c r="C294">
        <x:v>0.427921248867721</x:v>
      </x:c>
    </x:row>
    <x:row r="295">
      <x:c r="A295">
        <x:v>0.268988518941896</x:v>
      </x:c>
      <x:c r="B295">
        <x:v>0.629401302860234</x:v>
      </x:c>
      <x:c r="C295">
        <x:v>0.434322841996271</x:v>
      </x:c>
    </x:row>
    <x:row r="296">
      <x:c r="A296">
        <x:v>0.269185846559874</x:v>
      </x:c>
      <x:c r="B296">
        <x:v>0.630886456486899</x:v>
      </x:c>
      <x:c r="C296">
        <x:v>0.436173198901359</x:v>
      </x:c>
    </x:row>
    <x:row r="297">
      <x:c r="A297">
        <x:v>0.269907427898917</x:v>
      </x:c>
      <x:c r="B297">
        <x:v>0.636286874751459</x:v>
      </x:c>
      <x:c r="C297">
        <x:v>0.442892390055616</x:v>
      </x:c>
    </x:row>
    <x:row r="298">
      <x:c r="A298">
        <x:v>0.270047461185552</x:v>
      </x:c>
      <x:c r="B298">
        <x:v>0.637329318737131</x:v>
      </x:c>
      <x:c r="C298">
        <x:v>0.444193415240619</x:v>
      </x:c>
    </x:row>
    <x:row r="299">
      <x:c r="A299">
        <x:v>0.270507447827086</x:v>
      </x:c>
      <x:c r="B299">
        <x:v>0.64074067608771</x:v>
      </x:c>
      <x:c r="C299">
        <x:v>0.448435440288182</x:v>
      </x:c>
    </x:row>
    <x:row r="300">
      <x:c r="A300">
        <x:v>0.272369739937914</x:v>
      </x:c>
      <x:c r="B300">
        <x:v>0.654346230973324</x:v>
      </x:c>
      <x:c r="C300">
        <x:v>0.465336331045944</x:v>
      </x:c>
    </x:row>
    <x:row r="301">
      <x:c r="A301">
        <x:v>0.272446155514452</x:v>
      </x:c>
      <x:c r="B301">
        <x:v>0.654897358180709</x:v>
      </x:c>
      <x:c r="C301">
        <x:v>0.466019177987967</x:v>
      </x:c>
    </x:row>
    <x:row r="302">
      <x:c r="A302">
        <x:v>0.272515142345347</x:v>
      </x:c>
      <x:c r="B302">
        <x:v>0.655394417605767</x:v>
      </x:c>
      <x:c r="C302">
        <x:v>0.46663421868834</x:v>
      </x:c>
    </x:row>
    <x:row r="303">
      <x:c r="A303">
        <x:v>0.273250689205633</x:v>
      </x:c>
      <x:c r="B303">
        <x:v>0.660665090592938</x:v>
      </x:c>
      <x:c r="C303">
        <x:v>0.473155144652692</x:v>
      </x:c>
    </x:row>
    <x:row r="304">
      <x:c r="A304">
        <x:v>0.274549823332508</x:v>
      </x:c>
      <x:c r="B304">
        <x:v>0.669843114692495</x:v>
      </x:c>
      <x:c r="C304">
        <x:v>0.484478974842136</x:v>
      </x:c>
    </x:row>
    <x:row r="305">
      <x:c r="A305">
        <x:v>0.275871018572159</x:v>
      </x:c>
      <x:c r="B305">
        <x:v>0.679002620788402</x:v>
      </x:c>
      <x:c r="C305">
        <x:v>0.495734335204371</x:v>
      </x:c>
    </x:row>
    <x:row r="306">
      <x:c r="A306">
        <x:v>0.277196662080306</x:v>
      </x:c>
      <x:c r="B306">
        <x:v>0.688013516197318</x:v>
      </x:c>
      <x:c r="C306">
        <x:v>0.506762935362319</x:v>
      </x:c>
    </x:row>
    <x:row r="307">
      <x:c r="A307">
        <x:v>0.278940084922841</x:v>
      </x:c>
      <x:c r="B307">
        <x:v>0.699586820035983</x:v>
      </x:c>
      <x:c r="C307">
        <x:v>0.520850241076928</x:v>
      </x:c>
    </x:row>
    <x:row r="308">
      <x:c r="A308">
        <x:v>0.283465385737925</x:v>
      </x:c>
      <x:c r="B308">
        <x:v>0.72813372694759</x:v>
      </x:c>
      <x:c r="C308">
        <x:v>0.555287188262588</x:v>
      </x:c>
    </x:row>
    <x:row r="309">
      <x:c r="A309">
        <x:v>0.284045507607523</x:v>
      </x:c>
      <x:c r="B309">
        <x:v>0.731636226505172</x:v>
      </x:c>
      <x:c r="C309">
        <x:v>0.559488983471271</x:v>
      </x:c>
    </x:row>
    <x:row r="310">
      <x:c r="A310">
        <x:v>0.28486575747936</x:v>
      </x:c>
      <x:c r="B310">
        <x:v>0.736527471262172</x:v>
      </x:c>
      <x:c r="C310">
        <x:v>0.565350407077326</x:v>
      </x:c>
    </x:row>
    <x:row r="311">
      <x:c r="A311">
        <x:v>0.2856059694716</x:v>
      </x:c>
      <x:c r="B311">
        <x:v>0.740880107079341</x:v>
      </x:c>
      <x:c r="C311">
        <x:v>0.5705611042609</x:v>
      </x:c>
    </x:row>
    <x:row r="312">
      <x:c r="A312">
        <x:v>0.285978784258782</x:v>
      </x:c>
      <x:c r="B312">
        <x:v>0.743050342117998</x:v>
      </x:c>
      <x:c r="C312">
        <x:v>0.573157635965409</x:v>
      </x:c>
    </x:row>
    <x:row r="313">
      <x:c r="A313">
        <x:v>0.286592433793407</x:v>
      </x:c>
      <x:c r="B313">
        <x:v>0.746590458868855</x:v>
      </x:c>
      <x:c r="C313">
        <x:v>0.577391370784262</x:v>
      </x:c>
    </x:row>
    <x:row r="314">
      <x:c r="A314">
        <x:v>0.287613168129747</x:v>
      </x:c>
      <x:c r="B314">
        <x:v>0.752390822821592</x:v>
      </x:c>
      <x:c r="C314">
        <x:v>0.584324861653086</x:v>
      </x:c>
    </x:row>
    <x:row r="315">
      <x:c r="A315">
        <x:v>0.29129160631635</x:v>
      </x:c>
      <x:c r="B315">
        <x:v>0.772386615318252</x:v>
      </x:c>
      <x:c r="C315">
        <x:v>0.608231953917885</x:v>
      </x:c>
    </x:row>
    <x:row r="316">
      <x:c r="A316">
        <x:v>0.29229085666576</x:v>
      </x:c>
      <x:c r="B316">
        <x:v>0.777575829113945</x:v>
      </x:c>
      <x:c r="C316">
        <x:v>0.614439598686006</x:v>
      </x:c>
    </x:row>
    <x:row r="317">
      <x:c r="A317">
        <x:v>0.292753005870684</x:v>
      </x:c>
      <x:c r="B317">
        <x:v>0.779941173461497</x:v>
      </x:c>
      <x:c r="C317">
        <x:v>0.6172749381837</x:v>
      </x:c>
    </x:row>
    <x:row r="318">
      <x:c r="A318">
        <x:v>0.293176957374387</x:v>
      </x:c>
      <x:c r="B318">
        <x:v>0.782091843357615</x:v>
      </x:c>
      <x:c r="C318">
        <x:v>0.619854758340617</x:v>
      </x:c>
    </x:row>
    <x:row r="319">
      <x:c r="A319">
        <x:v>0.294847106273421</x:v>
      </x:c>
      <x:c r="B319">
        <x:v>0.790387184274136</x:v>
      </x:c>
      <x:c r="C319">
        <x:v>0.629826893684282</x:v>
      </x:c>
    </x:row>
    <x:row r="320">
      <x:c r="A320">
        <x:v>0.295665122341755</x:v>
      </x:c>
      <x:c r="B320">
        <x:v>0.79434794752216</x:v>
      </x:c>
      <x:c r="C320">
        <x:v>0.634598287255514</x:v>
      </x:c>
    </x:row>
    <x:row r="321">
      <x:c r="A321">
        <x:v>0.299802875906314</x:v>
      </x:c>
      <x:c r="B321">
        <x:v>0.813376778720848</x:v>
      </x:c>
      <x:c r="C321">
        <x:v>0.657694443005842</x:v>
      </x:c>
    </x:row>
    <x:row r="322">
      <x:c r="A322">
        <x:v>0.30023549966566</x:v>
      </x:c>
      <x:c r="B322">
        <x:v>0.815271370231128</x:v>
      </x:c>
      <x:c r="C322">
        <x:v>0.660012274296254</x:v>
      </x:c>
    </x:row>
    <x:row r="323">
      <x:c r="A323">
        <x:v>0.301005748214703</x:v>
      </x:c>
      <x:c r="B323">
        <x:v>0.818601011935901</x:v>
      </x:c>
      <x:c r="C323">
        <x:v>0.664095353776056</x:v>
      </x:c>
    </x:row>
    <x:row r="324">
      <x:c r="A324">
        <x:v>0.302493613555293</x:v>
      </x:c>
      <x:c r="B324">
        <x:v>0.824876899800386</x:v>
      </x:c>
      <x:c r="C324">
        <x:v>0.671827491446629</x:v>
      </x:c>
    </x:row>
    <x:row r="325">
      <x:c r="A325">
        <x:v>0.303997872945229</x:v>
      </x:c>
      <x:c r="B325">
        <x:v>0.831016780268893</x:v>
      </x:c>
      <x:c r="C325">
        <x:v>0.702583194381401</x:v>
      </x:c>
    </x:row>
    <x:row r="326">
      <x:c r="A326">
        <x:v>0.304513517501408</x:v>
      </x:c>
      <x:c r="B326">
        <x:v>0.833074801237954</x:v>
      </x:c>
      <x:c r="C326">
        <x:v>0.704777147207859</x:v>
      </x:c>
    </x:row>
    <x:row r="327">
      <x:c r="A327">
        <x:v>0.30744670249953</x:v>
      </x:c>
      <x:c r="B327">
        <x:v>0.844339769242602</x:v>
      </x:c>
      <x:c r="C327">
        <x:v>0.71693359016214</x:v>
      </x:c>
    </x:row>
    <x:row r="328">
      <x:c r="A328">
        <x:v>0.308493724041119</x:v>
      </x:c>
      <x:c r="B328">
        <x:v>0.848183205866393</x:v>
      </x:c>
      <x:c r="C328">
        <x:v>0.721146837663534</x:v>
      </x:c>
    </x:row>
    <x:row r="329">
      <x:c r="A329">
        <x:v>0.310284265077892</x:v>
      </x:c>
      <x:c r="B329">
        <x:v>0.854546262357343</x:v>
      </x:c>
      <x:c r="C329">
        <x:v>0.728302183105804</x:v>
      </x:c>
    </x:row>
    <x:row r="330">
      <x:c r="A330">
        <x:v>0.310696527818232</x:v>
      </x:c>
      <x:c r="B330">
        <x:v>0.855974541470064</x:v>
      </x:c>
      <x:c r="C330">
        <x:v>0.729899525791071</x:v>
      </x:c>
    </x:row>
    <x:row r="331">
      <x:c r="A331">
        <x:v>0.310854678456838</x:v>
      </x:c>
      <x:c r="B331">
        <x:v>0.856518849509654</x:v>
      </x:c>
      <x:c r="C331">
        <x:v>0.730509714841854</x:v>
      </x:c>
    </x:row>
    <x:row r="332">
      <x:c r="A332">
        <x:v>0.31372830662863</x:v>
      </x:c>
      <x:c r="B332">
        <x:v>0.866068275529433</x:v>
      </x:c>
      <x:c r="C332">
        <x:v>0.741347437387691</x:v>
      </x:c>
    </x:row>
    <x:row r="333">
      <x:c r="A333">
        <x:v>0.314563654635308</x:v>
      </x:c>
      <x:c r="B333">
        <x:v>0.86872593246527</x:v>
      </x:c>
      <x:c r="C333">
        <x:v>0.744415859748809</x:v>
      </x:c>
    </x:row>
    <x:row r="334">
      <x:c r="A334">
        <x:v>0.314657750472753</x:v>
      </x:c>
      <x:c r="B334">
        <x:v>0.869022038205547</x:v>
      </x:c>
      <x:c r="C334">
        <x:v>0.744759068396832</x:v>
      </x:c>
    </x:row>
    <x:row r="335">
      <x:c r="A335">
        <x:v>0.31489812040095</x:v>
      </x:c>
      <x:c r="B335">
        <x:v>0.869775472804658</x:v>
      </x:c>
      <x:c r="C335">
        <x:v>0.745633596080708</x:v>
      </x:c>
    </x:row>
    <x:row r="336">
      <x:c r="A336">
        <x:v>0.315531705347523</x:v>
      </x:c>
      <x:c r="B336">
        <x:v>0.871741075301625</x:v>
      </x:c>
      <x:c r="C336">
        <x:v>0.747923666441728</x:v>
      </x:c>
    </x:row>
    <x:row r="337">
      <x:c r="A337">
        <x:v>0.315739581813552</x:v>
      </x:c>
      <x:c r="B337">
        <x:v>0.872379595532273</x:v>
      </x:c>
      <x:c r="C337">
        <x:v>0.748670306656527</x:v>
      </x:c>
    </x:row>
    <x:row r="338">
      <x:c r="A338">
        <x:v>0.318144051579357</x:v>
      </x:c>
      <x:c r="B338">
        <x:v>0.879540794003662</x:v>
      </x:c>
      <x:c r="C338">
        <x:v>0.757140609196185</x:v>
      </x:c>
    </x:row>
    <x:row r="339">
      <x:c r="A339">
        <x:v>0.320721712784831</x:v>
      </x:c>
      <x:c r="B339">
        <x:v>0.886774626630039</x:v>
      </x:c>
      <x:c r="C339">
        <x:v>0.765955096870227</x:v>
      </x:c>
    </x:row>
    <x:row r="340">
      <x:c r="A340">
        <x:v>0.322260489006147</x:v>
      </x:c>
      <x:c r="B340">
        <x:v>0.890884007053511</x:v>
      </x:c>
      <x:c r="C340">
        <x:v>0.771018945957636</x:v>
      </x:c>
    </x:row>
    <x:row r="341">
      <x:c r="A341">
        <x:v>0.322753907239443</x:v>
      </x:c>
      <x:c r="B341">
        <x:v>0.892169685686971</x:v>
      </x:c>
      <x:c r="C341">
        <x:v>0.772670803141924</x:v>
      </x:c>
    </x:row>
    <x:row r="342">
      <x:c r="A342">
        <x:v>0.324256258627868</x:v>
      </x:c>
      <x:c r="B342">
        <x:v>0.895990945988543</x:v>
      </x:c>
      <x:c r="C342">
        <x:v>0.777466897663074</x:v>
      </x:c>
    </x:row>
    <x:row r="343">
      <x:c r="A343">
        <x:v>0.324582018620838</x:v>
      </x:c>
      <x:c r="B343">
        <x:v>0.896801290569779</x:v>
      </x:c>
      <x:c r="C343">
        <x:v>0.778492805231598</x:v>
      </x:c>
    </x:row>
    <x:row r="344">
      <x:c r="A344">
        <x:v>0.325449764496608</x:v>
      </x:c>
      <x:c r="B344">
        <x:v>0.898928763496544</x:v>
      </x:c>
      <x:c r="C344">
        <x:v>0.781201459196776</x:v>
      </x:c>
    </x:row>
    <x:row r="345">
      <x:c r="A345">
        <x:v>0.326309803587962</x:v>
      </x:c>
      <x:c r="B345">
        <x:v>0.900993403082375</x:v>
      </x:c>
      <x:c r="C345">
        <x:v>0.78385179057935</x:v>
      </x:c>
    </x:row>
    <x:row r="346">
      <x:c r="A346">
        <x:v>0.327087939846154</x:v>
      </x:c>
      <x:c r="B346">
        <x:v>0.902824424675146</x:v>
      </x:c>
      <x:c r="C346">
        <x:v>0.78622067971785</x:v>
      </x:c>
    </x:row>
    <x:row r="347">
      <x:c r="A347">
        <x:v>0.327211276647637</x:v>
      </x:c>
      <x:c r="B347">
        <x:v>0.903111461736026</x:v>
      </x:c>
      <x:c r="C347">
        <x:v>0.786593642923282</x:v>
      </x:c>
    </x:row>
    <x:row r="348">
      <x:c r="A348">
        <x:v>0.327414853636659</x:v>
      </x:c>
      <x:c r="B348">
        <x:v>0.903583347970853</x:v>
      </x:c>
      <x:c r="C348">
        <x:v>0.787207751731275</x:v>
      </x:c>
    </x:row>
    <x:row r="349">
      <x:c r="A349">
        <x:v>0.327618253919433</x:v>
      </x:c>
      <x:c r="B349">
        <x:v>0.904052482147888</x:v>
      </x:c>
      <x:c r="C349">
        <x:v>0.787819471428463</x:v>
      </x:c>
    </x:row>
    <x:row r="350">
      <x:c r="A350">
        <x:v>0.331581897009854</x:v>
      </x:c>
      <x:c r="B350">
        <x:v>0.912742174826996</x:v>
      </x:c>
      <x:c r="C350">
        <x:v>0.799377269697168</x:v>
      </x:c>
    </x:row>
    <x:row r="351">
      <x:c r="A351">
        <x:v>0.334976638943401</x:v>
      </x:c>
      <x:c r="B351">
        <x:v>0.919538944746392</x:v>
      </x:c>
      <x:c r="C351">
        <x:v>0.80874705182093</x:v>
      </x:c>
    </x:row>
    <x:row r="352">
      <x:c r="A352">
        <x:v>0.335107245471039</x:v>
      </x:c>
      <x:c r="B352">
        <x:v>0.919789214746566</x:v>
      </x:c>
      <x:c r="C352">
        <x:v>0.80909813214705</x:v>
      </x:c>
    </x:row>
    <x:row r="353">
      <x:c r="A353">
        <x:v>0.336275910715038</x:v>
      </x:c>
      <x:c r="B353">
        <x:v>0.92199296472546</x:v>
      </x:c>
      <x:c r="C353">
        <x:v>0.812209280815438</x:v>
      </x:c>
    </x:row>
    <x:row r="354">
      <x:c r="A354">
        <x:v>0.338064660053341</x:v>
      </x:c>
      <x:c r="B354">
        <x:v>0.925244765201466</x:v>
      </x:c>
      <x:c r="C354">
        <x:v>0.816867154163102</x:v>
      </x:c>
    </x:row>
    <x:row r="355">
      <x:c r="A355">
        <x:v>0.341099565763864</x:v>
      </x:c>
      <x:c r="B355">
        <x:v>0.930442136653628</x:v>
      </x:c>
      <x:c r="C355">
        <x:v>0.824490476863405</x:v>
      </x:c>
    </x:row>
    <x:row r="356">
      <x:c r="A356">
        <x:v>0.343803165999652</x:v>
      </x:c>
      <x:c r="B356">
        <x:v>0.934753170023875</x:v>
      </x:c>
      <x:c r="C356">
        <x:v>0.830996168461553</x:v>
      </x:c>
    </x:row>
    <x:row r="357">
      <x:c r="A357">
        <x:v>0.347768815625885</x:v>
      </x:c>
      <x:c r="B357">
        <x:v>0.940574305336573</x:v>
      </x:c>
      <x:c r="C357">
        <x:v>0.840096108728644</x:v>
      </x:c>
    </x:row>
    <x:row r="358">
      <x:c r="A358">
        <x:v>0.347812895742094</x:v>
      </x:c>
      <x:c r="B358">
        <x:v>0.940635835154943</x:v>
      </x:c>
      <x:c r="C358">
        <x:v>0.840193998230582</x:v>
      </x:c>
    </x:row>
    <x:row r="359">
      <x:c r="A359">
        <x:v>0.347915854582778</x:v>
      </x:c>
      <x:c r="B359">
        <x:v>0.940779288884876</x:v>
      </x:c>
      <x:c r="C359">
        <x:v>0.840422389225293</x:v>
      </x:c>
    </x:row>
    <x:row r="360">
      <x:c r="A360">
        <x:v>0.349349950716101</x:v>
      </x:c>
      <x:c r="B360">
        <x:v>0.942739674541024</x:v>
      </x:c>
      <x:c r="C360">
        <x:v>0.843567263467336</x:v>
      </x:c>
    </x:row>
    <x:row r="361">
      <x:c r="A361">
        <x:v>0.351353794737615</x:v>
      </x:c>
      <x:c r="B361">
        <x:v>0.945364318185933</x:v>
      </x:c>
      <x:c r="C361">
        <x:v>0.847849907731368</x:v>
      </x:c>
    </x:row>
    <x:row r="362">
      <x:c r="A362">
        <x:v>0.351652547659859</x:v>
      </x:c>
      <x:c r="B362">
        <x:v>0.945744538027982</x:v>
      </x:c>
      <x:c r="C362">
        <x:v>0.848477460537224</x:v>
      </x:c>
    </x:row>
    <x:row r="363">
      <x:c r="A363">
        <x:v>0.35257584428725</x:v>
      </x:c>
      <x:c r="B363">
        <x:v>0.946901908433401</x:v>
      </x:c>
      <x:c r="C363">
        <x:v>0.850399242642422</x:v>
      </x:c>
    </x:row>
    <x:row r="364">
      <x:c r="A364">
        <x:v>0.352991881799566</x:v>
      </x:c>
      <x:c r="B364">
        <x:v>0.94741479809582</x:v>
      </x:c>
      <x:c r="C364">
        <x:v>0.851256541073615</x:v>
      </x:c>
    </x:row>
    <x:row r="365">
      <x:c r="A365">
        <x:v>0.354490184338839</x:v>
      </x:c>
      <x:c r="B365">
        <x:v>0.949218567796178</x:v>
      </x:c>
      <x:c r="C365">
        <x:v>0.854300045665517</x:v>
      </x:c>
    </x:row>
    <x:row r="366">
      <x:c r="A366">
        <x:v>0.355456661247771</x:v>
      </x:c>
      <x:c r="B366">
        <x:v>0.95034695993605</x:v>
      </x:c>
      <x:c r="C366">
        <x:v>0.856227278294229</x:v>
      </x:c>
    </x:row>
    <x:row r="367">
      <x:c r="A367">
        <x:v>0.356586334838094</x:v>
      </x:c>
      <x:c r="B367">
        <x:v>0.951632018162722</x:v>
      </x:c>
      <x:c r="C367">
        <x:v>0.858459589009551</x:v>
      </x:c>
    </x:row>
    <x:row r="368">
      <x:c r="A368">
        <x:v>0.358527701228825</x:v>
      </x:c>
      <x:c r="B368">
        <x:v>0.953757996717473</x:v>
      </x:c>
      <x:c r="C368">
        <x:v>0.86218287082861</x:v>
      </x:c>
    </x:row>
    <x:row r="369">
      <x:c r="A369">
        <x:v>0.364728505777759</x:v>
      </x:c>
      <x:c r="B369">
        <x:v>0.959902835546845</x:v>
      </x:c>
      <x:c r="C369">
        <x:v>0.873375026905439</x:v>
      </x:c>
    </x:row>
    <x:row r="370">
      <x:c r="A370">
        <x:v>0.365484004369705</x:v>
      </x:c>
      <x:c r="B370">
        <x:v>0.960589226582959</x:v>
      </x:c>
      <x:c r="C370">
        <x:v>0.874669027404146</x:v>
      </x:c>
    </x:row>
    <x:row r="371">
      <x:c r="A371">
        <x:v>0.365683384898129</x:v>
      </x:c>
      <x:c r="B371">
        <x:v>0.960768248110186</x:v>
      </x:c>
      <x:c r="C371">
        <x:v>0.87500809068909</x:v>
      </x:c>
    </x:row>
    <x:row r="372">
      <x:c r="A372">
        <x:v>0.368851053847134</x:v>
      </x:c>
      <x:c r="B372">
        <x:v>0.96349772760457</x:v>
      </x:c>
      <x:c r="C372">
        <x:v>0.880270099262967</x:v>
      </x:c>
    </x:row>
    <x:row r="373">
      <x:c r="A373">
        <x:v>0.37278857282791</x:v>
      </x:c>
      <x:c r="B373">
        <x:v>0.966607695414583</x:v>
      </x:c>
      <x:c r="C373">
        <x:v>0.88646221349317</x:v>
      </x:c>
    </x:row>
    <x:row r="374">
      <x:c r="A374">
        <x:v>0.375037337127435</x:v>
      </x:c>
      <x:c r="B374">
        <x:v>0.968254021649697</x:v>
      </x:c>
      <x:c r="C374">
        <x:v>0.889839085046036</x:v>
      </x:c>
    </x:row>
    <x:row r="375">
      <x:c r="A375">
        <x:v>0.375347964489731</x:v>
      </x:c>
      <x:c r="B375">
        <x:v>0.968474418507584</x:v>
      </x:c>
      <x:c r="C375">
        <x:v>0.890296725787139</x:v>
      </x:c>
    </x:row>
    <x:row r="376">
      <x:c r="A376">
        <x:v>0.377569108278237</x:v>
      </x:c>
      <x:c r="B376">
        <x:v>0.970002743236969</x:v>
      </x:c>
      <x:c r="C376">
        <x:v>0.891626958071047</x:v>
      </x:c>
    </x:row>
    <x:row r="377">
      <x:c r="A377">
        <x:v>0.377618720741685</x:v>
      </x:c>
      <x:c r="B377">
        <x:v>0.970035947334458</x:v>
      </x:c>
      <x:c r="C377">
        <x:v>0.891701619700154</x:v>
      </x:c>
    </x:row>
    <x:row r="378">
      <x:c r="A378">
        <x:v>0.378292904911534</x:v>
      </x:c>
      <x:c r="B378">
        <x:v>0.970483216657404</x:v>
      </x:c>
      <x:c r="C378">
        <x:v>0.892710471718707</x:v>
      </x:c>
    </x:row>
    <x:row r="379">
      <x:c r="A379">
        <x:v>0.378756738785297</x:v>
      </x:c>
      <x:c r="B379">
        <x:v>0.970786714254517</x:v>
      </x:c>
      <x:c r="C379">
        <x:v>0.893398402481391</x:v>
      </x:c>
    </x:row>
    <x:row r="380">
      <x:c r="A380">
        <x:v>0.381544184256081</x:v>
      </x:c>
      <x:c r="B380">
        <x:v>0.972540525132416</x:v>
      </x:c>
      <x:c r="C380">
        <x:v>0.897429239735847</x:v>
      </x:c>
    </x:row>
    <x:row r="381">
      <x:c r="A381">
        <x:v>0.384900086042092</x:v>
      </x:c>
      <x:c r="B381">
        <x:v>0.974501269921496</x:v>
      </x:c>
      <x:c r="C381">
        <x:v>0.902055527707138</x:v>
      </x:c>
    </x:row>
    <x:row r="382">
      <x:c r="A382">
        <x:v>0.38554454056393</x:v>
      </x:c>
      <x:c r="B382">
        <x:v>0.974860021020861</x:v>
      </x:c>
      <x:c r="C382">
        <x:v>0.902916668056376</x:v>
      </x:c>
    </x:row>
    <x:row r="383">
      <x:c r="A383">
        <x:v>0.387736963593025</x:v>
      </x:c>
      <x:c r="B383">
        <x:v>0.976039795093019</x:v>
      </x:c>
      <x:c r="C383">
        <x:v>0.905782695309649</x:v>
      </x:c>
    </x:row>
    <x:row r="384">
      <x:c r="A384">
        <x:v>0.388923640705772</x:v>
      </x:c>
      <x:c r="B384">
        <x:v>0.976653010989713</x:v>
      </x:c>
      <x:c r="C384">
        <x:v>0.907293903313923</x:v>
      </x:c>
    </x:row>
    <x:row r="385">
      <x:c r="A385">
        <x:v>0.392427705034781</x:v>
      </x:c>
      <x:c r="B385">
        <x:v>0.97836570778486</x:v>
      </x:c>
      <x:c r="C385">
        <x:v>0.911598203037133</x:v>
      </x:c>
    </x:row>
    <x:row r="386">
      <x:c r="A386">
        <x:v>0.395193514853817</x:v>
      </x:c>
      <x:c r="B386">
        <x:v>0.979620456046796</x:v>
      </x:c>
      <x:c r="C386">
        <x:v>0.914835674831975</x:v>
      </x:c>
    </x:row>
    <x:row r="387">
      <x:c r="A387">
        <x:v>0.396927623030481</x:v>
      </x:c>
      <x:c r="B387">
        <x:v>0.980366332571616</x:v>
      </x:c>
      <x:c r="C387">
        <x:v>0.916796663033956</x:v>
      </x:c>
    </x:row>
    <x:row r="388">
      <x:c r="A388">
        <x:v>0.397876833576659</x:v>
      </x:c>
      <x:c r="B388">
        <x:v>0.980761883710645</x:v>
      </x:c>
      <x:c r="C388">
        <x:v>0.917848263879618</x:v>
      </x:c>
    </x:row>
    <x:row r="389">
      <x:c r="A389">
        <x:v>0.398790667133973</x:v>
      </x:c>
      <x:c r="B389">
        <x:v>0.981134441751496</x:v>
      </x:c>
      <x:c r="C389">
        <x:v>0.918846389232537</x:v>
      </x:c>
    </x:row>
    <x:row r="390">
      <x:c r="A390">
        <x:v>0.399655888500128</x:v>
      </x:c>
      <x:c r="B390">
        <x:v>0.981479890753709</x:v>
      </x:c>
      <x:c r="C390">
        <x:v>0.919778699317133</x:v>
      </x:c>
    </x:row>
    <x:row r="391">
      <x:c r="A391">
        <x:v>0.400887058112483</x:v>
      </x:c>
      <x:c r="B391">
        <x:v>0.981959529354942</x:v>
      </x:c>
      <x:c r="C391">
        <x:v>0.921084358704767</x:v>
      </x:c>
    </x:row>
    <x:row r="392">
      <x:c r="A392">
        <x:v>0.40102256299758</x:v>
      </x:c>
      <x:c r="B392">
        <x:v>0.98201147998493</x:v>
      </x:c>
      <x:c r="C392">
        <x:v>0.921226575647367</x:v>
      </x:c>
    </x:row>
    <x:row r="393">
      <x:c r="A393">
        <x:v>0.40268671324377</x:v>
      </x:c>
      <x:c r="B393">
        <x:v>0.982636258460365</x:v>
      </x:c>
      <x:c r="C393">
        <x:v>0.92294951856571</x:v>
      </x:c>
    </x:row>
    <x:row r="394">
      <x:c r="A394">
        <x:v>0.403546931889736</x:v>
      </x:c>
      <x:c r="B394">
        <x:v>0.98294983012087</x:v>
      </x:c>
      <x:c r="C394">
        <x:v>0.923823238031114</x:v>
      </x:c>
    </x:row>
    <x:row r="395">
      <x:c r="A395">
        <x:v>0.404326145797378</x:v>
      </x:c>
      <x:c r="B395">
        <x:v>0.98322850405323</x:v>
      </x:c>
      <x:c r="C395">
        <x:v>0.924604925347551</x:v>
      </x:c>
    </x:row>
    <x:row r="396">
      <x:c r="A396">
        <x:v>0.405333340029194</x:v>
      </x:c>
      <x:c r="B396">
        <x:v>0.983581314443466</x:v>
      </x:c>
      <x:c r="C396">
        <x:v>0.925601774934374</x:v>
      </x:c>
    </x:row>
    <x:row r="397">
      <x:c r="A397">
        <x:v>0.408217432467235</x:v>
      </x:c>
      <x:c r="B397">
        <x:v>0.984547199879699</x:v>
      </x:c>
      <x:c r="C397">
        <x:v>0.928373921208087</x:v>
      </x:c>
    </x:row>
    <x:row r="398">
      <x:c r="A398">
        <x:v>0.411222729012253</x:v>
      </x:c>
      <x:c r="B398">
        <x:v>0.985487567146632</x:v>
      </x:c>
      <x:c r="C398">
        <x:v>0.93113755904902</x:v>
      </x:c>
    </x:row>
    <x:row r="399">
      <x:c r="A399">
        <x:v>0.411376568739382</x:v>
      </x:c>
      <x:c r="B399">
        <x:v>0.985533978134583</x:v>
      </x:c>
      <x:c r="C399">
        <x:v>0.931275708406851</x:v>
      </x:c>
    </x:row>
    <x:row r="400">
      <x:c r="A400">
        <x:v>0.414575917194415</x:v>
      </x:c>
      <x:c r="B400">
        <x:v>0.986463022966937</x:v>
      </x:c>
      <x:c r="C400">
        <x:v>0.934077976408683</x:v>
      </x:c>
    </x:row>
    <x:row r="401">
      <x:c r="A401">
        <x:v>0.414993435589069</x:v>
      </x:c>
      <x:c r="B401">
        <x:v>0.986579331898545</x:v>
      </x:c>
      <x:c r="C401">
        <x:v>0.934433916652919</x:v>
      </x:c>
    </x:row>
    <x:row r="402">
      <x:c r="A402">
        <x:v>0.415162297960716</x:v>
      </x:c>
      <x:c r="B402">
        <x:v>0.986626058803943</x:v>
      </x:c>
      <x:c r="C402">
        <x:v>0.934577247471442</x:v>
      </x:c>
    </x:row>
    <x:row r="403">
      <x:c r="A403">
        <x:v>0.415783966075254</x:v>
      </x:c>
      <x:c r="B403">
        <x:v>0.986796544055222</x:v>
      </x:c>
      <x:c r="C403">
        <x:v>0.935101830967665</x:v>
      </x:c>
    </x:row>
    <x:row r="404">
      <x:c r="A404">
        <x:v>0.419780951030934</x:v>
      </x:c>
      <x:c r="B404">
        <x:v>0.987837027627116</x:v>
      </x:c>
      <x:c r="C404">
        <x:v>0.938361521685484</x:v>
      </x:c>
    </x:row>
    <x:row r="405">
      <x:c r="A405">
        <x:v>0.420034682120015</x:v>
      </x:c>
      <x:c r="B405">
        <x:v>0.987899954643124</x:v>
      </x:c>
      <x:c r="C405">
        <x:v>0.938562014889132</x:v>
      </x:c>
    </x:row>
    <x:row r="406">
      <x:c r="A406">
        <x:v>0.421746526884894</x:v>
      </x:c>
      <x:c r="B406">
        <x:v>0.988315224745625</x:v>
      </x:c>
      <x:c r="C406">
        <x:v>0.939895250933163</x:v>
      </x:c>
    </x:row>
    <x:row r="407">
      <x:c r="A407">
        <x:v>0.425828964160002</x:v>
      </x:c>
      <x:c r="B407">
        <x:v>0.989243446568868</x:v>
      </x:c>
      <x:c r="C407">
        <x:v>0.942942575541466</x:v>
      </x:c>
    </x:row>
    <x:row r="408">
      <x:c r="A408">
        <x:v>0.425862941119007</x:v>
      </x:c>
      <x:c r="B408">
        <x:v>0.989250821626274</x:v>
      </x:c>
      <x:c r="C408">
        <x:v>0.942967180264848</x:v>
      </x:c>
    </x:row>
    <x:row r="409">
      <x:c r="A409">
        <x:v>0.426994288460424</x:v>
      </x:c>
      <x:c r="B409">
        <x:v>0.989493228982093</x:v>
      </x:c>
      <x:c r="C409">
        <x:v>0.943779517980271</x:v>
      </x:c>
    </x:row>
    <x:row r="410">
      <x:c r="A410">
        <x:v>0.42738649030162</x:v>
      </x:c>
      <x:c r="B410">
        <x:v>0.989575847938561</x:v>
      </x:c>
      <x:c r="C410">
        <x:v>0.944058011330098</x:v>
      </x:c>
    </x:row>
    <x:row r="411">
      <x:c r="A411">
        <x:v>0.428544292352198</x:v>
      </x:c>
      <x:c r="B411">
        <x:v>0.989815582414476</x:v>
      </x:c>
      <x:c r="C411">
        <x:v>0.944870909472953</x:v>
      </x:c>
    </x:row>
    <x:row r="412">
      <x:c r="A412">
        <x:v>0.429213231893257</x:v>
      </x:c>
      <x:c r="B412">
        <x:v>0.989951309661239</x:v>
      </x:c>
      <x:c r="C412">
        <x:v>0.945334364847185</x:v>
      </x:c>
    </x:row>
    <x:row r="413">
      <x:c r="A413">
        <x:v>0.429596052461893</x:v>
      </x:c>
      <x:c r="B413">
        <x:v>0.990028082710838</x:v>
      </x:c>
      <x:c r="C413">
        <x:v>0.945597569024305</x:v>
      </x:c>
    </x:row>
    <x:row r="414">
      <x:c r="A414">
        <x:v>0.430850980175753</x:v>
      </x:c>
      <x:c r="B414">
        <x:v>0.990275238865499</x:v>
      </x:c>
      <x:c r="C414">
        <x:v>0.946450187321001</x:v>
      </x:c>
    </x:row>
    <x:row r="415">
      <x:c r="A415">
        <x:v>0.432188767145144</x:v>
      </x:c>
      <x:c r="B415">
        <x:v>0.990531275038616</x:v>
      </x:c>
      <x:c r="C415">
        <x:v>0.947342171066715</x:v>
      </x:c>
    </x:row>
    <x:row r="416">
      <x:c r="A416">
        <x:v>0.432259673352764</x:v>
      </x:c>
      <x:c r="B416">
        <x:v>0.990544635935284</x:v>
      </x:c>
      <x:c r="C416">
        <x:v>0.947388967918772</x:v>
      </x:c>
    </x:row>
    <x:row r="417">
      <x:c r="A417">
        <x:v>0.433093149979167</x:v>
      </x:c>
      <x:c r="B417">
        <x:v>0.990700134156411</x:v>
      </x:c>
      <x:c r="C417">
        <x:v>0.947935464302922</x:v>
      </x:c>
    </x:row>
    <x:row r="418">
      <x:c r="A418">
        <x:v>0.440814419512044</x:v>
      </x:c>
      <x:c r="B418">
        <x:v>0.992013377807272</x:v>
      </x:c>
      <x:c r="C418">
        <x:v>0.95269817420974</x:v>
      </x:c>
    </x:row>
    <x:row r="419">
      <x:c r="A419">
        <x:v>0.443745702438607</x:v>
      </x:c>
      <x:c r="B419">
        <x:v>0.992456981509931</x:v>
      </x:c>
      <x:c r="C419">
        <x:v>0.95437286575148</x:v>
      </x:c>
    </x:row>
    <x:row r="420">
      <x:c r="A420">
        <x:v>0.448465252592858</x:v>
      </x:c>
      <x:c r="B420">
        <x:v>0.993114951564909</x:v>
      </x:c>
      <x:c r="C420">
        <x:v>0.956927086917452</x:v>
      </x:c>
    </x:row>
    <x:row r="421">
      <x:c r="A421">
        <x:v>0.448859203881114</x:v>
      </x:c>
      <x:c r="B421">
        <x:v>0.993166927332358</x:v>
      </x:c>
      <x:c r="C421">
        <x:v>0.957132694571976</x:v>
      </x:c>
    </x:row>
    <x:row r="422">
      <x:c r="A422">
        <x:v>0.450283995655171</x:v>
      </x:c>
      <x:c r="B422">
        <x:v>0.993351305625375</x:v>
      </x:c>
      <x:c r="C422">
        <x:v>0.957866866958129</x:v>
      </x:c>
    </x:row>
    <x:row r="423">
      <x:c r="A423">
        <x:v>0.452875039765046</x:v>
      </x:c>
      <x:c r="B423">
        <x:v>0.993672630275719</x:v>
      </x:c>
      <x:c r="C423">
        <x:v>0.959164939741609</x:v>
      </x:c>
    </x:row>
    <x:row r="424">
      <x:c r="A424">
        <x:v>0.45618854790054</x:v>
      </x:c>
      <x:c r="B424">
        <x:v>0.994058714640813</x:v>
      </x:c>
      <x:c r="C424">
        <x:v>0.960757906060414</x:v>
      </x:c>
    </x:row>
    <x:row r="425">
      <x:c r="A425">
        <x:v>0.456591417404309</x:v>
      </x:c>
      <x:c r="B425">
        <x:v>0.994103846195614</x:v>
      </x:c>
      <x:c r="C425">
        <x:v>0.960946620910459</x:v>
      </x:c>
    </x:row>
    <x:row r="426">
      <x:c r="A426">
        <x:v>0.456600402684517</x:v>
      </x:c>
      <x:c r="B426">
        <x:v>0.994104848426726</x:v>
      </x:c>
      <x:c r="C426">
        <x:v>0.960950817822685</x:v>
      </x:c>
    </x:row>
    <x:row r="427">
      <x:c r="A427">
        <x:v>0.459648916713982</x:v>
      </x:c>
      <x:c r="B427">
        <x:v>0.994434219677119</x:v>
      </x:c>
      <x:c r="C427">
        <x:v>0.962344970655195</x:v>
      </x:c>
    </x:row>
    <x:row r="428">
      <x:c r="A428">
        <x:v>0.459982840941707</x:v>
      </x:c>
      <x:c r="B428">
        <x:v>0.994469038663127</x:v>
      </x:c>
      <x:c r="C428">
        <x:v>0.962494137050192</x:v>
      </x:c>
    </x:row>
    <x:row r="429">
      <x:c r="A429">
        <x:v>0.463019188972603</x:v>
      </x:c>
      <x:c r="B429">
        <x:v>0.994774780320922</x:v>
      </x:c>
      <x:c r="C429">
        <x:v>0.963819431916157</x:v>
      </x:c>
    </x:row>
    <x:row r="430">
      <x:c r="A430">
        <x:v>0.464567611705783</x:v>
      </x:c>
      <x:c r="B430">
        <x:v>0.994923435303419</x:v>
      </x:c>
      <x:c r="C430">
        <x:v>0.964474271951334</x:v>
      </x:c>
    </x:row>
    <x:row r="431">
      <x:c r="A431">
        <x:v>0.466694468348255</x:v>
      </x:c>
      <x:c r="B431">
        <x:v>0.995120023020146</x:v>
      </x:c>
      <x:c r="C431">
        <x:v>0.965351389344729</x:v>
      </x:c>
    </x:row>
    <x:row r="432">
      <x:c r="A432">
        <x:v>0.467287763748979</x:v>
      </x:c>
      <x:c r="B432">
        <x:v>0.995173342788038</x:v>
      </x:c>
      <x:c r="C432">
        <x:v>0.965591551347446</x:v>
      </x:c>
    </x:row>
    <x:row r="433">
      <x:c r="A433">
        <x:v>0.470329492976609</x:v>
      </x:c>
      <x:c r="B433">
        <x:v>0.995436736621489</x:v>
      </x:c>
      <x:c r="C433">
        <x:v>0.966792799128814</x:v>
      </x:c>
    </x:row>
    <x:row r="434">
      <x:c r="A434">
        <x:v>0.478403426257845</x:v>
      </x:c>
      <x:c r="B434">
        <x:v>0.996061659212993</x:v>
      </x:c>
      <x:c r="C434">
        <x:v>0.96975167335484</x:v>
      </x:c>
    </x:row>
    <x:row r="435">
      <x:c r="A435">
        <x:v>0.48399686948378</x:v>
      </x:c>
      <x:c r="B435">
        <x:v>0.996438690427367</x:v>
      </x:c>
      <x:c r="C435">
        <x:v>0.971621687529711</x:v>
      </x:c>
    </x:row>
    <x:row r="436">
      <x:c r="A436">
        <x:v>0.484565812237872</x:v>
      </x:c>
      <x:c r="B436">
        <x:v>0.99647473470966</x:v>
      </x:c>
      <x:c r="C436">
        <x:v>0.971804226313455</x:v>
      </x:c>
    </x:row>
    <x:row r="437">
      <x:c r="A437">
        <x:v>0.485981697575564</x:v>
      </x:c>
      <x:c r="B437">
        <x:v>0.996562687275205</x:v>
      </x:c>
      <x:c r="C437">
        <x:v>0.972252577786986</x:v>
      </x:c>
    </x:row>
    <x:row r="438">
      <x:c r="A438">
        <x:v>0.486521146139118</x:v>
      </x:c>
      <x:c r="B438">
        <x:v>0.996595552749432</x:v>
      </x:c>
      <x:c r="C438">
        <x:v>0.972421204644696</x:v>
      </x:c>
    </x:row>
    <x:row r="439">
      <x:c r="A439">
        <x:v>0.487234846076449</x:v>
      </x:c>
      <x:c r="B439">
        <x:v>0.99663849859806</x:v>
      </x:c>
      <x:c r="C439">
        <x:v>0.972642465352964</x:v>
      </x:c>
    </x:row>
    <x:row r="440">
      <x:c r="A440">
        <x:v>0.493277533286286</x:v>
      </x:c>
      <x:c r="B440">
        <x:v>0.996978895679545</x:v>
      </x:c>
      <x:c r="C440">
        <x:v>0.974434984873036</x:v>
      </x:c>
    </x:row>
    <x:row r="441">
      <x:c r="A441">
        <x:v>0.494217920267644</x:v>
      </x:c>
      <x:c r="B441">
        <x:v>0.997028337034723</x:v>
      </x:c>
      <x:c r="C441">
        <x:v>0.974701428768097</x:v>
      </x:c>
    </x:row>
    <x:row r="442">
      <x:c r="A442">
        <x:v>0.500584446508329</x:v>
      </x:c>
      <x:c r="B442">
        <x:v>0.997340312484698</x:v>
      </x:c>
      <x:c r="C442">
        <x:v>0.976422265206377</x:v>
      </x:c>
    </x:row>
    <x:row r="443">
      <x:c r="A443">
        <x:v>0.50686548717483</x:v>
      </x:c>
      <x:c r="B443">
        <x:v>0.997612785987402</x:v>
      </x:c>
      <x:c r="C443">
        <x:v>0.977987278314122</x:v>
      </x:c>
    </x:row>
    <x:row r="444">
      <x:c r="A444">
        <x:v>0.516983273921384</x:v>
      </x:c>
      <x:c r="B444">
        <x:v>0.997988756468243</x:v>
      </x:c>
      <x:c r="C444">
        <x:v>0.980259889472841</x:v>
      </x:c>
    </x:row>
    <x:row r="445">
      <x:c r="A445">
        <x:v>0.517709560450936</x:v>
      </x:c>
      <x:c r="B445">
        <x:v>0.998013094507994</x:v>
      </x:c>
      <x:c r="C445">
        <x:v>0.980412170195532</x:v>
      </x:c>
    </x:row>
    <x:row r="446">
      <x:c r="A446">
        <x:v>0.519584288424021</x:v>
      </x:c>
      <x:c r="B446">
        <x:v>0.998074415429492</x:v>
      </x:c>
      <x:c r="C446">
        <x:v>0.98079892337834</x:v>
      </x:c>
    </x:row>
    <x:row r="447">
      <x:c r="A447">
        <x:v>0.522725938722598</x:v>
      </x:c>
      <x:c r="B447">
        <x:v>0.998172508749139</x:v>
      </x:c>
      <x:c r="C447">
        <x:v>0.981427155309257</x:v>
      </x:c>
    </x:row>
    <x:row r="448">
      <x:c r="A448">
        <x:v>0.529748064774437</x:v>
      </x:c>
      <x:c r="B448">
        <x:v>0.99837226914452</x:v>
      </x:c>
      <x:c r="C448">
        <x:v>0.98274623919071</x:v>
      </x:c>
    </x:row>
    <x:row r="449">
      <x:c r="A449">
        <x:v>0.539537241149284</x:v>
      </x:c>
      <x:c r="B449">
        <x:v>0.998611372562934</x:v>
      </x:c>
      <x:c r="C449">
        <x:v>0.984406152939176</x:v>
      </x:c>
    </x:row>
    <x:row r="450">
      <x:c r="A450">
        <x:v>0.544200186482661</x:v>
      </x:c>
      <x:c r="B450">
        <x:v>0.998711294858685</x:v>
      </x:c>
      <x:c r="C450">
        <x:v>0.985130492760386</x:v>
      </x:c>
    </x:row>
    <x:row r="451">
      <x:c r="A451">
        <x:v>0.54804015075521</x:v>
      </x:c>
      <x:c r="B451">
        <x:v>0.998787585558649</x:v>
      </x:c>
      <x:c r="C451">
        <x:v>0.985697446616938</x:v>
      </x:c>
    </x:row>
    <x:row r="452">
      <x:c r="A452">
        <x:v>0.549155054402903</x:v>
      </x:c>
      <x:c r="B452">
        <x:v>0.998808783431853</x:v>
      </x:c>
      <x:c r="C452">
        <x:v>0.985857272970839</x:v>
      </x:c>
    </x:row>
    <x:row r="453">
      <x:c r="A453">
        <x:v>0.551484240639544</x:v>
      </x:c>
      <x:c r="B453">
        <x:v>0.998851749353936</x:v>
      </x:c>
      <x:c r="C453">
        <x:v>0.986184449892029</x:v>
      </x:c>
    </x:row>
    <x:row r="454">
      <x:c r="A454">
        <x:v>0.556315975316648</x:v>
      </x:c>
      <x:c r="B454">
        <x:v>0.998935482377831</x:v>
      </x:c>
      <x:c r="C454">
        <x:v>0.986835216372213</x:v>
      </x:c>
    </x:row>
    <x:row r="455">
      <x:c r="A455">
        <x:v>0.557534601830911</x:v>
      </x:c>
      <x:c r="B455">
        <x:v>0.998955511177759</x:v>
      </x:c>
      <x:c r="C455">
        <x:v>0.986993613905349</x:v>
      </x:c>
    </x:row>
    <x:row r="456">
      <x:c r="A456">
        <x:v>0.569585679639868</x:v>
      </x:c>
      <x:c r="B456">
        <x:v>0.999132483980466</x:v>
      </x:c>
      <x:c r="C456">
        <x:v>0.988445184563362</x:v>
      </x:c>
    </x:row>
    <x:row r="457">
      <x:c r="A457">
        <x:v>0.577889664627965</x:v>
      </x:c>
      <x:c r="B457">
        <x:v>0.999234932428132</x:v>
      </x:c>
      <x:c r="C457">
        <x:v>0.989334935146606</x:v>
      </x:c>
    </x:row>
    <x:row r="458">
      <x:c r="A458">
        <x:v>0.579537479548171</x:v>
      </x:c>
      <x:c r="B458">
        <x:v>0.999253616142887</x:v>
      </x:c>
      <x:c r="C458">
        <x:v>0.989501766231252</x:v>
      </x:c>
    </x:row>
    <x:row r="459">
      <x:c r="A459">
        <x:v>0.58124212209846</x:v>
      </x:c>
      <x:c r="B459">
        <x:v>0.999272410787519</x:v>
      </x:c>
      <x:c r="C459">
        <x:v>0.989671128110777</x:v>
      </x:c>
    </x:row>
    <x:row r="460">
      <x:c r="A460">
        <x:v>0.589624724861389</x:v>
      </x:c>
      <x:c r="B460">
        <x:v>0.999357481789906</x:v>
      </x:c>
      <x:c r="C460">
        <x:v>0.99045860374801</x:v>
      </x:c>
    </x:row>
    <x:row r="461">
      <x:c r="A461">
        <x:v>0.591704482532537</x:v>
      </x:c>
      <x:c r="B461">
        <x:v>0.999376831046503</x:v>
      </x:c>
      <x:c r="C461">
        <x:v>0.990642895224785</x:v>
      </x:c>
    </x:row>
    <x:row r="462">
      <x:c r="A462">
        <x:v>0.598620650534691</x:v>
      </x:c>
      <x:c r="B462">
        <x:v>0.999436652517504</x:v>
      </x:c>
      <x:c r="C462">
        <x:v>0.991226303999716</x:v>
      </x:c>
    </x:row>
    <x:row r="463">
      <x:c r="A463">
        <x:v>0.600425403582002</x:v>
      </x:c>
      <x:c r="B463">
        <x:v>0.999451189915677</x:v>
      </x:c>
      <x:c r="C463">
        <x:v>0.991371423621617</x:v>
      </x:c>
    </x:row>
    <x:row r="464">
      <x:c r="A464">
        <x:v>0.612051649396683</x:v>
      </x:c>
      <x:c r="B464">
        <x:v>0.999535396901692</x:v>
      </x:c>
      <x:c r="C464">
        <x:v>0.992241358961573</x:v>
      </x:c>
    </x:row>
    <x:row r="465">
      <x:c r="A465">
        <x:v>0.612193136131372</x:v>
      </x:c>
      <x:c r="B465">
        <x:v>0.999536328709779</x:v>
      </x:c>
      <x:c r="C465">
        <x:v>0.992251291185661</x:v>
      </x:c>
    </x:row>
    <x:row r="466">
      <x:c r="A466">
        <x:v>0.616013657447332</x:v>
      </x:c>
      <x:c r="B466">
        <x:v>0.999560719166629</x:v>
      </x:c>
      <x:c r="C466">
        <x:v>0.992513908281155</x:v>
      </x:c>
    </x:row>
    <x:row r="467">
      <x:c r="A467">
        <x:v>0.622932802292788</x:v>
      </x:c>
      <x:c r="B467">
        <x:v>0.999601335629876</x:v>
      </x:c>
      <x:c r="C467">
        <x:v>0.992963305600277</x:v>
      </x:c>
    </x:row>
    <x:row r="468">
      <x:c r="A468">
        <x:v>0.626366786884079</x:v>
      </x:c>
      <x:c r="B468">
        <x:v>0.999619925547085</x:v>
      </x:c>
      <x:c r="C468">
        <x:v>0.993174498445206</x:v>
      </x:c>
    </x:row>
    <x:row r="469">
      <x:c r="A469">
        <x:v>0.629746167314548</x:v>
      </x:c>
      <x:c r="B469">
        <x:v>0.999637281219244</x:v>
      </x:c>
      <x:c r="C469">
        <x:v>0.993375075292011</x:v>
      </x:c>
    </x:row>
    <x:row r="470">
      <x:c r="A470">
        <x:v>0.635843316376143</x:v>
      </x:c>
      <x:c r="B470">
        <x:v>0.999666404638612</x:v>
      </x:c>
      <x:c r="C470">
        <x:v>0.993719657710977</x:v>
      </x:c>
    </x:row>
    <x:row r="471">
      <x:c r="A471">
        <x:v>0.644553775450044</x:v>
      </x:c>
      <x:c r="B471">
        <x:v>0.999703593061247</x:v>
      </x:c>
      <x:c r="C471">
        <x:v>0.994175972294582</x:v>
      </x:c>
    </x:row>
    <x:row r="472">
      <x:c r="A472">
        <x:v>0.655850803697422</x:v>
      </x:c>
      <x:c r="B472">
        <x:v>0.999745120522115</x:v>
      </x:c>
      <x:c r="C472">
        <x:v>0.994710855480849</x:v>
      </x:c>
    </x:row>
    <x:row r="473">
      <x:c r="A473">
        <x:v>0.65747351095888</x:v>
      </x:c>
      <x:c r="B473">
        <x:v>0.999750533980055</x:v>
      </x:c>
      <x:c r="C473">
        <x:v>0.994782831852227</x:v>
      </x:c>
    </x:row>
    <x:row r="474">
      <x:c r="A474">
        <x:v>0.662436863882243</x:v>
      </x:c>
      <x:c r="B474">
        <x:v>0.999766312384012</x:v>
      </x:c>
      <x:c r="C474">
        <x:v>0.994995919951892</x:v>
      </x:c>
    </x:row>
    <x:row r="475">
      <x:c r="A475">
        <x:v>0.664658719482713</x:v>
      </x:c>
      <x:c r="B475">
        <x:v>0.999773012503198</x:v>
      </x:c>
      <x:c r="C475">
        <x:v>0.995087972424018</x:v>
      </x:c>
    </x:row>
    <x:row r="476">
      <x:c r="A476">
        <x:v>0.669737270560549</x:v>
      </x:c>
      <x:c r="B476">
        <x:v>0.999787537545097</x:v>
      </x:c>
      <x:c r="C476">
        <x:v>0.995290980769442</x:v>
      </x:c>
    </x:row>
    <x:row r="477">
      <x:c r="A477">
        <x:v>0.670807418350099</x:v>
      </x:c>
      <x:c r="B477">
        <x:v>0.999790464250167</x:v>
      </x:c>
      <x:c r="C477">
        <x:v>0.995332486245621</x:v>
      </x:c>
    </x:row>
    <x:row r="478">
      <x:c r="A478">
        <x:v>0.673791860297698</x:v>
      </x:c>
      <x:c r="B478">
        <x:v>0.999798391570831</x:v>
      </x:c>
      <x:c r="C478">
        <x:v>0.995445976437606</x:v>
      </x:c>
    </x:row>
    <x:row r="479">
      <x:c r="A479">
        <x:v>0.695917999505028</x:v>
      </x:c>
      <x:c r="B479">
        <x:v>0.999847737250431</x:v>
      </x:c>
      <x:c r="C479">
        <x:v>0.996192992315651</x:v>
      </x:c>
    </x:row>
    <x:row r="480">
      <x:c r="A480">
        <x:v>0.696895544256613</x:v>
      </x:c>
      <x:c r="B480">
        <x:v>0.999849582947723</x:v>
      </x:c>
      <x:c r="C480">
        <x:v>0.996222510212836</x:v>
      </x:c>
    </x:row>
    <x:row r="481">
      <x:c r="A481">
        <x:v>0.707517097651771</x:v>
      </x:c>
      <x:c r="B481">
        <x:v>0.999868107426133</x:v>
      </x:c>
      <x:c r="C481">
        <x:v>0.996526433015373</x:v>
      </x:c>
    </x:row>
    <x:row r="482">
      <x:c r="A482">
        <x:v>0.710324193448172</x:v>
      </x:c>
      <x:c r="B482">
        <x:v>0.99987256788271</x:v>
      </x:c>
      <x:c r="C482">
        <x:v>0.996601870585218</x:v>
      </x:c>
    </x:row>
    <x:row r="483">
      <x:c r="A483">
        <x:v>0.722009289239794</x:v>
      </x:c>
      <x:c r="B483">
        <x:v>0.999889411617839</x:v>
      </x:c>
      <x:c r="C483">
        <x:v>0.99689582068266</x:v>
      </x:c>
    </x:row>
    <x:row r="484">
      <x:c r="A484">
        <x:v>0.725139583257149</x:v>
      </x:c>
      <x:c r="B484">
        <x:v>0.999893491358951</x:v>
      </x:c>
      <x:c r="C484">
        <x:v>0.996969398489769</x:v>
      </x:c>
    </x:row>
    <x:row r="485">
      <x:c r="A485">
        <x:v>0.737635549792188</x:v>
      </x:c>
      <x:c r="B485">
        <x:v>0.999908185401393</x:v>
      </x:c>
      <x:c r="C485">
        <x:v>0.997243327023125</x:v>
      </x:c>
    </x:row>
    <x:row r="486">
      <x:c r="A486">
        <x:v>0.75714357859192</x:v>
      </x:c>
      <x:c r="B486">
        <x:v>0.999926817041192</x:v>
      </x:c>
      <x:c r="C486">
        <x:v>0.99761476448538</x:v>
      </x:c>
    </x:row>
    <x:row r="487">
      <x:c r="A487">
        <x:v>0.773891249284372</x:v>
      </x:c>
      <x:c r="B487">
        <x:v>0.999939487000485</x:v>
      </x:c>
      <x:c r="C487">
        <x:v>0.997887219972823</x:v>
      </x:c>
    </x:row>
    <x:row r="488">
      <x:c r="A488">
        <x:v>0.78233726954632</x:v>
      </x:c>
      <x:c r="B488">
        <x:v>0.999944933546709</x:v>
      </x:c>
      <x:c r="C488">
        <x:v>0.998010603458411</x:v>
      </x:c>
    </x:row>
    <x:row r="489">
      <x:c r="A489">
        <x:v>0.825793357382621</x:v>
      </x:c>
      <x:c r="B489">
        <x:v>0.999965574125131</x:v>
      </x:c>
      <x:c r="C489">
        <x:v>0.998525677676593</x:v>
      </x:c>
    </x:row>
    <x:row r="490">
      <x:c r="A490">
        <x:v>0.843406889062385</x:v>
      </x:c>
      <x:c r="B490">
        <x:v>0.999971342396856</x:v>
      </x:c>
      <x:c r="C490">
        <x:v>0.998688407751959</x:v>
      </x:c>
    </x:row>
    <x:row r="491">
      <x:c r="A491">
        <x:v>0.878213186547303</x:v>
      </x:c>
      <x:c r="B491">
        <x:v>0.999979833611221</x:v>
      </x:c>
      <x:c r="C491">
        <x:v>0.998951693675358</x:v>
      </x:c>
    </x:row>
    <x:row r="492">
      <x:c r="A492">
        <x:v>0.932435498557243</x:v>
      </x:c>
      <x:c r="B492">
        <x:v>0.999988017817634</x:v>
      </x:c>
      <x:c r="C492">
        <x:v>0.999247741820409</x:v>
      </x:c>
    </x:row>
    <x:row r="493">
      <x:c r="A493">
        <x:v>0.96289598123131</x:v>
      </x:c>
      <x:c r="B493">
        <x:v>0.999990937999347</x:v>
      </x:c>
      <x:c r="C493">
        <x:v>0.999370408661675</x:v>
      </x:c>
    </x:row>
    <x:row r="494">
      <x:c r="A494">
        <x:v>0.972006113412591</x:v>
      </x:c>
      <x:c r="B494">
        <x:v>0.999991649993027</x:v>
      </x:c>
      <x:c r="C494">
        <x:v>0.999402394198258</x:v>
      </x:c>
    </x:row>
    <x:row r="495">
      <x:c r="A495">
        <x:v>1.01706215924042</x:v>
      </x:c>
      <x:c r="B495">
        <x:v>0.999994367672421</x:v>
      </x:c>
      <x:c r="C495">
        <x:v>0.999534977615099</x:v>
      </x:c>
    </x:row>
    <x:row r="496">
      <x:c r="A496">
        <x:v>1.03806300456688</x:v>
      </x:c>
      <x:c r="B496">
        <x:v>0.999995284185592</x:v>
      </x:c>
      <x:c r="C496">
        <x:v>0.999584717025012</x:v>
      </x:c>
    </x:row>
    <x:row r="497">
      <x:c r="A497">
        <x:v>1.0425537888651</x:v>
      </x:c>
      <x:c r="B497">
        <x:v>0.999995457805626</x:v>
      </x:c>
      <x:c r="C497">
        <x:v>0.999594521243351</x:v>
      </x:c>
    </x:row>
    <x:row r="498">
      <x:c r="A498">
        <x:v>1.05046322921487</x:v>
      </x:c>
      <x:c r="B498">
        <x:v>0.99999574653431</x:v>
      </x:c>
      <x:c r="C498">
        <x:v>0.999611132134779</x:v>
      </x:c>
    </x:row>
    <x:row r="499">
      <x:c r="A499">
        <x:v>1.20629290762285</x:v>
      </x:c>
      <x:c r="B499">
        <x:v>0.99999872139112</x:v>
      </x:c>
      <x:c r="C499">
        <x:v>0.99981908180059</x:v>
      </x:c>
    </x:row>
    <x:row r="500">
      <x:c r="A500">
        <x:v>1.30570542514807</x:v>
      </x:c>
      <x:c r="B500">
        <x:v>0.999999357492332</x:v>
      </x:c>
      <x:c r="C500">
        <x:v>0.999883234126033</x:v>
      </x:c>
    </x:row>
    <x:row r="501">
      <x:c r="A501">
        <x:v>1.39838090543817</x:v>
      </x:c>
      <x:c r="B501">
        <x:v>0.999999645923589</x:v>
      </x:c>
      <x:c r="C501">
        <x:v>0.999920070387079</x:v>
      </x:c>
    </x:row>
    <x:row r="502">
      <x:c r="A502">
        <x:v>1.46250932646746</x:v>
      </x:c>
      <x:c r="B502">
        <x:v>0.999999760182275</x:v>
      </x:c>
      <x:c r="C502">
        <x:v>0.999937612763196</x:v>
      </x:c>
    </x:row>
    <x:row r="503">
      <x:c r="A503">
        <x:v>1.65476759143004</x:v>
      </x:c>
      <x:c r="B503">
        <x:v>0.999999918006303</x:v>
      </x:c>
      <x:c r="C503">
        <x:v>0.999968465847436</x:v>
      </x:c>
    </x:row>
  </x:sheetData>
  <x:mergeCells count="1">
    <x:mergeCell ref="A2:C2"/>
  </x:mergeCells>
  <x:hyperlinks>
    <x:hyperlink ref="A1:A1" location="'Analysis Table of Contents'!A3" tooltip="Return to Analysis Table of Contents." display="Analysis Name"/>
  </x:hyperlinks>
  <x:drawing r:id="R67a917f0083e44cf"/>
</x:worksheet>
</file>

<file path=xl/worksheets/sheet15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24</x:v>
      </x:c>
    </x:row>
    <x:row r="2">
      <x:c r="A2" t="s">
        <x:v>145</x:v>
      </x:c>
    </x:row>
    <x:row r="3">
      <x:c r="A3" t="s">
        <x:v>146</x:v>
      </x:c>
      <x:c r="B3" t="s">
        <x:v>147</x:v>
      </x:c>
      <x:c r="C3" t="s">
        <x:v>148</x:v>
      </x:c>
      <x:c r="D3" t="s">
        <x:v>149</x:v>
      </x:c>
      <x:c r="E3" t="s">
        <x:v>150</x:v>
      </x:c>
      <x:c r="F3" t="s">
        <x:v>151</x:v>
      </x:c>
    </x:row>
    <x:row r="4">
      <x:c r="A4">
        <x:v>1</x:v>
      </x:c>
      <x:c r="B4">
        <x:v>13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3" tooltip="Return to Analysis Table of Contents." display="Analysis Name"/>
  </x:hyperlinks>
</x:worksheet>
</file>

<file path=xl/worksheets/sheet16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24</x:v>
      </x:c>
    </x:row>
    <x:row r="2">
      <x:c r="A2" t="s">
        <x:v>152</x:v>
      </x:c>
      <x:c r="B2" t="s">
        <x:v>95</x:v>
      </x:c>
    </x:row>
    <x:row r="3">
      <x:c r="A3" t="s">
        <x:v>99</x:v>
      </x:c>
    </x:row>
    <x:row r="4">
      <x:c r="A4" t="s">
        <x:v>153</x:v>
      </x:c>
      <x:c r="B4" t="s">
        <x:v>96</x:v>
      </x:c>
    </x:row>
    <x:row r="5">
      <x:c r="A5" t="s">
        <x:v>154</x:v>
      </x:c>
    </x:row>
    <x:row r="6">
      <x:c r="A6" t="s">
        <x:v>155</x:v>
      </x:c>
    </x:row>
    <x:row r="7">
      <x:c r="A7" t="s">
        <x:v>156</x:v>
      </x:c>
      <x:c r="B7" t="s">
        <x:v>98</x:v>
      </x:c>
      <x:c r="C7" t="s">
        <x:v>157</x:v>
      </x:c>
      <x:c r="D7" t="s">
        <x:v>158</x:v>
      </x:c>
      <x:c r="E7" t="s">
        <x:v>152</x:v>
      </x:c>
      <x:c r="F7" t="s">
        <x:v>159</x:v>
      </x:c>
      <x:c r="G7" t="s">
        <x:v>160</x:v>
      </x:c>
    </x:row>
  </x:sheetData>
  <x:mergeCells count="1">
    <x:mergeCell ref="A6:C6"/>
  </x:mergeCells>
  <x:hyperlinks>
    <x:hyperlink ref="A1:A1" location="'Analysis Table of Contents'!A3" tooltip="Return to Analysis Table of Contents." display="Analysis Name"/>
  </x:hyperlinks>
</x:worksheet>
</file>

<file path=xl/worksheets/sheet17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26</x:v>
      </x:c>
    </x:row>
    <x:row r="3">
      <x:c r="A3" t="s">
        <x:v>97</x:v>
      </x:c>
    </x:row>
    <x:row r="4">
      <x:c r="A4" t="s">
        <x:v>98</x:v>
      </x:c>
      <x:c r="B4" t="s">
        <x:v>95</x:v>
      </x:c>
    </x:row>
    <x:row r="5">
      <x:c r="A5" t="s">
        <x:v>99</x:v>
      </x:c>
    </x:row>
    <x:row r="6">
      <x:c r="A6" t="s">
        <x:v>100</x:v>
      </x:c>
      <x:c r="B6">
        <x:v>-0.01</x:v>
      </x:c>
    </x:row>
    <x:row r="7">
      <x:c r="A7" t="s">
        <x:v>101</x:v>
      </x:c>
      <x:c r="B7">
        <x:v>0.718182</x:v>
      </x:c>
    </x:row>
    <x:row r="8">
      <x:c r="A8" t="s">
        <x:v>102</x:v>
      </x:c>
      <x:c r="B8" t="s">
        <x:v>163</x:v>
      </x:c>
    </x:row>
    <x:row r="10">
      <x:c r="A10" t="s">
        <x:v>103</x:v>
      </x:c>
    </x:row>
    <x:row r="11">
      <x:c r="A11" t="s">
        <x:v>104</x:v>
      </x:c>
      <x:c r="B11" t="s">
        <x:v>96</x:v>
      </x:c>
    </x:row>
    <x:row r="12">
      <x:c r="A12" t="s">
        <x:v>105</x:v>
      </x:c>
      <x:c r="B12" t="s">
        <x:v>115</x:v>
      </x:c>
    </x:row>
    <x:row r="14">
      <x:c r="A14" t="s">
        <x:v>106</x:v>
      </x:c>
    </x:row>
    <x:row r="15">
      <x:c r="A15" t="s">
        <x:v>107</x:v>
      </x:c>
      <x:c r="B15" t="s">
        <x:v>164</x:v>
      </x:c>
    </x:row>
    <x:row r="16">
      <x:c r="A16" t="s">
        <x:v>108</x:v>
      </x:c>
      <x:c r="B16" t="s">
        <x:v>117</x:v>
      </x:c>
    </x:row>
    <x:row r="17">
      <x:c r="A17" t="s">
        <x:v>109</x:v>
      </x:c>
      <x:c r="B17" t="s">
        <x:v>118</x:v>
      </x:c>
    </x:row>
    <x:row r="18">
      <x:c r="A18" t="s">
        <x:v>110</x:v>
      </x:c>
      <x:c r="B18" t="s">
        <x:v>119</x:v>
      </x:c>
    </x:row>
    <x:row r="19">
      <x:c r="A19" t="s">
        <x:v>111</x:v>
      </x:c>
      <x:c r="B19" t="s">
        <x:v>115</x:v>
      </x:c>
    </x:row>
    <x:row r="20">
      <x:c r="A20" t="s">
        <x:v>112</x:v>
      </x:c>
      <x:c r="B20">
        <x:v>90</x:v>
      </x:c>
    </x:row>
    <x:row r="21">
      <x:c r="A21" t="s">
        <x:v>113</x:v>
      </x:c>
      <x:c r="B21">
        <x:v>95</x:v>
      </x:c>
    </x:row>
  </x:sheetData>
  <x:hyperlinks>
    <x:hyperlink ref="A1:A1" location="'Analysis Table of Contents'!A4" tooltip="Return to Analysis Table of Contents." display="Analysis Name"/>
  </x:hyperlinks>
</x:worksheet>
</file>

<file path=xl/worksheets/sheet18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26</x:v>
      </x:c>
    </x:row>
    <x:row r="3">
      <x:c r="A3" t="s">
        <x:v>97</x:v>
      </x:c>
    </x:row>
    <x:row r="4">
      <x:c r="A4" t="s">
        <x:v>120</x:v>
      </x:c>
      <x:c r="B4">
        <x:v>37.8357926598562</x:v>
      </x:c>
    </x:row>
    <x:row r="5">
      <x:c r="A5" t="s">
        <x:v>121</x:v>
      </x:c>
      <x:c r="B5">
        <x:v>1.39240471078362</x:v>
      </x:c>
    </x:row>
    <x:row r="6">
      <x:c r="A6" t="s">
        <x:v>122</x:v>
      </x:c>
      <x:c r="B6">
        <x:v>60</x:v>
      </x:c>
    </x:row>
    <x:row r="7">
      <x:c r="A7" t="s">
        <x:v>123</x:v>
      </x:c>
      <x:c r="B7">
        <x:v>60</x:v>
      </x:c>
    </x:row>
    <x:row r="9">
      <x:c r="A9" t="s">
        <x:v>124</x:v>
      </x:c>
    </x:row>
    <x:row r="10">
      <x:c r="A10" t="s">
        <x:v>125</x:v>
      </x:c>
      <x:c r="B10">
        <x:v>3.99335037662107</x:v>
      </x:c>
    </x:row>
    <x:row r="11">
      <x:c r="A11" t="s">
        <x:v>126</x:v>
      </x:c>
      <x:c r="B11">
        <x:v>0.0801971327633218</x:v>
      </x:c>
    </x:row>
    <x:row r="13">
      <x:c r="A13" t="s">
        <x:v>127</x:v>
      </x:c>
    </x:row>
    <x:row r="14">
      <x:c r="A14" t="s">
        <x:v>128</x:v>
      </x:c>
      <x:c r="B14">
        <x:v>12.395743263502</x:v>
      </x:c>
    </x:row>
    <x:row r="15">
      <x:c r="A15" t="s">
        <x:v>129</x:v>
      </x:c>
      <x:c r="B15">
        <x:v>-3.13359295416954</x:v>
      </x:c>
    </x:row>
    <x:row r="16">
      <x:c r="A16" t="s">
        <x:v>130</x:v>
      </x:c>
      <x:c r="B16">
        <x:v>0.807693062499234</x:v>
      </x:c>
    </x:row>
    <x:row r="18">
      <x:c r="A18" t="s">
        <x:v>131</x:v>
      </x:c>
    </x:row>
    <x:row r="19">
      <x:c r="A19" t="s">
        <x:v>132</x:v>
      </x:c>
      <x:c r="B19">
        <x:v>0.250416293509947</x:v>
      </x:c>
    </x:row>
    <x:row r="20">
      <x:c r="A20" t="s">
        <x:v>133</x:v>
      </x:c>
      <x:c r="B20">
        <x:v>0.327839638748299</x:v>
      </x:c>
    </x:row>
    <x:row r="21">
      <x:c r="A21" t="s">
        <x:v>134</x:v>
      </x:c>
      <x:c r="B21">
        <x:v>0.377366060507536</x:v>
      </x:c>
    </x:row>
  </x:sheetData>
  <x:hyperlinks>
    <x:hyperlink ref="A1:A1" location="'Analysis Table of Contents'!A4" tooltip="Return to Analysis Table of Contents." display="Analysis Name"/>
  </x:hyperlinks>
</x:worksheet>
</file>

<file path=xl/worksheets/sheet19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12.57031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26</x:v>
      </x:c>
    </x:row>
    <x:row r="2">
      <x:c r="A2" t="s">
        <x:v>135</x:v>
      </x:c>
    </x:row>
    <x:row r="4">
      <x:c r="A4" t="s">
        <x:v>136</x:v>
      </x:c>
    </x:row>
    <x:row r="5">
      <x:c r="A5" t="s">
        <x:v>137</x:v>
      </x:c>
      <x:c r="B5" t="s">
        <x:v>165</x:v>
      </x:c>
      <x:c r="C5" t="s">
        <x:v>138</x:v>
      </x:c>
      <x:c r="D5" t="s">
        <x:v>139</x:v>
      </x:c>
      <x:c r="E5" t="s">
        <x:v>140</x:v>
      </x:c>
    </x:row>
    <x:row r="6">
      <x:c r="A6">
        <x:v>0.718182</x:v>
      </x:c>
      <x:c r="B6">
        <x:v>1.39240471078362</x:v>
      </x:c>
      <x:c r="C6">
        <x:v>1</x:v>
      </x:c>
      <x:c r="D6">
        <x:v>0.997670576638779</x:v>
      </x:c>
      <x:c r="E6">
        <x:v>0.00232942336122088</x:v>
      </x:c>
    </x:row>
    <x:row r="7">
      <x:c r="A7">
        <x:v>0.604258</x:v>
      </x:c>
      <x:c r="B7">
        <x:v>1.65492223520417</x:v>
      </x:c>
      <x:c r="C7">
        <x:v>1</x:v>
      </x:c>
      <x:c r="D7">
        <x:v>0.995714302670688</x:v>
      </x:c>
      <x:c r="E7">
        <x:v>0.00428569732931194</x:v>
      </x:c>
    </x:row>
    <x:row r="8">
      <x:c r="A8">
        <x:v>0.553664</x:v>
      </x:c>
      <x:c r="B8">
        <x:v>1.80614957808346</x:v>
      </x:c>
      <x:c r="C8">
        <x:v>1</x:v>
      </x:c>
      <x:c r="D8">
        <x:v>0.993915095423742</x:v>
      </x:c>
      <x:c r="E8">
        <x:v>0.00608490457625799</x:v>
      </x:c>
    </x:row>
    <x:row r="9">
      <x:c r="A9">
        <x:v>0.548667</x:v>
      </x:c>
      <x:c r="B9">
        <x:v>1.82259913572349</x:v>
      </x:c>
      <x:c r="C9">
        <x:v>1</x:v>
      </x:c>
      <x:c r="D9">
        <x:v>0.993678868216669</x:v>
      </x:c>
      <x:c r="E9">
        <x:v>0.00632113178333071</x:v>
      </x:c>
    </x:row>
    <x:row r="10">
      <x:c r="A10">
        <x:v>0.541221</x:v>
      </x:c>
      <x:c r="B10">
        <x:v>1.84767405551521</x:v>
      </x:c>
      <x:c r="C10">
        <x:v>1</x:v>
      </x:c>
      <x:c r="D10">
        <x:v>0.993301130708082</x:v>
      </x:c>
      <x:c r="E10">
        <x:v>0.00669886929191765</x:v>
      </x:c>
    </x:row>
    <x:row r="11">
      <x:c r="A11">
        <x:v>0.538676</x:v>
      </x:c>
      <x:c r="B11">
        <x:v>1.85640347815756</x:v>
      </x:c>
      <x:c r="C11">
        <x:v>1</x:v>
      </x:c>
      <x:c r="D11">
        <x:v>0.993164433643567</x:v>
      </x:c>
      <x:c r="E11">
        <x:v>0.00683556635643279</x:v>
      </x:c>
    </x:row>
    <x:row r="12">
      <x:c r="A12">
        <x:v>0.514815</x:v>
      </x:c>
      <x:c r="B12">
        <x:v>1.94244534444412</x:v>
      </x:c>
      <x:c r="C12">
        <x:v>1</x:v>
      </x:c>
      <x:c r="D12">
        <x:v>0.991659797903555</x:v>
      </x:c>
      <x:c r="E12">
        <x:v>0.0083402020964447</x:v>
      </x:c>
    </x:row>
    <x:row r="13">
      <x:c r="A13">
        <x:v>0.474195</x:v>
      </x:c>
      <x:c r="B13">
        <x:v>2.10883708179125</x:v>
      </x:c>
      <x:c r="C13">
        <x:v>1</x:v>
      </x:c>
      <x:c r="D13">
        <x:v>0.987758732000776</x:v>
      </x:c>
      <x:c r="E13">
        <x:v>0.0122412679992244</x:v>
      </x:c>
    </x:row>
    <x:row r="14">
      <x:c r="A14">
        <x:v>0.452074</x:v>
      </x:c>
      <x:c r="B14">
        <x:v>2.21202723447931</x:v>
      </x:c>
      <x:c r="C14">
        <x:v>1</x:v>
      </x:c>
      <x:c r="D14">
        <x:v>0.984483428496519</x:v>
      </x:c>
      <x:c r="E14">
        <x:v>0.0155165715034808</x:v>
      </x:c>
    </x:row>
    <x:row r="15">
      <x:c r="A15">
        <x:v>0.434311</x:v>
      </x:c>
      <x:c r="B15">
        <x:v>2.30249751905892</x:v>
      </x:c>
      <x:c r="C15">
        <x:v>1</x:v>
      </x:c>
      <x:c r="D15">
        <x:v>0.980912071267836</x:v>
      </x:c>
      <x:c r="E15">
        <x:v>0.0190879287321636</x:v>
      </x:c>
    </x:row>
    <x:row r="16">
      <x:c r="A16">
        <x:v>0.427228</x:v>
      </x:c>
      <x:c r="B16">
        <x:v>2.34067055530068</x:v>
      </x:c>
      <x:c r="C16">
        <x:v>1</x:v>
      </x:c>
      <x:c r="D16">
        <x:v>0.979173638235574</x:v>
      </x:c>
      <x:c r="E16">
        <x:v>0.0208263617644255</x:v>
      </x:c>
    </x:row>
    <x:row r="17">
      <x:c r="A17">
        <x:v>0.425015</x:v>
      </x:c>
      <x:c r="B17">
        <x:v>2.35285813441879</x:v>
      </x:c>
      <x:c r="C17">
        <x:v>1</x:v>
      </x:c>
      <x:c r="D17">
        <x:v>0.978586638646841</x:v>
      </x:c>
      <x:c r="E17">
        <x:v>0.0214133613531587</x:v>
      </x:c>
    </x:row>
    <x:row r="18">
      <x:c r="A18">
        <x:v>0.417065</x:v>
      </x:c>
      <x:c r="B18">
        <x:v>2.39770779135147</x:v>
      </x:c>
      <x:c r="C18">
        <x:v>1</x:v>
      </x:c>
      <x:c r="D18">
        <x:v>0.976283950441128</x:v>
      </x:c>
      <x:c r="E18">
        <x:v>0.0237160495588722</x:v>
      </x:c>
    </x:row>
    <x:row r="19">
      <x:c r="A19">
        <x:v>0.413413</x:v>
      </x:c>
      <x:c r="B19">
        <x:v>2.41888861743583</x:v>
      </x:c>
      <x:c r="C19">
        <x:v>1</x:v>
      </x:c>
      <x:c r="D19">
        <x:v>0.975114107180629</x:v>
      </x:c>
      <x:c r="E19">
        <x:v>0.024885892819371</x:v>
      </x:c>
    </x:row>
    <x:row r="20">
      <x:c r="A20">
        <x:v>0.401791</x:v>
      </x:c>
      <x:c r="B20">
        <x:v>2.48885614660358</x:v>
      </x:c>
      <x:c r="C20">
        <x:v>1</x:v>
      </x:c>
      <x:c r="D20">
        <x:v>0.970836492255679</x:v>
      </x:c>
      <x:c r="E20">
        <x:v>0.029163507744321</x:v>
      </x:c>
    </x:row>
    <x:row r="21">
      <x:c r="A21">
        <x:v>0.392041</x:v>
      </x:c>
      <x:c r="B21">
        <x:v>2.55075362015708</x:v>
      </x:c>
      <x:c r="C21">
        <x:v>1</x:v>
      </x:c>
      <x:c r="D21">
        <x:v>0.966464121683839</x:v>
      </x:c>
      <x:c r="E21">
        <x:v>0.0335358783161614</x:v>
      </x:c>
    </x:row>
    <x:row r="22">
      <x:c r="A22">
        <x:v>0.366939</x:v>
      </x:c>
      <x:c r="B22">
        <x:v>2.72524861080452</x:v>
      </x:c>
      <x:c r="C22">
        <x:v>1</x:v>
      </x:c>
      <x:c r="D22">
        <x:v>0.950474890254745</x:v>
      </x:c>
      <x:c r="E22">
        <x:v>0.0495251097452554</x:v>
      </x:c>
    </x:row>
    <x:row r="23">
      <x:c r="A23">
        <x:v>0.356358</x:v>
      </x:c>
      <x:c r="B23">
        <x:v>2.80616683223051</x:v>
      </x:c>
      <x:c r="C23">
        <x:v>1</x:v>
      </x:c>
      <x:c r="D23">
        <x:v>0.940808127714205</x:v>
      </x:c>
      <x:c r="E23">
        <x:v>0.0591918722857951</x:v>
      </x:c>
    </x:row>
    <x:row r="24">
      <x:c r="A24">
        <x:v>0.345717</x:v>
      </x:c>
      <x:c r="B24">
        <x:v>2.89253927345199</x:v>
      </x:c>
      <x:c r="C24">
        <x:v>1</x:v>
      </x:c>
      <x:c r="D24">
        <x:v>0.928556249558251</x:v>
      </x:c>
      <x:c r="E24">
        <x:v>0.0714437504417494</x:v>
      </x:c>
    </x:row>
    <x:row r="25">
      <x:c r="A25">
        <x:v>0.322504</x:v>
      </x:c>
      <x:c r="B25">
        <x:v>3.10073673504825</x:v>
      </x:c>
      <x:c r="C25">
        <x:v>1</x:v>
      </x:c>
      <x:c r="D25">
        <x:v>0.888909731892256</x:v>
      </x:c>
      <x:c r="E25">
        <x:v>0.111090268107744</x:v>
      </x:c>
    </x:row>
    <x:row r="26">
      <x:c r="A26">
        <x:v>0.319062</x:v>
      </x:c>
      <x:c r="B26">
        <x:v>3.13418708589553</x:v>
      </x:c>
      <x:c r="C26">
        <x:v>1</x:v>
      </x:c>
      <x:c r="D26">
        <x:v>0.880977385417242</x:v>
      </x:c>
      <x:c r="E26">
        <x:v>0.119022614582758</x:v>
      </x:c>
    </x:row>
    <x:row r="27">
      <x:c r="A27">
        <x:v>0.308812</x:v>
      </x:c>
      <x:c r="B27">
        <x:v>3.23821613149748</x:v>
      </x:c>
      <x:c r="C27">
        <x:v>1</x:v>
      </x:c>
      <x:c r="D27">
        <x:v>0.853127836674652</x:v>
      </x:c>
      <x:c r="E27">
        <x:v>0.146872163325348</x:v>
      </x:c>
    </x:row>
    <x:row r="28">
      <x:c r="A28">
        <x:v>0.296635</x:v>
      </x:c>
      <x:c r="B28">
        <x:v>3.37114635831915</x:v>
      </x:c>
      <x:c r="C28">
        <x:v>0</x:v>
      </x:c>
      <x:c r="D28">
        <x:v>0.809943013095835</x:v>
      </x:c>
      <x:c r="E28">
        <x:v>-0.809943013095835</x:v>
      </x:c>
    </x:row>
    <x:row r="29">
      <x:c r="A29">
        <x:v>0.291296</x:v>
      </x:c>
      <x:c r="B29">
        <x:v>3.4329341975173</x:v>
      </x:c>
      <x:c r="C29">
        <x:v>1</x:v>
      </x:c>
      <x:c r="D29">
        <x:v>0.786790004754123</x:v>
      </x:c>
      <x:c r="E29">
        <x:v>0.213209995245877</x:v>
      </x:c>
    </x:row>
    <x:row r="30">
      <x:c r="A30">
        <x:v>0.287625</x:v>
      </x:c>
      <x:c r="B30">
        <x:v>3.4767492394611</x:v>
      </x:c>
      <x:c r="C30">
        <x:v>0</x:v>
      </x:c>
      <x:c r="D30">
        <x:v>0.769164855669479</x:v>
      </x:c>
      <x:c r="E30">
        <x:v>-0.769164855669479</x:v>
      </x:c>
    </x:row>
    <x:row r="31">
      <x:c r="A31">
        <x:v>0.284831</x:v>
      </x:c>
      <x:c r="B31">
        <x:v>3.51085380453673</x:v>
      </x:c>
      <x:c r="C31">
        <x:v>1</x:v>
      </x:c>
      <x:c r="D31">
        <x:v>0.754756420873693</x:v>
      </x:c>
      <x:c r="E31">
        <x:v>0.245243579126307</x:v>
      </x:c>
    </x:row>
    <x:row r="32">
      <x:c r="A32">
        <x:v>0.283501</x:v>
      </x:c>
      <x:c r="B32">
        <x:v>3.52732441860875</x:v>
      </x:c>
      <x:c r="C32">
        <x:v>1</x:v>
      </x:c>
      <x:c r="D32">
        <x:v>0.747584192112634</x:v>
      </x:c>
      <x:c r="E32">
        <x:v>0.252415807887366</x:v>
      </x:c>
    </x:row>
    <x:row r="33">
      <x:c r="A33">
        <x:v>0.270902</x:v>
      </x:c>
      <x:c r="B33">
        <x:v>3.6913717875837</x:v>
      </x:c>
      <x:c r="C33">
        <x:v>1</x:v>
      </x:c>
      <x:c r="D33">
        <x:v>0.668977512836378</x:v>
      </x:c>
      <x:c r="E33">
        <x:v>0.331022487163622</x:v>
      </x:c>
    </x:row>
    <x:row r="34">
      <x:c r="A34">
        <x:v>0.260925</x:v>
      </x:c>
      <x:c r="B34">
        <x:v>3.83251892306218</x:v>
      </x:c>
      <x:c r="C34">
        <x:v>1</x:v>
      </x:c>
      <x:c r="D34">
        <x:v>0.592597338838974</x:v>
      </x:c>
      <x:c r="E34">
        <x:v>0.407402661161026</x:v>
      </x:c>
    </x:row>
    <x:row r="35">
      <x:c r="A35">
        <x:v>0.259784</x:v>
      </x:c>
      <x:c r="B35">
        <x:v>3.84935176916207</x:v>
      </x:c>
      <x:c r="C35">
        <x:v>0</x:v>
      </x:c>
      <x:c r="D35">
        <x:v>0.583095834197575</x:v>
      </x:c>
      <x:c r="E35">
        <x:v>-0.583095834197575</x:v>
      </x:c>
    </x:row>
    <x:row r="36">
      <x:c r="A36">
        <x:v>0.254521</x:v>
      </x:c>
      <x:c r="B36">
        <x:v>3.92894888830391</x:v>
      </x:c>
      <x:c r="C36">
        <x:v>1</x:v>
      </x:c>
      <x:c r="D36">
        <x:v>0.537441326056433</x:v>
      </x:c>
      <x:c r="E36">
        <x:v>0.462558673943567</x:v>
      </x:c>
    </x:row>
    <x:row r="37">
      <x:c r="A37">
        <x:v>0.248644</x:v>
      </x:c>
      <x:c r="B37">
        <x:v>4.02181432087643</x:v>
      </x:c>
      <x:c r="C37">
        <x:v>1</x:v>
      </x:c>
      <x:c r="D37">
        <x:v>0.483427089617226</x:v>
      </x:c>
      <x:c r="E37">
        <x:v>0.516572910382774</x:v>
      </x:c>
    </x:row>
    <x:row r="38">
      <x:c r="A38">
        <x:v>0.247248</x:v>
      </x:c>
      <x:c r="B38">
        <x:v>4.04452209926875</x:v>
      </x:c>
      <x:c r="C38">
        <x:v>0</x:v>
      </x:c>
      <x:c r="D38">
        <x:v>0.47022986598736</x:v>
      </x:c>
      <x:c r="E38">
        <x:v>-0.47022986598736</x:v>
      </x:c>
    </x:row>
    <x:row r="39">
      <x:c r="A39">
        <x:v>0.24587</x:v>
      </x:c>
      <x:c r="B39">
        <x:v>4.06718997844389</x:v>
      </x:c>
      <x:c r="C39">
        <x:v>0</x:v>
      </x:c>
      <x:c r="D39">
        <x:v>0.457097207325465</x:v>
      </x:c>
      <x:c r="E39">
        <x:v>-0.457097207325465</x:v>
      </x:c>
    </x:row>
    <x:row r="40">
      <x:c r="A40">
        <x:v>0.240049</x:v>
      </x:c>
      <x:c r="B40">
        <x:v>4.16581614587022</x:v>
      </x:c>
      <x:c r="C40">
        <x:v>0</x:v>
      </x:c>
      <x:c r="D40">
        <x:v>0.400875636824428</x:v>
      </x:c>
      <x:c r="E40">
        <x:v>-0.400875636824428</x:v>
      </x:c>
    </x:row>
    <x:row r="41">
      <x:c r="A41">
        <x:v>0.234837</x:v>
      </x:c>
      <x:c r="B41">
        <x:v>4.25827275940333</x:v>
      </x:c>
      <x:c r="C41">
        <x:v>1</x:v>
      </x:c>
      <x:c r="D41">
        <x:v>0.350412257603122</x:v>
      </x:c>
      <x:c r="E41">
        <x:v>0.649587742396878</x:v>
      </x:c>
    </x:row>
    <x:row r="42">
      <x:c r="A42">
        <x:v>0.226626</x:v>
      </x:c>
      <x:c r="B42">
        <x:v>4.41255637040763</x:v>
      </x:c>
      <x:c r="C42">
        <x:v>0</x:v>
      </x:c>
      <x:c r="D42">
        <x:v>0.273550133350305</x:v>
      </x:c>
      <x:c r="E42">
        <x:v>-0.273550133350305</x:v>
      </x:c>
    </x:row>
    <x:row r="43">
      <x:c r="A43">
        <x:v>0.223173</x:v>
      </x:c>
      <x:c r="B43">
        <x:v>4.48082877409006</x:v>
      </x:c>
      <x:c r="C43">
        <x:v>0</x:v>
      </x:c>
      <x:c r="D43">
        <x:v>0.243101755397152</x:v>
      </x:c>
      <x:c r="E43">
        <x:v>-0.243101755397152</x:v>
      </x:c>
    </x:row>
    <x:row r="44">
      <x:c r="A44">
        <x:v>0.222548</x:v>
      </x:c>
      <x:c r="B44">
        <x:v>4.49341265704477</x:v>
      </x:c>
      <x:c r="C44">
        <x:v>0</x:v>
      </x:c>
      <x:c r="D44">
        <x:v>0.237747763257249</x:v>
      </x:c>
      <x:c r="E44">
        <x:v>-0.237747763257249</x:v>
      </x:c>
    </x:row>
    <x:row r="45">
      <x:c r="A45">
        <x:v>0.221252</x:v>
      </x:c>
      <x:c r="B45">
        <x:v>4.51973315495453</x:v>
      </x:c>
      <x:c r="C45">
        <x:v>1</x:v>
      </x:c>
      <x:c r="D45">
        <x:v>0.22681389829922</x:v>
      </x:c>
      <x:c r="E45">
        <x:v>0.77318610170078</x:v>
      </x:c>
    </x:row>
    <x:row r="46">
      <x:c r="A46">
        <x:v>0.206297</x:v>
      </x:c>
      <x:c r="B46">
        <x:v>4.84738023335288</x:v>
      </x:c>
      <x:c r="C46">
        <x:v>0</x:v>
      </x:c>
      <x:c r="D46">
        <x:v>0.120282571486506</x:v>
      </x:c>
      <x:c r="E46">
        <x:v>-0.120282571486506</x:v>
      </x:c>
    </x:row>
    <x:row r="47">
      <x:c r="A47">
        <x:v>0.191985</x:v>
      </x:c>
      <x:c r="B47">
        <x:v>5.20874026616663</x:v>
      </x:c>
      <x:c r="C47">
        <x:v>0</x:v>
      </x:c>
      <x:c r="D47">
        <x:v>0.0556365845889675</x:v>
      </x:c>
      <x:c r="E47">
        <x:v>-0.0556365845889675</x:v>
      </x:c>
    </x:row>
    <x:row r="48">
      <x:c r="A48">
        <x:v>0.187918</x:v>
      </x:c>
      <x:c r="B48">
        <x:v>5.32147000287359</x:v>
      </x:c>
      <x:c r="C48">
        <x:v>0</x:v>
      </x:c>
      <x:c r="D48">
        <x:v>0.0433424501669665</x:v>
      </x:c>
      <x:c r="E48">
        <x:v>-0.0433424501669665</x:v>
      </x:c>
    </x:row>
    <x:row r="49">
      <x:c r="A49">
        <x:v>0.181462</x:v>
      </x:c>
      <x:c r="B49">
        <x:v>5.51079564867576</x:v>
      </x:c>
      <x:c r="C49">
        <x:v>0</x:v>
      </x:c>
      <x:c r="D49">
        <x:v>0.0283212599341378</x:v>
      </x:c>
      <x:c r="E49">
        <x:v>-0.0283212599341378</x:v>
      </x:c>
    </x:row>
    <x:row r="50">
      <x:c r="A50">
        <x:v>0.16691</x:v>
      </x:c>
      <x:c r="B50">
        <x:v>5.99125277095441</x:v>
      </x:c>
      <x:c r="C50">
        <x:v>0</x:v>
      </x:c>
      <x:c r="D50">
        <x:v>0.00942608749236214</x:v>
      </x:c>
      <x:c r="E50">
        <x:v>-0.00942608749236214</x:v>
      </x:c>
    </x:row>
    <x:row r="51">
      <x:c r="A51">
        <x:v>0.153918</x:v>
      </x:c>
      <x:c r="B51">
        <x:v>6.4969659169168</x:v>
      </x:c>
      <x:c r="C51">
        <x:v>0</x:v>
      </x:c>
      <x:c r="D51">
        <x:v>0.00292061288940304</x:v>
      </x:c>
      <x:c r="E51">
        <x:v>-0.00292061288940304</x:v>
      </x:c>
    </x:row>
    <x:row r="52">
      <x:c r="A52">
        <x:v>0.153704</x:v>
      </x:c>
      <x:c r="B52">
        <x:v>6.50601155467652</x:v>
      </x:c>
      <x:c r="C52">
        <x:v>0</x:v>
      </x:c>
      <x:c r="D52">
        <x:v>0.0028598794065198</x:v>
      </x:c>
      <x:c r="E52">
        <x:v>-0.0028598794065198</x:v>
      </x:c>
    </x:row>
    <x:row r="53">
      <x:c r="A53">
        <x:v>0.14031</x:v>
      </x:c>
      <x:c r="B53">
        <x:v>7.12707576081534</x:v>
      </x:c>
      <x:c r="C53">
        <x:v>0</x:v>
      </x:c>
      <x:c r="D53">
        <x:v>0.000674344060281527</x:v>
      </x:c>
      <x:c r="E53">
        <x:v>-0.000674344060281527</x:v>
      </x:c>
    </x:row>
    <x:row r="54">
      <x:c r="A54">
        <x:v>0.130035</x:v>
      </x:c>
      <x:c r="B54">
        <x:v>7.69023724381897</x:v>
      </x:c>
      <x:c r="C54">
        <x:v>0</x:v>
      </x:c>
      <x:c r="D54">
        <x:v>0.000181663134708398</x:v>
      </x:c>
      <x:c r="E54">
        <x:v>-0.000181663134708398</x:v>
      </x:c>
    </x:row>
    <x:row r="55">
      <x:c r="A55">
        <x:v>0.120304</x:v>
      </x:c>
      <x:c r="B55">
        <x:v>8.31227556855965</x:v>
      </x:c>
      <x:c r="C55">
        <x:v>0</x:v>
      </x:c>
      <x:c r="D55">
        <x:v>4.26505367760881E-05</x:v>
      </x:c>
      <x:c r="E55">
        <x:v>-4.26505367760881E-05</x:v>
      </x:c>
    </x:row>
    <x:row r="56">
      <x:c r="A56">
        <x:v>0.12003</x:v>
      </x:c>
      <x:c r="B56">
        <x:v>8.33125052070316</x:v>
      </x:c>
      <x:c r="C56">
        <x:v>0</x:v>
      </x:c>
      <x:c r="D56">
        <x:v>4.08061577721649E-05</x:v>
      </x:c>
      <x:c r="E56">
        <x:v>-4.08061577721649E-05</x:v>
      </x:c>
    </x:row>
    <x:row r="57">
      <x:c r="A57">
        <x:v>0.107649</x:v>
      </x:c>
      <x:c r="B57">
        <x:v>9.28944997166718</x:v>
      </x:c>
      <x:c r="C57">
        <x:v>0</x:v>
      </x:c>
      <x:c r="D57">
        <x:v>4.37721502773282E-06</x:v>
      </x:c>
      <x:c r="E57">
        <x:v>-4.37721502773282E-06</x:v>
      </x:c>
    </x:row>
    <x:row r="58">
      <x:c r="A58">
        <x:v>0.102308</x:v>
      </x:c>
      <x:c r="B58">
        <x:v>9.7744066935137</x:v>
      </x:c>
      <x:c r="C58">
        <x:v>0</x:v>
      </x:c>
      <x:c r="D58">
        <x:v>1.41416800929391E-06</x:v>
      </x:c>
      <x:c r="E58">
        <x:v>-1.41416800929391E-06</x:v>
      </x:c>
    </x:row>
    <x:row r="59">
      <x:c r="A59">
        <x:v>0.095282</x:v>
      </x:c>
      <x:c r="B59">
        <x:v>10.4951617304423</x:v>
      </x:c>
      <x:c r="C59">
        <x:v>0</x:v>
      </x:c>
      <x:c r="D59">
        <x:v>2.63762712202027E-07</x:v>
      </x:c>
      <x:c r="E59">
        <x:v>-2.63762712202027E-07</x:v>
      </x:c>
    </x:row>
    <x:row r="60">
      <x:c r="A60">
        <x:v>0.094607</x:v>
      </x:c>
      <x:c r="B60">
        <x:v>10.57004238587</x:v>
      </x:c>
      <x:c r="C60">
        <x:v>0</x:v>
      </x:c>
      <x:c r="D60">
        <x:v>2.21536987228683E-07</x:v>
      </x:c>
      <x:c r="E60">
        <x:v>-2.21536987228683E-07</x:v>
      </x:c>
    </x:row>
    <x:row r="61">
      <x:c r="A61">
        <x:v>0.079225</x:v>
      </x:c>
      <x:c r="B61">
        <x:v>12.622278321237</x:v>
      </x:c>
      <x:c r="C61">
        <x:v>0</x:v>
      </x:c>
      <x:c r="D61">
        <x:v>1.85743589723036E-09</x:v>
      </x:c>
      <x:c r="E61">
        <x:v>-1.85743589723036E-09</x:v>
      </x:c>
    </x:row>
    <x:row r="62">
      <x:c r="A62">
        <x:v>0.070631</x:v>
      </x:c>
      <x:c r="B62">
        <x:v>14.1580892242783</x:v>
      </x:c>
      <x:c r="C62">
        <x:v>0</x:v>
      </x:c>
      <x:c r="D62">
        <x:v>5.18704905406996E-11</x:v>
      </x:c>
      <x:c r="E62">
        <x:v>-5.18704905406996E-11</x:v>
      </x:c>
    </x:row>
    <x:row r="63">
      <x:c r="A63">
        <x:v>0.05312</x:v>
      </x:c>
      <x:c r="B63">
        <x:v>18.8253012048193</x:v>
      </x:c>
      <x:c r="C63">
        <x:v>0</x:v>
      </x:c>
      <x:c r="D63">
        <x:v>9.82772310980916E-16</x:v>
      </x:c>
      <x:c r="E63">
        <x:v>-9.82772310980916E-16</x:v>
      </x:c>
    </x:row>
    <x:row r="64">
      <x:c r="A64">
        <x:v>0.033503</x:v>
      </x:c>
      <x:c r="B64">
        <x:v>29.848073306868</x:v>
      </x:c>
      <x:c r="C64">
        <x:v>0</x:v>
      </x:c>
      <x:c r="D64">
        <x:v>6.90528182374176E-27</x:v>
      </x:c>
      <x:c r="E64">
        <x:v>-6.90528182374176E-27</x:v>
      </x:c>
    </x:row>
    <x:row r="65">
      <x:c r="A65">
        <x:v>0.02643</x:v>
      </x:c>
      <x:c r="B65">
        <x:v>37.8357926598562</x:v>
      </x:c>
      <x:c r="C65">
        <x:v>0</x:v>
      </x:c>
      <x:c r="D65">
        <x:v>5.71340306908054E-35</x:v>
      </x:c>
      <x:c r="E65">
        <x:v>-5.71340306908054E-35</x:v>
      </x:c>
    </x:row>
    <x:row r="67">
      <x:c r="A67" t="s">
        <x:v>141</x:v>
      </x:c>
    </x:row>
  </x:sheetData>
  <x:mergeCells count="3">
    <x:mergeCell ref="A2:C2"/>
    <x:mergeCell ref="A4:C4"/>
    <x:mergeCell ref="A67:C67"/>
  </x:mergeCells>
  <x:hyperlinks>
    <x:hyperlink ref="A1:A1" location="'Analysis Table of Contents'!A4" tooltip="Return to Analysis Table of Contents." display="Analysis Name"/>
  </x:hyperlinks>
  <x:drawing r:id="Rc76336ed882d4128"/>
</x:worksheet>
</file>

<file path=xl/worksheets/sheet2.xml><?xml version="1.0" encoding="utf-8"?>
<x:worksheet xmlns:r="http://schemas.openxmlformats.org/officeDocument/2006/relationships" xmlns:x="http://schemas.openxmlformats.org/spreadsheetml/2006/main">
  <x:dimension ref="A1:I8"/>
  <x:sheetViews>
    <x:sheetView tabSelected="1" workbookViewId="0"/>
  </x:sheetViews>
  <x:sheetFormatPr defaultRowHeight="15"/>
  <x:cols>
    <x:col min="1" max="1" width="18.28515625" bestFit="1" customWidth="1"/>
    <x:col min="2" max="2" width="5.28515625" bestFit="1" customWidth="1"/>
  </x:cols>
  <x:sheetData>
    <x:row r="1">
      <x:c r="A1" t="s">
        <x:v>0</x:v>
      </x:c>
    </x:row>
    <x:row r="2">
      <x:c r="A2" t="s">
        <x:v>1</x:v>
      </x:c>
      <x:c r="B2" t="s">
        <x:v>7</x:v>
      </x:c>
    </x:row>
    <x:row r="3">
      <x:c r="A3" t="s">
        <x:v>2</x:v>
      </x:c>
    </x:row>
    <x:row r="4">
      <x:c r="A4" t="s">
        <x:v>3</x:v>
      </x:c>
    </x:row>
    <x:row r="5">
      <x:c r="A5" t="s">
        <x:v>4</x:v>
      </x:c>
    </x:row>
    <x:row r="6">
      <x:c r="A6" t="s">
        <x:v>5</x:v>
      </x:c>
    </x:row>
    <x:row r="7">
      <x:c r="A7" t="s">
        <x:v>6</x:v>
      </x:c>
      <x:c r="B7" s="1"/>
    </x:row>
  </x:sheetData>
  <x:mergeCells count="1">
    <x:mergeCell ref="B7:I8"/>
  </x:mergeCells>
</x:worksheet>
</file>

<file path=xl/worksheets/sheet20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4.71093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26</x:v>
      </x:c>
    </x:row>
    <x:row r="2">
      <x:c r="A2" t="s">
        <x:v>142</x:v>
      </x:c>
    </x:row>
    <x:row r="3">
      <x:c r="A3" t="s">
        <x:v>137</x:v>
      </x:c>
      <x:c r="B3" t="s">
        <x:v>143</x:v>
      </x:c>
      <x:c r="C3" t="s">
        <x:v>144</x:v>
      </x:c>
    </x:row>
    <x:row r="4">
      <x:c r="A4">
        <x:v>0.040391973825775</x:v>
      </x:c>
      <x:c r="B4">
        <x:v>2.22044604925031E-16</x:v>
      </x:c>
      <x:c r="C4">
        <x:v>2.22044604925031E-16</x:v>
      </x:c>
    </x:row>
    <x:row r="5">
      <x:c r="A5">
        <x:v>0.0410263843837699</x:v>
      </x:c>
      <x:c r="B5">
        <x:v>2.22044604925031E-16</x:v>
      </x:c>
      <x:c r="C5">
        <x:v>2.22044604925031E-16</x:v>
      </x:c>
    </x:row>
    <x:row r="6">
      <x:c r="A6">
        <x:v>0.0480296947636782</x:v>
      </x:c>
      <x:c r="B6">
        <x:v>2.22044604925031E-16</x:v>
      </x:c>
      <x:c r="C6">
        <x:v>2.22044604925031E-16</x:v>
      </x:c>
    </x:row>
    <x:row r="7">
      <x:c r="A7">
        <x:v>0.0488559063183375</x:v>
      </x:c>
      <x:c r="B7">
        <x:v>2.22044604925031E-16</x:v>
      </x:c>
      <x:c r="C7">
        <x:v>2.22044604925031E-16</x:v>
      </x:c>
    </x:row>
    <x:row r="8">
      <x:c r="A8">
        <x:v>0.0504278223639541</x:v>
      </x:c>
      <x:c r="B8">
        <x:v>2.22044604925031E-16</x:v>
      </x:c>
      <x:c r="C8">
        <x:v>2.22044604925031E-16</x:v>
      </x:c>
    </x:row>
    <x:row r="9">
      <x:c r="A9">
        <x:v>0.0513737605406288</x:v>
      </x:c>
      <x:c r="B9">
        <x:v>2.22044604925031E-16</x:v>
      </x:c>
      <x:c r="C9">
        <x:v>2.22044604925031E-16</x:v>
      </x:c>
    </x:row>
    <x:row r="10">
      <x:c r="A10">
        <x:v>0.0520895406616957</x:v>
      </x:c>
      <x:c r="B10">
        <x:v>2.22044604925031E-16</x:v>
      </x:c>
      <x:c r="C10">
        <x:v>2.22044604925031E-16</x:v>
      </x:c>
    </x:row>
    <x:row r="11">
      <x:c r="A11">
        <x:v>0.0545487747273304</x:v>
      </x:c>
      <x:c r="B11">
        <x:v>2.22044604925031E-16</x:v>
      </x:c>
      <x:c r="C11">
        <x:v>2.22044604925031E-16</x:v>
      </x:c>
    </x:row>
    <x:row r="12">
      <x:c r="A12">
        <x:v>0.0546072167398763</x:v>
      </x:c>
      <x:c r="B12">
        <x:v>2.22044604925031E-16</x:v>
      </x:c>
      <x:c r="C12">
        <x:v>2.22044604925031E-16</x:v>
      </x:c>
    </x:row>
    <x:row r="13">
      <x:c r="A13">
        <x:v>0.0549080918315662</x:v>
      </x:c>
      <x:c r="B13">
        <x:v>2.22044604925031E-16</x:v>
      </x:c>
      <x:c r="C13">
        <x:v>2.22044604925031E-16</x:v>
      </x:c>
    </x:row>
    <x:row r="14">
      <x:c r="A14">
        <x:v>0.0550316467198772</x:v>
      </x:c>
      <x:c r="B14">
        <x:v>2.22044604925031E-16</x:v>
      </x:c>
      <x:c r="C14">
        <x:v>2.22044604925031E-16</x:v>
      </x:c>
    </x:row>
    <x:row r="15">
      <x:c r="A15">
        <x:v>0.0552856972793401</x:v>
      </x:c>
      <x:c r="B15">
        <x:v>2.22044604925031E-16</x:v>
      </x:c>
      <x:c r="C15">
        <x:v>2.22044604925031E-16</x:v>
      </x:c>
    </x:row>
    <x:row r="16">
      <x:c r="A16">
        <x:v>0.0553303280804211</x:v>
      </x:c>
      <x:c r="B16">
        <x:v>2.22044604925031E-16</x:v>
      </x:c>
      <x:c r="C16">
        <x:v>2.22044604925031E-16</x:v>
      </x:c>
    </x:row>
    <x:row r="17">
      <x:c r="A17">
        <x:v>0.0555149711251226</x:v>
      </x:c>
      <x:c r="B17">
        <x:v>2.22044604925031E-16</x:v>
      </x:c>
      <x:c r="C17">
        <x:v>2.22044604925031E-16</x:v>
      </x:c>
    </x:row>
    <x:row r="18">
      <x:c r="A18">
        <x:v>0.056361790317876</x:v>
      </x:c>
      <x:c r="B18">
        <x:v>2.22044604925031E-16</x:v>
      </x:c>
      <x:c r="C18">
        <x:v>2.22044604925031E-16</x:v>
      </x:c>
    </x:row>
    <x:row r="19">
      <x:c r="A19">
        <x:v>0.0569792029450957</x:v>
      </x:c>
      <x:c r="B19">
        <x:v>2.22044604925031E-16</x:v>
      </x:c>
      <x:c r="C19">
        <x:v>2.22044604925031E-16</x:v>
      </x:c>
    </x:row>
    <x:row r="20">
      <x:c r="A20">
        <x:v>0.0569867631447704</x:v>
      </x:c>
      <x:c r="B20">
        <x:v>2.22044604925031E-16</x:v>
      </x:c>
      <x:c r="C20">
        <x:v>2.22044604925031E-16</x:v>
      </x:c>
    </x:row>
    <x:row r="21">
      <x:c r="A21">
        <x:v>0.0571892583432339</x:v>
      </x:c>
      <x:c r="B21">
        <x:v>2.22044604925031E-16</x:v>
      </x:c>
      <x:c r="C21">
        <x:v>2.22044604925031E-16</x:v>
      </x:c>
    </x:row>
    <x:row r="22">
      <x:c r="A22">
        <x:v>0.0578368745055007</x:v>
      </x:c>
      <x:c r="B22">
        <x:v>2.22044604925031E-16</x:v>
      </x:c>
      <x:c r="C22">
        <x:v>2.22044604925031E-16</x:v>
      </x:c>
    </x:row>
    <x:row r="23">
      <x:c r="A23">
        <x:v>0.0578972956603267</x:v>
      </x:c>
      <x:c r="B23">
        <x:v>2.22044604925031E-16</x:v>
      </x:c>
      <x:c r="C23">
        <x:v>2.22044604925031E-16</x:v>
      </x:c>
    </x:row>
    <x:row r="24">
      <x:c r="A24">
        <x:v>0.0589836699314714</x:v>
      </x:c>
      <x:c r="B24">
        <x:v>2.22044604925031E-16</x:v>
      </x:c>
      <x:c r="C24">
        <x:v>2.22044604925031E-16</x:v>
      </x:c>
    </x:row>
    <x:row r="25">
      <x:c r="A25">
        <x:v>0.0594389984166596</x:v>
      </x:c>
      <x:c r="B25">
        <x:v>1.04106241181052E-13</x:v>
      </x:c>
      <x:c r="C25">
        <x:v>2.22044604925031E-16</x:v>
      </x:c>
    </x:row>
    <x:row r="26">
      <x:c r="A26">
        <x:v>0.0604615676246128</x:v>
      </x:c>
      <x:c r="B26">
        <x:v>2.02015391857384E-13</x:v>
      </x:c>
      <x:c r="C26">
        <x:v>2.22044604925031E-16</x:v>
      </x:c>
    </x:row>
    <x:row r="27">
      <x:c r="A27">
        <x:v>0.0606885663243735</x:v>
      </x:c>
      <x:c r="B27">
        <x:v>2.33335458981063E-13</x:v>
      </x:c>
      <x:c r="C27">
        <x:v>2.22044604925031E-16</x:v>
      </x:c>
    </x:row>
    <x:row r="28">
      <x:c r="A28">
        <x:v>0.0609941936101112</x:v>
      </x:c>
      <x:c r="B28">
        <x:v>2.82828638114052E-13</x:v>
      </x:c>
      <x:c r="C28">
        <x:v>2.22044604925031E-16</x:v>
      </x:c>
    </x:row>
    <x:row r="29">
      <x:c r="A29">
        <x:v>0.0612833299505379</x:v>
      </x:c>
      <x:c r="B29">
        <x:v>3.38681293130618E-13</x:v>
      </x:c>
      <x:c r="C29">
        <x:v>2.22044604925031E-16</x:v>
      </x:c>
    </x:row>
    <x:row r="30">
      <x:c r="A30">
        <x:v>0.061431033540613</x:v>
      </x:c>
      <x:c r="B30">
        <x:v>3.71098797271385E-13</x:v>
      </x:c>
      <x:c r="C30">
        <x:v>2.22044604925031E-16</x:v>
      </x:c>
    </x:row>
    <x:row r="31">
      <x:c r="A31">
        <x:v>0.0616138863870243</x:v>
      </x:c>
      <x:c r="B31">
        <x:v>4.15308956182954E-13</x:v>
      </x:c>
      <x:c r="C31">
        <x:v>2.22044604925031E-16</x:v>
      </x:c>
    </x:row>
    <x:row r="32">
      <x:c r="A32">
        <x:v>0.0617722972589312</x:v>
      </x:c>
      <x:c r="B32">
        <x:v>4.57598995337888E-13</x:v>
      </x:c>
      <x:c r="C32">
        <x:v>2.22044604925031E-16</x:v>
      </x:c>
    </x:row>
    <x:row r="33">
      <x:c r="A33">
        <x:v>0.062763574951786</x:v>
      </x:c>
      <x:c r="B33">
        <x:v>8.30214623568847E-13</x:v>
      </x:c>
      <x:c r="C33">
        <x:v>2.22044604925031E-16</x:v>
      </x:c>
    </x:row>
    <x:row r="34">
      <x:c r="A34">
        <x:v>0.0628656452230392</x:v>
      </x:c>
      <x:c r="B34">
        <x:v>8.81790789359224E-13</x:v>
      </x:c>
      <x:c r="C34">
        <x:v>2.22044604925031E-16</x:v>
      </x:c>
    </x:row>
    <x:row r="35">
      <x:c r="A35">
        <x:v>0.0629927777921472</x:v>
      </x:c>
      <x:c r="B35">
        <x:v>9.50274677453045E-13</x:v>
      </x:c>
      <x:c r="C35">
        <x:v>2.22044604925031E-16</x:v>
      </x:c>
    </x:row>
    <x:row r="36">
      <x:c r="A36">
        <x:v>0.0634512945535738</x:v>
      </x:c>
      <x:c r="B36">
        <x:v>1.24143298552525E-12</x:v>
      </x:c>
      <x:c r="C36">
        <x:v>2.22044604925031E-16</x:v>
      </x:c>
    </x:row>
    <x:row r="37">
      <x:c r="A37">
        <x:v>0.0634867112475426</x:v>
      </x:c>
      <x:c r="B37">
        <x:v>1.26712456019008E-12</x:v>
      </x:c>
      <x:c r="C37">
        <x:v>2.22044604925031E-16</x:v>
      </x:c>
    </x:row>
    <x:row r="38">
      <x:c r="A38">
        <x:v>0.0638546011720922</x:v>
      </x:c>
      <x:c r="B38">
        <x:v>1.5654633632309E-12</x:v>
      </x:c>
      <x:c r="C38">
        <x:v>2.22044604925031E-16</x:v>
      </x:c>
    </x:row>
    <x:row r="39">
      <x:c r="A39">
        <x:v>0.0646388253367151</x:v>
      </x:c>
      <x:c r="B39">
        <x:v>2.43720892684486E-12</x:v>
      </x:c>
      <x:c r="C39">
        <x:v>2.22044604925031E-16</x:v>
      </x:c>
    </x:row>
    <x:row r="40">
      <x:c r="A40">
        <x:v>0.0648293193646903</x:v>
      </x:c>
      <x:c r="B40">
        <x:v>2.70950270700189E-12</x:v>
      </x:c>
      <x:c r="C40">
        <x:v>2.22044604925031E-16</x:v>
      </x:c>
    </x:row>
    <x:row r="41">
      <x:c r="A41">
        <x:v>0.0650836924873902</x:v>
      </x:c>
      <x:c r="B41">
        <x:v>3.11810603267964E-12</x:v>
      </x:c>
      <x:c r="C41">
        <x:v>2.22044604925031E-16</x:v>
      </x:c>
    </x:row>
    <x:row r="42">
      <x:c r="A42">
        <x:v>0.0659664620598226</x:v>
      </x:c>
      <x:c r="B42">
        <x:v>5.03429686480111E-12</x:v>
      </x:c>
      <x:c r="C42">
        <x:v>2.22044604925031E-16</x:v>
      </x:c>
    </x:row>
    <x:row r="43">
      <x:c r="A43">
        <x:v>0.0662451597975555</x:v>
      </x:c>
      <x:c r="B43">
        <x:v>5.84076449329113E-12</x:v>
      </x:c>
      <x:c r="C43">
        <x:v>2.22044604925031E-16</x:v>
      </x:c>
    </x:row>
    <x:row r="44">
      <x:c r="A44">
        <x:v>0.0665993534428776</x:v>
      </x:c>
      <x:c r="B44">
        <x:v>7.04209474243542E-12</x:v>
      </x:c>
      <x:c r="C44">
        <x:v>2.22044604925031E-16</x:v>
      </x:c>
    </x:row>
    <x:row r="45">
      <x:c r="A45">
        <x:v>0.0667620872077248</x:v>
      </x:c>
      <x:c r="B45">
        <x:v>7.66893204695755E-12</x:v>
      </x:c>
      <x:c r="C45">
        <x:v>2.22044604925031E-16</x:v>
      </x:c>
    </x:row>
    <x:row r="46">
      <x:c r="A46">
        <x:v>0.066802030600991</x:v>
      </x:c>
      <x:c r="B46">
        <x:v>7.83063815443273E-12</x:v>
      </x:c>
      <x:c r="C46">
        <x:v>2.22044604925031E-16</x:v>
      </x:c>
    </x:row>
    <x:row r="47">
      <x:c r="A47">
        <x:v>0.0680766160977093</x:v>
      </x:c>
      <x:c r="B47">
        <x:v>1.50448681097036E-11</x:v>
      </x:c>
      <x:c r="C47">
        <x:v>2.22044604925031E-16</x:v>
      </x:c>
    </x:row>
    <x:row r="48">
      <x:c r="A48">
        <x:v>0.0681383513701012</x:v>
      </x:c>
      <x:c r="B48">
        <x:v>1.55186843725211E-11</x:v>
      </x:c>
      <x:c r="C48">
        <x:v>2.22044604925031E-16</x:v>
      </x:c>
    </x:row>
    <x:row r="49">
      <x:c r="A49">
        <x:v>0.068430948600821</x:v>
      </x:c>
      <x:c r="B49">
        <x:v>1.79617894116415E-11</x:v>
      </x:c>
      <x:c r="C49">
        <x:v>2.22044604925031E-16</x:v>
      </x:c>
    </x:row>
    <x:row r="50">
      <x:c r="A50">
        <x:v>0.0686814924886514</x:v>
      </x:c>
      <x:c r="B50">
        <x:v>2.03370806388038E-11</x:v>
      </x:c>
      <x:c r="C50">
        <x:v>2.22044604925031E-16</x:v>
      </x:c>
    </x:row>
    <x:row r="51">
      <x:c r="A51">
        <x:v>0.0689590604929912</x:v>
      </x:c>
      <x:c r="B51">
        <x:v>2.33124512504346E-11</x:v>
      </x:c>
      <x:c r="C51">
        <x:v>2.22044604925031E-16</x:v>
      </x:c>
    </x:row>
    <x:row r="52">
      <x:c r="A52">
        <x:v>0.0693638359631924</x:v>
      </x:c>
      <x:c r="B52">
        <x:v>2.83931162802892E-11</x:v>
      </x:c>
      <x:c r="C52">
        <x:v>2.22044604925031E-16</x:v>
      </x:c>
    </x:row>
    <x:row r="53">
      <x:c r="A53">
        <x:v>0.0696669214690204</x:v>
      </x:c>
      <x:c r="B53">
        <x:v>3.28606023073875E-11</x:v>
      </x:c>
      <x:c r="C53">
        <x:v>2.22044604925031E-16</x:v>
      </x:c>
    </x:row>
    <x:row r="54">
      <x:c r="A54">
        <x:v>0.0708066445595655</x:v>
      </x:c>
      <x:c r="B54">
        <x:v>5.62933415824222E-11</x:v>
      </x:c>
      <x:c r="C54">
        <x:v>2.22044604925031E-16</x:v>
      </x:c>
    </x:row>
    <x:row r="55">
      <x:c r="A55">
        <x:v>0.0709360931946239</x:v>
      </x:c>
      <x:c r="B55">
        <x:v>5.97770708864315E-11</x:v>
      </x:c>
      <x:c r="C55">
        <x:v>2.22044604925031E-16</x:v>
      </x:c>
    </x:row>
    <x:row r="56">
      <x:c r="A56">
        <x:v>0.0713555287510842</x:v>
      </x:c>
      <x:c r="B56">
        <x:v>7.25070980342921E-11</x:v>
      </x:c>
      <x:c r="C56">
        <x:v>2.22044604925031E-16</x:v>
      </x:c>
    </x:row>
    <x:row r="57">
      <x:c r="A57">
        <x:v>0.0716544307174107</x:v>
      </x:c>
      <x:c r="B57">
        <x:v>8.30868966486593E-11</x:v>
      </x:c>
      <x:c r="C57">
        <x:v>2.22044604925031E-16</x:v>
      </x:c>
    </x:row>
    <x:row r="58">
      <x:c r="A58">
        <x:v>0.0721193979586014</x:v>
      </x:c>
      <x:c r="B58">
        <x:v>1.02464607761806E-10</x:v>
      </x:c>
      <x:c r="C58">
        <x:v>2.22044604925031E-16</x:v>
      </x:c>
    </x:row>
    <x:row r="59">
      <x:c r="A59">
        <x:v>0.0722629985252069</x:v>
      </x:c>
      <x:c r="B59">
        <x:v>1.0925826904385E-10</x:v>
      </x:c>
      <x:c r="C59">
        <x:v>2.22044604925031E-16</x:v>
      </x:c>
    </x:row>
    <x:row r="60">
      <x:c r="A60">
        <x:v>0.0723110391501356</x:v>
      </x:c>
      <x:c r="B60">
        <x:v>1.11623802354971E-10</x:v>
      </x:c>
      <x:c r="C60">
        <x:v>2.22044604925031E-16</x:v>
      </x:c>
    </x:row>
    <x:row r="61">
      <x:c r="A61">
        <x:v>0.0725241694280368</x:v>
      </x:c>
      <x:c r="B61">
        <x:v>1.22709543086504E-10</x:v>
      </x:c>
      <x:c r="C61">
        <x:v>2.22044604925031E-16</x:v>
      </x:c>
    </x:row>
    <x:row r="62">
      <x:c r="A62">
        <x:v>0.072681433993094</x:v>
      </x:c>
      <x:c r="B62">
        <x:v>1.31542611428061E-10</x:v>
      </x:c>
      <x:c r="C62">
        <x:v>2.22044604925031E-16</x:v>
      </x:c>
    </x:row>
    <x:row r="63">
      <x:c r="A63">
        <x:v>0.0728185571156353</x:v>
      </x:c>
      <x:c r="B63">
        <x:v>1.397274923971E-10</x:v>
      </x:c>
      <x:c r="C63">
        <x:v>2.22044604925031E-16</x:v>
      </x:c>
    </x:row>
    <x:row r="64">
      <x:c r="A64">
        <x:v>0.0734389998988415</x:v>
      </x:c>
      <x:c r="B64">
        <x:v>1.83094563234227E-10</x:v>
      </x:c>
      <x:c r="C64">
        <x:v>2.22044604925031E-16</x:v>
      </x:c>
    </x:row>
    <x:row r="65">
      <x:c r="A65">
        <x:v>0.0740149396566796</x:v>
      </x:c>
      <x:c r="B65">
        <x:v>2.34361998618316E-10</x:v>
      </x:c>
      <x:c r="C65">
        <x:v>2.22044604925031E-16</x:v>
      </x:c>
    </x:row>
    <x:row r="66">
      <x:c r="A66">
        <x:v>0.074343423472208</x:v>
      </x:c>
      <x:c r="B66">
        <x:v>2.69333815739972E-10</x:v>
      </x:c>
      <x:c r="C66">
        <x:v>2.22044604925031E-16</x:v>
      </x:c>
    </x:row>
    <x:row r="67">
      <x:c r="A67">
        <x:v>0.0747715469301244</x:v>
      </x:c>
      <x:c r="B67">
        <x:v>3.22270329167232E-10</x:v>
      </x:c>
      <x:c r="C67">
        <x:v>2.22044604925031E-16</x:v>
      </x:c>
    </x:row>
    <x:row r="68">
      <x:c r="A68">
        <x:v>0.075251060842274</x:v>
      </x:c>
      <x:c r="B68">
        <x:v>3.93053231191163E-10</x:v>
      </x:c>
      <x:c r="C68">
        <x:v>2.22044604925031E-16</x:v>
      </x:c>
    </x:row>
    <x:row r="69">
      <x:c r="A69">
        <x:v>0.0752781290307764</x:v>
      </x:c>
      <x:c r="B69">
        <x:v>3.9745346705626E-10</x:v>
      </x:c>
      <x:c r="C69">
        <x:v>2.22044604925031E-16</x:v>
      </x:c>
    </x:row>
    <x:row r="70">
      <x:c r="A70">
        <x:v>0.0756002459466096</x:v>
      </x:c>
      <x:c r="B70">
        <x:v>4.5347886464899E-10</x:v>
      </x:c>
      <x:c r="C70">
        <x:v>2.22044604925031E-16</x:v>
      </x:c>
    </x:row>
    <x:row r="71">
      <x:c r="A71">
        <x:v>0.0759040109859389</x:v>
      </x:c>
      <x:c r="B71">
        <x:v>5.13002648805826E-10</x:v>
      </x:c>
      <x:c r="C71">
        <x:v>2.22044604925031E-16</x:v>
      </x:c>
    </x:row>
    <x:row r="72">
      <x:c r="A72">
        <x:v>0.0760776800424117</x:v>
      </x:c>
      <x:c r="B72">
        <x:v>5.50237651487774E-10</x:v>
      </x:c>
      <x:c r="C72">
        <x:v>9.42171786976822E-14</x:v>
      </x:c>
    </x:row>
    <x:row r="73">
      <x:c r="A73">
        <x:v>0.0765607584346928</x:v>
      </x:c>
      <x:c r="B73">
        <x:v>6.67529284950152E-10</x:v>
      </x:c>
      <x:c r="C73">
        <x:v>1.23514505299913E-13</x:v>
      </x:c>
    </x:row>
    <x:row r="74">
      <x:c r="A74">
        <x:v>0.0765958775216001</x:v>
      </x:c>
      <x:c r="B74">
        <x:v>6.76908410873837E-10</x:v>
      </x:c>
      <x:c r="C74">
        <x:v>1.25953018279107E-13</x:v>
      </x:c>
    </x:row>
    <x:row r="75">
      <x:c r="A75">
        <x:v>0.076779599870195</x:v>
      </x:c>
      <x:c r="B75">
        <x:v>7.28014019800215E-10</x:v>
      </x:c>
      <x:c r="C75">
        <x:v>1.39476114000854E-13</x:v>
      </x:c>
    </x:row>
    <x:row r="76">
      <x:c r="A76">
        <x:v>0.0771558423416194</x:v>
      </x:c>
      <x:c r="B76">
        <x:v>8.44118224051578E-10</x:v>
      </x:c>
      <x:c r="C76">
        <x:v>1.7161088675934E-13</x:v>
      </x:c>
    </x:row>
    <x:row r="77">
      <x:c r="A77">
        <x:v>0.0774814026903714</x:v>
      </x:c>
      <x:c r="B77">
        <x:v>9.58310962214361E-10</x:v>
      </x:c>
      <x:c r="C77">
        <x:v>2.05000208843642E-13</x:v>
      </x:c>
    </x:row>
    <x:row r="78">
      <x:c r="A78">
        <x:v>0.0778797262208982</x:v>
      </x:c>
      <x:c r="B78">
        <x:v>1.11763146632523E-09</x:v>
      </x:c>
      <x:c r="C78">
        <x:v>2.54297387414291E-13</x:v>
      </x:c>
    </x:row>
    <x:row r="79">
      <x:c r="A79">
        <x:v>0.0780148959086364</x:v>
      </x:c>
      <x:c r="B79">
        <x:v>1.17708902539462E-09</x:v>
      </x:c>
      <x:c r="C79">
        <x:v>2.73453371085412E-13</x:v>
      </x:c>
    </x:row>
    <x:row r="80">
      <x:c r="A80">
        <x:v>0.0784119166593723</x:v>
      </x:c>
      <x:c r="B80">
        <x:v>1.36923821937463E-09</x:v>
      </x:c>
      <x:c r="C80">
        <x:v>3.37985251699958E-13</x:v>
      </x:c>
    </x:row>
    <x:row r="81">
      <x:c r="A81">
        <x:v>0.0784847310010127</x:v>
      </x:c>
      <x:c r="B81">
        <x:v>1.40750795872008E-09</x:v>
      </x:c>
      <x:c r="C81">
        <x:v>3.51295285517995E-13</x:v>
      </x:c>
    </x:row>
    <x:row r="82">
      <x:c r="A82">
        <x:v>0.0787165639867311</x:v>
      </x:c>
      <x:c r="B82">
        <x:v>1.53610322986671E-09</x:v>
      </x:c>
      <x:c r="C82">
        <x:v>3.97076313927105E-13</x:v>
      </x:c>
    </x:row>
    <x:row r="83">
      <x:c r="A83">
        <x:v>0.079006738475013</x:v>
      </x:c>
      <x:c r="B83">
        <x:v>1.71250204617834E-09</x:v>
      </x:c>
      <x:c r="C83">
        <x:v>4.62406475765897E-13</x:v>
      </x:c>
    </x:row>
    <x:row r="84">
      <x:c r="A84">
        <x:v>0.0790335435252791</x:v>
      </x:c>
      <x:c r="B84">
        <x:v>1.72971569324473E-09</x:v>
      </x:c>
      <x:c r="C84">
        <x:v>4.6893217627673E-13</x:v>
      </x:c>
    </x:row>
    <x:row r="85">
      <x:c r="A85">
        <x:v>0.079445738514337</x:v>
      </x:c>
      <x:c r="B85">
        <x:v>2.01557891526744E-09</x:v>
      </x:c>
      <x:c r="C85">
        <x:v>5.81008104376009E-13</x:v>
      </x:c>
    </x:row>
    <x:row r="86">
      <x:c r="A86">
        <x:v>0.0794710399068168</x:v>
      </x:c>
      <x:c r="B86">
        <x:v>2.03448583895294E-09</x:v>
      </x:c>
      <x:c r="C86">
        <x:v>5.88658872426136E-13</x:v>
      </x:c>
    </x:row>
    <x:row r="87">
      <x:c r="A87">
        <x:v>0.0801830425109812</x:v>
      </x:c>
      <x:c r="B87">
        <x:v>2.63944580821981E-09</x:v>
      </x:c>
      <x:c r="C87">
        <x:v>8.47178011959344E-13</x:v>
      </x:c>
    </x:row>
    <x:row r="88">
      <x:c r="A88">
        <x:v>0.0803403613118183</x:v>
      </x:c>
      <x:c r="B88">
        <x:v>2.7939776083653E-09</x:v>
      </x:c>
      <x:c r="C88">
        <x:v>9.17479732759141E-13</x:v>
      </x:c>
    </x:row>
    <x:row r="89">
      <x:c r="A89">
        <x:v>0.0804482469489735</x:v>
      </x:c>
      <x:c r="B89">
        <x:v>2.90477654500753E-09</x:v>
      </x:c>
      <x:c r="C89">
        <x:v>9.68860003315277E-13</x:v>
      </x:c>
    </x:row>
    <x:row r="90">
      <x:c r="A90">
        <x:v>0.0811541402120395</x:v>
      </x:c>
      <x:c r="B90">
        <x:v>3.73692355596363E-09</x:v>
      </x:c>
      <x:c r="C90">
        <x:v>1.37893688477021E-12</x:v>
      </x:c>
    </x:row>
    <x:row r="91">
      <x:c r="A91">
        <x:v>0.0818575303310969</x:v>
      </x:c>
      <x:c r="B91">
        <x:v>4.78245557290918E-09</x:v>
      </x:c>
      <x:c r="C91">
        <x:v>1.94828953503707E-12</x:v>
      </x:c>
    </x:row>
    <x:row r="92">
      <x:c r="A92">
        <x:v>0.0818798436975671</x:v>
      </x:c>
      <x:c r="B92">
        <x:v>4.81969413371086E-09</x:v>
      </x:c>
      <x:c r="C92">
        <x:v>1.96957771184194E-12</x:v>
      </x:c>
    </x:row>
    <x:row r="93">
      <x:c r="A93">
        <x:v>0.0823101598657496</x:v>
      </x:c>
      <x:c r="B93">
        <x:v>5.59274288400964E-09</x:v>
      </x:c>
      <x:c r="C93">
        <x:v>2.42600149981425E-12</x:v>
      </x:c>
    </x:row>
    <x:row r="94">
      <x:c r="A94">
        <x:v>0.0826962174602784</x:v>
      </x:c>
      <x:c r="B94">
        <x:v>6.38283030517787E-09</x:v>
      </x:c>
      <x:c r="C94">
        <x:v>2.91942338637931E-12</x:v>
      </x:c>
    </x:row>
    <x:row r="95">
      <x:c r="A95">
        <x:v>0.0830746945321826</x:v>
      </x:c>
      <x:c r="B95">
        <x:v>7.25699969211858E-09</x:v>
      </x:c>
      <x:c r="C95">
        <x:v>3.49460808579888E-12</x:v>
      </x:c>
    </x:row>
    <x:row r="96">
      <x:c r="A96">
        <x:v>0.0832669966249989</x:v>
      </x:c>
      <x:c r="B96">
        <x:v>7.74258662019516E-09</x:v>
      </x:c>
      <x:c r="C96">
        <x:v>3.82656611804239E-12</x:v>
      </x:c>
    </x:row>
    <x:row r="97">
      <x:c r="A97">
        <x:v>0.083280832668606</x:v>
      </x:c>
      <x:c r="B97">
        <x:v>7.7786625045682E-09</x:v>
      </x:c>
      <x:c r="C97">
        <x:v>3.85157005998917E-12</x:v>
      </x:c>
    </x:row>
    <x:row r="98">
      <x:c r="A98">
        <x:v>0.0835470040402153</x:v>
      </x:c>
      <x:c r="B98">
        <x:v>8.50379109212005E-09</x:v>
      </x:c>
      <x:c r="C98">
        <x:v>4.36385089641812E-12</x:v>
      </x:c>
    </x:row>
    <x:row r="99">
      <x:c r="A99">
        <x:v>0.0838718406439077</x:v>
      </x:c>
      <x:c r="B99">
        <x:v>9.47367943146823E-09</x:v>
      </x:c>
      <x:c r="C99">
        <x:v>5.07678023479486E-12</x:v>
      </x:c>
    </x:row>
    <x:row r="100">
      <x:c r="A100">
        <x:v>0.0842091961756001</x:v>
      </x:c>
      <x:c r="B100">
        <x:v>1.05888657039261E-08</x:v>
      </x:c>
      <x:c r="C100">
        <x:v>5.93338558369719E-12</x:v>
      </x:c>
    </x:row>
    <x:row r="101">
      <x:c r="A101">
        <x:v>0.0846329726767898</x:v>
      </x:c>
      <x:c r="B101">
        <x:v>1.21622848552524E-08</x:v>
      </x:c>
      <x:c r="C101">
        <x:v>7.20440105084464E-12</x:v>
      </x:c>
    </x:row>
    <x:row r="102">
      <x:c r="A102">
        <x:v>0.0847912627606365</x:v>
      </x:c>
      <x:c r="B102">
        <x:v>1.28036606920455E-08</x:v>
      </x:c>
      <x:c r="C102">
        <x:v>7.74226125353891E-12</x:v>
      </x:c>
    </x:row>
    <x:row r="103">
      <x:c r="A103">
        <x:v>0.0849067966181324</x:v>
      </x:c>
      <x:c r="B103">
        <x:v>1.32914375544974E-08</x:v>
      </x:c>
      <x:c r="C103">
        <x:v>8.15863864595706E-12</x:v>
      </x:c>
    </x:row>
    <x:row r="104">
      <x:c r="A104">
        <x:v>0.0850714579344536</x:v>
      </x:c>
      <x:c r="B104">
        <x:v>1.40164550661576E-08</x:v>
      </x:c>
      <x:c r="C104">
        <x:v>8.78889839415794E-12</x:v>
      </x:c>
    </x:row>
    <x:row r="105">
      <x:c r="A105">
        <x:v>0.0853313247231125</x:v>
      </x:c>
      <x:c r="B105">
        <x:v>1.52356144767906E-08</x:v>
      </x:c>
      <x:c r="C105">
        <x:v>9.87830690118906E-12</x:v>
      </x:c>
    </x:row>
    <x:row r="106">
      <x:c r="A106">
        <x:v>0.0864577477668423</x:v>
      </x:c>
      <x:c r="B106">
        <x:v>2.17445307860875E-08</x:v>
      </x:c>
      <x:c r="C106">
        <x:v>1.62602311178277E-11</x:v>
      </x:c>
    </x:row>
    <x:row r="107">
      <x:c r="A107">
        <x:v>0.0865072562439048</x:v>
      </x:c>
      <x:c r="B107">
        <x:v>2.20824816022871E-08</x:v>
      </x:c>
      <x:c r="C107">
        <x:v>1.66153869287444E-11</x:v>
      </x:c>
    </x:row>
    <x:row r="108">
      <x:c r="A108">
        <x:v>0.0865110588820658</x:v>
      </x:c>
      <x:c r="B108">
        <x:v>2.21086389032337E-08</x:v>
      </x:c>
      <x:c r="C108">
        <x:v>1.66429670912667E-11</x:v>
      </x:c>
    </x:row>
    <x:row r="109">
      <x:c r="A109">
        <x:v>0.0872643101124085</x:v>
      </x:c>
      <x:c r="B109">
        <x:v>2.78946252730908E-08</x:v>
      </x:c>
      <x:c r="C109">
        <x:v>2.30501135311602E-11</x:v>
      </x:c>
    </x:row>
    <x:row r="110">
      <x:c r="A110">
        <x:v>0.0873270730639716</x:v>
      </x:c>
      <x:c r="B110">
        <x:v>2.84350545638304E-08</x:v>
      </x:c>
      <x:c r="C110">
        <x:v>2.36781781819617E-11</x:v>
      </x:c>
    </x:row>
    <x:row r="111">
      <x:c r="A111">
        <x:v>0.0886350404955099</x:v>
      </x:c>
      <x:c r="B111">
        <x:v>4.21538736843107E-08</x:v>
      </x:c>
      <x:c r="C111">
        <x:v>4.08119035212488E-11</x:v>
      </x:c>
    </x:row>
    <x:row r="112">
      <x:c r="A112">
        <x:v>0.0887313703166438</x:v>
      </x:c>
      <x:c r="B112">
        <x:v>4.33741386611856E-08</x:v>
      </x:c>
      <x:c r="C112">
        <x:v>4.27813471061187E-11</x:v>
      </x:c>
    </x:row>
    <x:row r="113">
      <x:c r="A113">
        <x:v>0.0894709526143801</x:v>
      </x:c>
      <x:c r="B113">
        <x:v>5.3888153756611E-08</x:v>
      </x:c>
      <x:c r="C113">
        <x:v>5.75770922963889E-11</x:v>
      </x:c>
    </x:row>
    <x:row r="114">
      <x:c r="A114">
        <x:v>0.0896371456192922</x:v>
      </x:c>
      <x:c r="B114">
        <x:v>5.65537181893794E-08</x:v>
      </x:c>
      <x:c r="C114">
        <x:v>6.16073995648552E-11</x:v>
      </x:c>
    </x:row>
    <x:row r="115">
      <x:c r="A115">
        <x:v>0.0901928363376354</x:v>
      </x:c>
      <x:c r="B115">
        <x:v>6.6375703935893E-08</x:v>
      </x:c>
      <x:c r="C115">
        <x:v>7.7645440398358E-11</x:v>
      </x:c>
    </x:row>
    <x:row r="116">
      <x:c r="A116">
        <x:v>0.090329148215945</x:v>
      </x:c>
      <x:c r="B116">
        <x:v>6.90142352644972E-08</x:v>
      </x:c>
      <x:c r="C116">
        <x:v>8.2004123120434E-11</x:v>
      </x:c>
    </x:row>
    <x:row r="117">
      <x:c r="A117">
        <x:v>0.0907926530905855</x:v>
      </x:c>
      <x:c r="B117">
        <x:v>7.8727114634681E-08</x:v>
      </x:c>
      <x:c r="C117">
        <x:v>9.86159263839446E-11</x:v>
      </x:c>
    </x:row>
    <x:row r="118">
      <x:c r="A118">
        <x:v>0.0908972134482368</x:v>
      </x:c>
      <x:c r="B118">
        <x:v>8.10856523506531E-08</x:v>
      </x:c>
      <x:c r="C118">
        <x:v>1.02074074123009E-10</x:v>
      </x:c>
    </x:row>
    <x:row r="119">
      <x:c r="A119">
        <x:v>0.0909976173494384</x:v>
      </x:c>
      <x:c r="B119">
        <x:v>8.34115829826507E-08</x:v>
      </x:c>
      <x:c r="C119">
        <x:v>1.06933109614563E-10</x:v>
      </x:c>
    </x:row>
    <x:row r="120">
      <x:c r="A120">
        <x:v>0.0923127694974894</x:v>
      </x:c>
      <x:c r="B120">
        <x:v>1.20127131600645E-07</x:v>
      </x:c>
      <x:c r="C120">
        <x:v>1.83916424637672E-10</x:v>
      </x:c>
    </x:row>
    <x:row r="121">
      <x:c r="A121">
        <x:v>0.0927542083378135</x:v>
      </x:c>
      <x:c r="B121">
        <x:v>1.35458725789499E-07</x:v>
      </x:c>
      <x:c r="C121">
        <x:v>2.17571705681582E-10</x:v>
      </x:c>
    </x:row>
    <x:row r="122">
      <x:c r="A122">
        <x:v>0.0933906964593782</x:v>
      </x:c>
      <x:c r="B122">
        <x:v>1.60751175360207E-07</x:v>
      </x:c>
      <x:c r="C122">
        <x:v>2.76449161178644E-10</x:v>
      </x:c>
    </x:row>
    <x:row r="123">
      <x:c r="A123">
        <x:v>0.0935152787709468</x:v>
      </x:c>
      <x:c r="B123">
        <x:v>1.66183532586594E-07</x:v>
      </x:c>
      <x:c r="C123">
        <x:v>2.80846506000009E-10</x:v>
      </x:c>
    </x:row>
    <x:row r="124">
      <x:c r="A124">
        <x:v>0.0935938463007786</x:v>
      </x:c>
      <x:c r="B124">
        <x:v>1.69695719700128E-07</x:v>
      </x:c>
      <x:c r="C124">
        <x:v>2.98205178487706E-10</x:v>
      </x:c>
    </x:row>
    <x:row r="125">
      <x:c r="A125">
        <x:v>0.0945807885479444</x:v>
      </x:c>
      <x:c r="B125">
        <x:v>2.20030182368002E-07</x:v>
      </x:c>
      <x:c r="C125">
        <x:v>4.28879834515543E-10</x:v>
      </x:c>
    </x:row>
    <x:row r="126">
      <x:c r="A126">
        <x:v>0.0951905716898602</x:v>
      </x:c>
      <x:c r="B126">
        <x:v>2.57640245277392E-07</x:v>
      </x:c>
      <x:c r="C126">
        <x:v>5.34261240710459E-10</x:v>
      </x:c>
    </x:row>
    <x:row r="127">
      <x:c r="A127">
        <x:v>0.0956098819168901</x:v>
      </x:c>
      <x:c r="B127">
        <x:v>2.86834456523255E-07</x:v>
      </x:c>
      <x:c r="C127">
        <x:v>6.20168247037401E-10</x:v>
      </x:c>
    </x:row>
    <x:row r="128">
      <x:c r="A128">
        <x:v>0.0956490473869185</x:v>
      </x:c>
      <x:c r="B128">
        <x:v>2.89710839805722E-07</x:v>
      </x:c>
      <x:c r="C128">
        <x:v>6.28886429826984E-10</x:v>
      </x:c>
    </x:row>
    <x:row r="129">
      <x:c r="A129">
        <x:v>0.0958459081929165</x:v>
      </x:c>
      <x:c r="B129">
        <x:v>3.04573823152369E-07</x:v>
      </x:c>
      <x:c r="C129">
        <x:v>6.74482250908721E-10</x:v>
      </x:c>
    </x:row>
    <x:row r="130">
      <x:c r="A130">
        <x:v>0.0961553171131069</x:v>
      </x:c>
      <x:c r="B130">
        <x:v>3.29353822749725E-07</x:v>
      </x:c>
      <x:c r="C130">
        <x:v>7.52481826510953E-10</x:v>
      </x:c>
    </x:row>
    <x:row r="131">
      <x:c r="A131">
        <x:v>0.0965137424510145</x:v>
      </x:c>
      <x:c r="B131">
        <x:v>3.60364562869156E-07</x:v>
      </x:c>
      <x:c r="C131">
        <x:v>8.53431957851887E-10</x:v>
      </x:c>
    </x:row>
    <x:row r="132">
      <x:c r="A132">
        <x:v>0.097354847384098</x:v>
      </x:c>
      <x:c r="B132">
        <x:v>4.43933998262591E-07</x:v>
      </x:c>
      <x:c r="C132">
        <x:v>1.1425744622205E-09</x:v>
      </x:c>
    </x:row>
    <x:row r="133">
      <x:c r="A133">
        <x:v>0.0974326341555918</x:v>
      </x:c>
      <x:c r="B133">
        <x:v>4.52497364096845E-07</x:v>
      </x:c>
      <x:c r="C133">
        <x:v>1.17352587215529E-09</x:v>
      </x:c>
    </x:row>
    <x:row r="134">
      <x:c r="A134">
        <x:v>0.0975826444372799</x:v>
      </x:c>
      <x:c r="B134">
        <x:v>4.69440495844669E-07</x:v>
      </x:c>
      <x:c r="C134">
        <x:v>1.23545354829252E-09</x:v>
      </x:c>
    </x:row>
    <x:row r="135">
      <x:c r="A135">
        <x:v>0.0978165269479353</x:v>
      </x:c>
      <x:c r="B135">
        <x:v>4.97019319127315E-07</x:v>
      </x:c>
      <x:c r="C135">
        <x:v>1.33816692197439E-09</x:v>
      </x:c>
    </x:row>
    <x:row r="136">
      <x:c r="A136">
        <x:v>0.0981384061526232</x:v>
      </x:c>
      <x:c r="B136">
        <x:v>5.37403946649445E-07</x:v>
      </x:c>
      <x:c r="C136">
        <x:v>1.49270132364281E-09</x:v>
      </x:c>
    </x:row>
    <x:row r="137">
      <x:c r="A137">
        <x:v>0.0983111568795863</x:v>
      </x:c>
      <x:c r="B137">
        <x:v>5.60296586568291E-07</x:v>
      </x:c>
      <x:c r="C137">
        <x:v>1.58240424466218E-09</x:v>
      </x:c>
    </x:row>
    <x:row r="138">
      <x:c r="A138">
        <x:v>0.0983837627777219</x:v>
      </x:c>
      <x:c r="B138">
        <x:v>5.70181976890642E-07</x:v>
      </x:c>
      <x:c r="C138">
        <x:v>1.62159705003394E-09</x:v>
      </x:c>
    </x:row>
    <x:row r="139">
      <x:c r="A139">
        <x:v>0.0986073623810973</x:v>
      </x:c>
      <x:c r="B139">
        <x:v>6.01637098151845E-07</x:v>
      </x:c>
      <x:c r="C139">
        <x:v>1.74810347422883E-09</x:v>
      </x:c>
    </x:row>
    <x:row r="140">
      <x:c r="A140">
        <x:v>0.0986363599006601</x:v>
      </x:c>
      <x:c r="B140">
        <x:v>6.05830680275928E-07</x:v>
      </x:c>
      <x:c r="C140">
        <x:v>1.76517248525556E-09</x:v>
      </x:c>
    </x:row>
    <x:row r="141">
      <x:c r="A141">
        <x:v>0.0996793637394928</x:v>
      </x:c>
      <x:c r="B141">
        <x:v>7.75692468584036E-07</x:v>
      </x:c>
      <x:c r="C141">
        <x:v>2.49425040450535E-09</x:v>
      </x:c>
    </x:row>
    <x:row r="142">
      <x:c r="A142">
        <x:v>0.099836407495654</x:v>
      </x:c>
      <x:c r="B142">
        <x:v>8.04742797985633E-07</x:v>
      </x:c>
      <x:c r="C142">
        <x:v>2.6258872893063E-09</x:v>
      </x:c>
    </x:row>
    <x:row r="143">
      <x:c r="A143">
        <x:v>0.0999567971160786</x:v>
      </x:c>
      <x:c r="B143">
        <x:v>8.27682580761558E-07</x:v>
      </x:c>
      <x:c r="C143">
        <x:v>2.73118576824926E-09</x:v>
      </x:c>
    </x:row>
    <x:row r="144">
      <x:c r="A144">
        <x:v>0.0999761935713551</x:v>
      </x:c>
      <x:c r="B144">
        <x:v>8.31433920186321E-07</x:v>
      </x:c>
      <x:c r="C144">
        <x:v>2.74851704003142E-09</x:v>
      </x:c>
    </x:row>
    <x:row r="145">
      <x:c r="A145">
        <x:v>0.100109102213097</x:v>
      </x:c>
      <x:c r="B145">
        <x:v>8.57559940309062E-07</x:v>
      </x:c>
      <x:c r="C145">
        <x:v>2.87008055738373E-09</x:v>
      </x:c>
    </x:row>
    <x:row r="146">
      <x:c r="A146">
        <x:v>0.100279579943618</x:v>
      </x:c>
      <x:c r="B146">
        <x:v>8.92169217015081E-07</x:v>
      </x:c>
      <x:c r="C146">
        <x:v>3.03339933622108E-09</x:v>
      </x:c>
    </x:row>
    <x:row r="147">
      <x:c r="A147">
        <x:v>0.100282942288638</x:v>
      </x:c>
      <x:c r="B147">
        <x:v>8.92864474781771E-07</x:v>
      </x:c>
      <x:c r="C147">
        <x:v>3.03670649169013E-09</x:v>
      </x:c>
    </x:row>
    <x:row r="148">
      <x:c r="A148">
        <x:v>0.100820243523051</x:v>
      </x:c>
      <x:c r="B148">
        <x:v>1.01054877543117E-06</x:v>
      </x:c>
      <x:c r="C148">
        <x:v>3.61092472791099E-09</x:v>
      </x:c>
    </x:row>
    <x:row r="149">
      <x:c r="A149">
        <x:v>0.10089091143547</x:v>
      </x:c>
      <x:c r="B149">
        <x:v>1.02703897877944E-06</x:v>
      </x:c>
      <x:c r="C149">
        <x:v>3.69361256505935E-09</x:v>
      </x:c>
    </x:row>
    <x:row r="150">
      <x:c r="A150">
        <x:v>0.100940248766121</x:v>
      </x:c>
      <x:c r="B150">
        <x:v>1.038697034674E-06</x:v>
      </x:c>
      <x:c r="C150">
        <x:v>3.75239090446116E-09</x:v>
      </x:c>
    </x:row>
    <x:row r="151">
      <x:c r="A151">
        <x:v>0.101754495836027</x:v>
      </x:c>
      <x:c r="B151">
        <x:v>1.24940346993312E-06</x:v>
      </x:c>
      <x:c r="C151">
        <x:v>4.85855209459964E-09</x:v>
      </x:c>
    </x:row>
    <x:row r="152">
      <x:c r="A152">
        <x:v>0.101773651469183</x:v>
      </x:c>
      <x:c r="B152">
        <x:v>1.25479948302141E-06</x:v>
      </x:c>
      <x:c r="C152">
        <x:v>4.88792734392019E-09</x:v>
      </x:c>
    </x:row>
    <x:row r="153">
      <x:c r="A153">
        <x:v>0.101858889840415</x:v>
      </x:c>
      <x:c r="B153">
        <x:v>1.27906940012217E-06</x:v>
      </x:c>
      <x:c r="C153">
        <x:v>5.02067095325576E-09</x:v>
      </x:c>
    </x:row>
    <x:row r="154">
      <x:c r="A154">
        <x:v>0.102233450914227</x:v>
      </x:c>
      <x:c r="B154">
        <x:v>1.39087818170612E-06</x:v>
      </x:c>
      <x:c r="C154">
        <x:v>5.64504656123536E-09</x:v>
      </x:c>
    </x:row>
    <x:row r="155">
      <x:c r="A155">
        <x:v>0.102421897962665</x:v>
      </x:c>
      <x:c r="B155">
        <x:v>1.45043836400165E-06</x:v>
      </x:c>
      <x:c r="C155">
        <x:v>5.98020889594033E-09</x:v>
      </x:c>
    </x:row>
    <x:row r="156">
      <x:c r="A156">
        <x:v>0.102859118892044</x:v>
      </x:c>
      <x:c r="B156">
        <x:v>1.59768883985538E-06</x:v>
      </x:c>
      <x:c r="C156">
        <x:v>6.84626205824483E-09</x:v>
      </x:c>
    </x:row>
    <x:row r="157">
      <x:c r="A157">
        <x:v>0.102913888625517</x:v>
      </x:c>
      <x:c r="B157">
        <x:v>1.61706477690847E-06</x:v>
      </x:c>
      <x:c r="C157">
        <x:v>6.9626752398657E-09</x:v>
      </x:c>
    </x:row>
    <x:row r="158">
      <x:c r="A158">
        <x:v>0.103126280607492</x:v>
      </x:c>
      <x:c r="B158">
        <x:v>1.69424614813318E-06</x:v>
      </x:c>
      <x:c r="C158">
        <x:v>7.43188262688123E-09</x:v>
      </x:c>
    </x:row>
    <x:row r="159">
      <x:c r="A159">
        <x:v>0.103945604485272</x:v>
      </x:c>
      <x:c r="B159">
        <x:v>2.02448293744165E-06</x:v>
      </x:c>
      <x:c r="C159">
        <x:v>9.53387563378707E-09</x:v>
      </x:c>
    </x:row>
    <x:row r="160">
      <x:c r="A160">
        <x:v>0.104043012758191</x:v>
      </x:c>
      <x:c r="B160">
        <x:v>2.06741501474287E-06</x:v>
      </x:c>
      <x:c r="C160">
        <x:v>9.81784436913599E-09</x:v>
      </x:c>
    </x:row>
    <x:row r="161">
      <x:c r="A161">
        <x:v>0.104169376150324</x:v>
      </x:c>
      <x:c r="B161">
        <x:v>2.12434409066147E-06</x:v>
      </x:c>
      <x:c r="C161">
        <x:v>1.01980281166184E-08</x:v>
      </x:c>
    </x:row>
    <x:row r="162">
      <x:c r="A162">
        <x:v>0.104804959625494</x:v>
      </x:c>
      <x:c r="B162">
        <x:v>2.43293823260193E-06</x:v>
      </x:c>
      <x:c r="C162">
        <x:v>1.23283064798704E-08</x:v>
      </x:c>
    </x:row>
    <x:row r="163">
      <x:c r="A163">
        <x:v>0.105017834467683</x:v>
      </x:c>
      <x:c r="B163">
        <x:v>2.54507765189246E-06</x:v>
      </x:c>
      <x:c r="C163">
        <x:v>1.31302716900316E-08</x:v>
      </x:c>
    </x:row>
    <x:row r="164">
      <x:c r="A164">
        <x:v>0.105359057767459</x:v>
      </x:c>
      <x:c r="B164">
        <x:v>2.73467240652081E-06</x:v>
      </x:c>
      <x:c r="C164">
        <x:v>1.41855514607755E-08</x:v>
      </x:c>
    </x:row>
    <x:row r="165">
      <x:c r="A165">
        <x:v>0.105609794808185</x:v>
      </x:c>
      <x:c r="B165">
        <x:v>2.88208140209421E-06</x:v>
      </x:c>
      <x:c r="C165">
        <x:v>1.56243944098243E-08</x:v>
      </x:c>
    </x:row>
    <x:row r="166">
      <x:c r="A166">
        <x:v>0.105624417591266</x:v>
      </x:c>
      <x:c r="B166">
        <x:v>2.89089710610073E-06</x:v>
      </x:c>
      <x:c r="C166">
        <x:v>1.56912738546148E-08</x:v>
      </x:c>
    </x:row>
    <x:row r="167">
      <x:c r="A167">
        <x:v>0.105942461724713</x:v>
      </x:c>
      <x:c r="B167">
        <x:v>3.08880812052281E-06</x:v>
      </x:c>
      <x:c r="C167">
        <x:v>1.68221643304969E-08</x:v>
      </x:c>
    </x:row>
    <x:row r="168">
      <x:c r="A168">
        <x:v>0.106122910678954</x:v>
      </x:c>
      <x:c r="B168">
        <x:v>3.20649746466365E-06</x:v>
      </x:c>
      <x:c r="C168">
        <x:v>1.77262085700761E-08</x:v>
      </x:c>
    </x:row>
    <x:row r="169">
      <x:c r="A169">
        <x:v>0.106649811511885</x:v>
      </x:c>
      <x:c r="B169">
        <x:v>3.57384887310168E-06</x:v>
      </x:c>
      <x:c r="C169">
        <x:v>2.06326783207241E-08</x:v>
      </x:c>
    </x:row>
    <x:row r="170">
      <x:c r="A170">
        <x:v>0.10718918318702</x:v>
      </x:c>
      <x:c r="B170">
        <x:v>3.98911609085668E-06</x:v>
      </x:c>
      <x:c r="C170">
        <x:v>2.40647546461325E-08</x:v>
      </x:c>
    </x:row>
    <x:row r="171">
      <x:c r="A171">
        <x:v>0.107628600476502</x:v>
      </x:c>
      <x:c r="B171">
        <x:v>4.35929597731578E-06</x:v>
      </x:c>
      <x:c r="C171">
        <x:v>2.724744068324E-08</x:v>
      </x:c>
    </x:row>
    <x:row r="172">
      <x:c r="A172">
        <x:v>0.108054675426701</x:v>
      </x:c>
      <x:c r="B172">
        <x:v>4.74773527835713E-06</x:v>
      </x:c>
      <x:c r="C172">
        <x:v>3.07051135415505E-08</x:v>
      </x:c>
    </x:row>
    <x:row r="173">
      <x:c r="A173">
        <x:v>0.108136461400795</x:v>
      </x:c>
      <x:c r="B173">
        <x:v>4.82579385223836E-06</x:v>
      </x:c>
      <x:c r="C173">
        <x:v>3.14139882603759E-08</x:v>
      </x:c>
    </x:row>
    <x:row r="174">
      <x:c r="A174">
        <x:v>0.108160210862989</x:v>
      </x:c>
      <x:c r="B174">
        <x:v>4.84867804492956E-06</x:v>
      </x:c>
      <x:c r="C174">
        <x:v>3.16226789432076E-08</x:v>
      </x:c>
    </x:row>
    <x:row r="175">
      <x:c r="A175">
        <x:v>0.109267840116864</x:v>
      </x:c>
      <x:c r="B175">
        <x:v>6.03188265087852E-06</x:v>
      </x:c>
      <x:c r="C175">
        <x:v>4.29286362974414E-08</x:v>
      </x:c>
    </x:row>
    <x:row r="176">
      <x:c r="A176">
        <x:v>0.109339395391584</x:v>
      </x:c>
      <x:c r="B176">
        <x:v>6.11664121528663E-06</x:v>
      </x:c>
      <x:c r="C176">
        <x:v>4.37751932776086E-08</x:v>
      </x:c>
    </x:row>
    <x:row r="177">
      <x:c r="A177">
        <x:v>0.110331478644449</x:v>
      </x:c>
      <x:c r="B177">
        <x:v>7.40839220765298E-06</x:v>
      </x:c>
      <x:c r="C177">
        <x:v>5.72356605088369E-08</x:v>
      </x:c>
    </x:row>
    <x:row r="178">
      <x:c r="A178">
        <x:v>0.110395735317661</x:v>
      </x:c>
      <x:c r="B178">
        <x:v>7.50001131907818E-06</x:v>
      </x:c>
      <x:c r="C178">
        <x:v>5.8228406435991E-08</x:v>
      </x:c>
    </x:row>
    <x:row r="179">
      <x:c r="A179">
        <x:v>0.111141050953342</x:v>
      </x:c>
      <x:c r="B179">
        <x:v>8.64024382992445E-06</x:v>
      </x:c>
      <x:c r="C179">
        <x:v>7.0989145333711E-08</x:v>
      </x:c>
    </x:row>
    <x:row r="180">
      <x:c r="A180">
        <x:v>0.111656997575285</x:v>
      </x:c>
      <x:c r="B180">
        <x:v>9.51905849447575E-06</x:v>
      </x:c>
      <x:c r="C180">
        <x:v>8.12941302187694E-08</x:v>
      </x:c>
    </x:row>
    <x:row r="181">
      <x:c r="A181">
        <x:v>0.111881902957293</x:v>
      </x:c>
      <x:c r="B181">
        <x:v>9.92682446147735E-06</x:v>
      </x:c>
      <x:c r="C181">
        <x:v>8.62083417475372E-08</x:v>
      </x:c>
    </x:row>
    <x:row r="182">
      <x:c r="A182">
        <x:v>0.113056950758872</x:v>
      </x:c>
      <x:c r="B182">
        <x:v>1.23255244526313E-05</x:v>
      </x:c>
      <x:c r="C182">
        <x:v>1.16700240128133E-07</x:v>
      </x:c>
    </x:row>
    <x:row r="183">
      <x:c r="A183">
        <x:v>0.113597738657047</x:v>
      </x:c>
      <x:c r="B183">
        <x:v>1.35959927355353E-05</x:v>
      </x:c>
      <x:c r="C183">
        <x:v>1.3387035612209E-07</x:v>
      </x:c>
    </x:row>
    <x:row r="184">
      <x:c r="A184">
        <x:v>0.114441790686618</x:v>
      </x:c>
      <x:c r="B184">
        <x:v>1.58162694280732E-05</x:v>
      </x:c>
      <x:c r="C184">
        <x:v>1.68766003471735E-07</x:v>
      </x:c>
    </x:row>
    <x:row r="185">
      <x:c r="A185">
        <x:v>0.115086609193236</x:v>
      </x:c>
      <x:c r="B185">
        <x:v>1.7727248889844E-05</x:v>
      </x:c>
      <x:c r="C185">
        <x:v>1.97939763362701E-07</x:v>
      </x:c>
    </x:row>
    <x:row r="186">
      <x:c r="A186">
        <x:v>0.115543705738214</x:v>
      </x:c>
      <x:c r="B186">
        <x:v>1.92053488191115E-05</x:v>
      </x:c>
      <x:c r="C186">
        <x:v>2.2138669063834E-07</x:v>
      </x:c>
    </x:row>
    <x:row r="187">
      <x:c r="A187">
        <x:v>0.116114931134343</x:v>
      </x:c>
      <x:c r="B187">
        <x:v>2.12081219650447E-05</x:v>
      </x:c>
      <x:c r="C187">
        <x:v>2.5431328848747E-07</x:v>
      </x:c>
    </x:row>
    <x:row r="188">
      <x:c r="A188">
        <x:v>0.11676874244887</x:v>
      </x:c>
      <x:c r="B188">
        <x:v>2.37297510993154E-05</x:v>
      </x:c>
      <x:c r="C188">
        <x:v>2.975547125072E-07</x:v>
      </x:c>
    </x:row>
    <x:row r="189">
      <x:c r="A189">
        <x:v>0.116938002695455</x:v>
      </x:c>
      <x:c r="B189">
        <x:v>2.4425045524771E-05</x:v>
      </x:c>
      <x:c r="C189">
        <x:v>3.09811327845224E-07</x:v>
      </x:c>
    </x:row>
    <x:row r="190">
      <x:c r="A190">
        <x:v>0.116971352134723</x:v>
      </x:c>
      <x:c r="B190">
        <x:v>2.45641814479747E-05</x:v>
      </x:c>
      <x:c r="C190">
        <x:v>3.12280828739403E-07</x:v>
      </x:c>
    </x:row>
    <x:row r="191">
      <x:c r="A191">
        <x:v>0.117261772364965</x:v>
      </x:c>
      <x:c r="B191">
        <x:v>2.58063061657641E-05</x:v>
      </x:c>
      <x:c r="C191">
        <x:v>3.34571478638404E-07</x:v>
      </x:c>
    </x:row>
    <x:row r="192">
      <x:c r="A192">
        <x:v>0.11736044832702</x:v>
      </x:c>
      <x:c r="B192">
        <x:v>2.62410238914551E-05</x:v>
      </x:c>
      <x:c r="C192">
        <x:v>3.42475079353043E-07</x:v>
      </x:c>
    </x:row>
    <x:row r="193">
      <x:c r="A193">
        <x:v>0.117879597428234</x:v>
      </x:c>
      <x:c r="B193">
        <x:v>2.86384796449297E-05</x:v>
      </x:c>
      <x:c r="C193">
        <x:v>3.86987237912731E-07</x:v>
      </x:c>
    </x:row>
    <x:row r="194">
      <x:c r="A194">
        <x:v>0.118760160238537</x:v>
      </x:c>
      <x:c r="B194">
        <x:v>3.31583348899778E-05</x:v>
      </x:c>
      <x:c r="C194">
        <x:v>4.74944732082678E-07</x:v>
      </x:c>
    </x:row>
    <x:row r="195">
      <x:c r="A195">
        <x:v>0.119299109048955</x:v>
      </x:c>
      <x:c r="B195">
        <x:v>3.62311110111297E-05</x:v>
      </x:c>
      <x:c r="C195">
        <x:v>5.37566712781128E-07</x:v>
      </x:c>
    </x:row>
    <x:row r="196">
      <x:c r="A196">
        <x:v>0.119785840989862</x:v>
      </x:c>
      <x:c r="B196">
        <x:v>3.92232693872291E-05</x:v>
      </x:c>
      <x:c r="C196">
        <x:v>6.00609949140709E-07</x:v>
      </x:c>
    </x:row>
    <x:row r="197">
      <x:c r="A197">
        <x:v>0.119810831321869</x:v>
      </x:c>
      <x:c r="B197">
        <x:v>3.93827124134132E-05</x:v>
      </x:c>
      <x:c r="C197">
        <x:v>6.04024575188926E-07</x:v>
      </x:c>
    </x:row>
    <x:row r="198">
      <x:c r="A198">
        <x:v>0.119920937518958</x:v>
      </x:c>
      <x:c r="B198">
        <x:v>4.00921575859298E-05</x:v>
      </x:c>
      <x:c r="C198">
        <x:v>6.19284443529563E-07</x:v>
      </x:c>
    </x:row>
    <x:row r="199">
      <x:c r="A199">
        <x:v>0.119922632920603</x:v>
      </x:c>
      <x:c r="B199">
        <x:v>4.01031705753226E-05</x:v>
      </x:c>
      <x:c r="C199">
        <x:v>6.19522179387773E-07</x:v>
      </x:c>
    </x:row>
    <x:row r="200">
      <x:c r="A200">
        <x:v>0.120501819054094</x:v>
      </x:c>
      <x:c r="B200">
        <x:v>4.40282183797312E-05</x:v>
      </x:c>
      <x:c r="C200">
        <x:v>7.04796618777193E-07</x:v>
      </x:c>
    </x:row>
    <x:row r="201">
      <x:c r="A201">
        <x:v>0.122290614557587</x:v>
      </x:c>
      <x:c r="B201">
        <x:v>5.84183755925394E-05</x:v>
      </x:c>
      <x:c r="C201">
        <x:v>1.04640596624313E-06</x:v>
      </x:c>
    </x:row>
    <x:row r="202">
      <x:c r="A202">
        <x:v>0.122893224807467</x:v>
      </x:c>
      <x:c r="B202">
        <x:v>6.41385351098877E-05</x:v>
      </x:c>
      <x:c r="C202">
        <x:v>1.1923148702944E-06</x:v>
      </x:c>
    </x:row>
    <x:row r="203">
      <x:c r="A203">
        <x:v>0.122986836608019</x:v>
      </x:c>
      <x:c r="B203">
        <x:v>6.50707138098601E-05</x:v>
      </x:c>
      <x:c r="C203">
        <x:v>1.21659894828892E-06</x:v>
      </x:c>
    </x:row>
    <x:row r="204">
      <x:c r="A204">
        <x:v>0.123804386865268</x:v>
      </x:c>
      <x:c r="B204">
        <x:v>7.37412926240172E-05</x:v>
      </x:c>
      <x:c r="C204">
        <x:v>1.44895826433002E-06</x:v>
      </x:c>
    </x:row>
    <x:row r="205">
      <x:c r="A205">
        <x:v>0.12386076819631</x:v>
      </x:c>
      <x:c r="B205">
        <x:v>7.4375647925637E-05</x:v>
      </x:c>
      <x:c r="C205">
        <x:v>1.46640419857023E-06</x:v>
      </x:c>
    </x:row>
    <x:row r="206">
      <x:c r="A206">
        <x:v>0.124395875864445</x:v>
      </x:c>
      <x:c r="B206">
        <x:v>8.06434202786351E-05</x:v>
      </x:c>
      <x:c r="C206">
        <x:v>1.6419117348802E-06</x:v>
      </x:c>
    </x:row>
    <x:row r="207">
      <x:c r="A207">
        <x:v>0.12455979462501</x:v>
      </x:c>
      <x:c r="B207">
        <x:v>8.26556061210056E-05</x:v>
      </x:c>
      <x:c r="C207">
        <x:v>1.69943491774051E-06</x:v>
      </x:c>
    </x:row>
    <x:row r="208">
      <x:c r="A208">
        <x:v>0.125195298290023</x:v>
      </x:c>
      <x:c r="B208">
        <x:v>9.08873649074065E-05</x:v>
      </x:c>
      <x:c r="C208">
        <x:v>1.94048879689015E-06</x:v>
      </x:c>
    </x:row>
    <x:row r="209">
      <x:c r="A209">
        <x:v>0.125245372952345</x:v>
      </x:c>
      <x:c r="B209">
        <x:v>9.1566061797363E-05</x:v>
      </x:c>
      <x:c r="C209">
        <x:v>1.96076387032367E-06</x:v>
      </x:c>
    </x:row>
    <x:row r="210">
      <x:c r="A210">
        <x:v>0.125617341287065</x:v>
      </x:c>
      <x:c r="B210">
        <x:v>9.67508434930673E-05</x:v>
      </x:c>
      <x:c r="C210">
        <x:v>2.11760259901326E-06</x:v>
      </x:c>
    </x:row>
    <x:row r="211">
      <x:c r="A211">
        <x:v>0.125956725813023</x:v>
      </x:c>
      <x:c r="B211">
        <x:v>0.000101708264566096</x:v>
      </x:c>
      <x:c r="C211">
        <x:v>2.27071740714539E-06</x:v>
      </x:c>
    </x:row>
    <x:row r="212">
      <x:c r="A212">
        <x:v>0.126421732172081</x:v>
      </x:c>
      <x:c r="B212">
        <x:v>0.000108868208474562</x:v>
      </x:c>
      <x:c r="C212">
        <x:v>2.49711401319554E-06</x:v>
      </x:c>
    </x:row>
    <x:row r="213">
      <x:c r="A213">
        <x:v>0.126610427453815</x:v>
      </x:c>
      <x:c r="B213">
        <x:v>0.000111899497021369</x:v>
      </x:c>
      <x:c r="C213">
        <x:v>2.59478020280582E-06</x:v>
      </x:c>
    </x:row>
    <x:row r="214">
      <x:c r="A214">
        <x:v>0.129115220754154</x:v>
      </x:c>
      <x:c r="B214">
        <x:v>0.000159898601844537</x:v>
      </x:c>
      <x:c r="C214">
        <x:v>4.2718338636385E-06</x:v>
      </x:c>
    </x:row>
    <x:row r="215">
      <x:c r="A215">
        <x:v>0.129272282886134</x:v>
      </x:c>
      <x:c r="B215">
        <x:v>0.000163442317200842</x:v>
      </x:c>
      <x:c r="C215">
        <x:v>4.40464906237461E-06</x:v>
      </x:c>
    </x:row>
    <x:row r="216">
      <x:c r="A216">
        <x:v>0.129315773069174</x:v>
      </x:c>
      <x:c r="B216">
        <x:v>0.000164435825248012</x:v>
      </x:c>
      <x:c r="C216">
        <x:v>4.44209119010888E-06</x:v>
      </x:c>
    </x:row>
    <x:row r="217">
      <x:c r="A217">
        <x:v>0.130339301988635</x:v>
      </x:c>
      <x:c r="B217">
        <x:v>0.000189421958913684</x:v>
      </x:c>
      <x:c r="C217">
        <x:v>5.40875948348893E-06</x:v>
      </x:c>
    </x:row>
    <x:row r="218">
      <x:c r="A218">
        <x:v>0.130764627745448</x:v>
      </x:c>
      <x:c r="B218">
        <x:v>0.000200759336648818</x:v>
      </x:c>
      <x:c r="C218">
        <x:v>5.86622137333859E-06</x:v>
      </x:c>
    </x:row>
    <x:row r="219">
      <x:c r="A219">
        <x:v>0.130923525592807</x:v>
      </x:c>
      <x:c r="B219">
        <x:v>0.000205146945351913</x:v>
      </x:c>
      <x:c r="C219">
        <x:v>6.04605956659855E-06</x:v>
      </x:c>
    </x:row>
    <x:row r="220">
      <x:c r="A220">
        <x:v>0.133086124289564</x:v>
      </x:c>
      <x:c r="B220">
        <x:v>0.00027391759702931</x:v>
      </x:c>
      <x:c r="C220">
        <x:v>9.05359740791707E-06</x:v>
      </x:c>
    </x:row>
    <x:row r="221">
      <x:c r="A221">
        <x:v>0.133135670687019</x:v>
      </x:c>
      <x:c r="B221">
        <x:v>0.000275707492468707</x:v>
      </x:c>
      <x:c r="C221">
        <x:v>9.13632097392018E-06</x:v>
      </x:c>
    </x:row>
    <x:row r="222">
      <x:c r="A222">
        <x:v>0.133555955465347</x:v>
      </x:c>
      <x:c r="B222">
        <x:v>0.000291311935164341</x:v>
      </x:c>
      <x:c r="C222">
        <x:v>9.86644309017928E-06</x:v>
      </x:c>
    </x:row>
    <x:row r="223">
      <x:c r="A223">
        <x:v>0.133572421299822</x:v>
      </x:c>
      <x:c r="B223">
        <x:v>0.000291938880021954</x:v>
      </x:c>
      <x:c r="C223">
        <x:v>9.89610803843764E-06</x:v>
      </x:c>
    </x:row>
    <x:row r="224">
      <x:c r="A224">
        <x:v>0.133706062309751</x:v>
      </x:c>
      <x:c r="B224">
        <x:v>0.000297071665931177</x:v>
      </x:c>
      <x:c r="C224">
        <x:v>1.0139920584002E-05</x:v>
      </x:c>
    </x:row>
    <x:row r="225">
      <x:c r="A225">
        <x:v>0.134225886767031</x:v>
      </x:c>
      <x:c r="B225">
        <x:v>0.000317804366411066</x:v>
      </x:c>
      <x:c r="C225">
        <x:v>1.11416049292252E-05</x:v>
      </x:c>
    </x:row>
    <x:row r="226">
      <x:c r="A226">
        <x:v>0.134347729389431</x:v>
      </x:c>
      <x:c r="B226">
        <x:v>0.000322845198160144</x:v>
      </x:c>
      <x:c r="C226">
        <x:v>1.13891513783989E-05</x:v>
      </x:c>
    </x:row>
    <x:row r="227">
      <x:c r="A227">
        <x:v>0.134483030558606</x:v>
      </x:c>
      <x:c r="B227">
        <x:v>0.000328525568637551</x:v>
      </x:c>
      <x:c r="C227">
        <x:v>1.16699433160383E-05</x:v>
      </x:c>
    </x:row>
    <x:row r="228">
      <x:c r="A228">
        <x:v>0.135120970818946</x:v>
      </x:c>
      <x:c r="B228">
        <x:v>0.000356516247222206</x:v>
      </x:c>
      <x:c r="C228">
        <x:v>1.30813742437533E-05</x:v>
      </x:c>
    </x:row>
    <x:row r="229">
      <x:c r="A229">
        <x:v>0.135867309035507</x:v>
      </x:c>
      <x:c r="B229">
        <x:v>0.000391921189880457</x:v>
      </x:c>
      <x:c r="C229">
        <x:v>1.49302880108482E-05</x:v>
      </x:c>
    </x:row>
    <x:row r="230">
      <x:c r="A230">
        <x:v>0.136145749352501</x:v>
      </x:c>
      <x:c r="B230">
        <x:v>0.000405904188292494</x:v>
      </x:c>
      <x:c r="C230">
        <x:v>1.56792703656537E-05</x:v>
      </x:c>
    </x:row>
    <x:row r="231">
      <x:c r="A231">
        <x:v>0.136686449767606</x:v>
      </x:c>
      <x:c r="B231">
        <x:v>0.000434320766536648</x:v>
      </x:c>
      <x:c r="C231">
        <x:v>1.7232833806152E-05</x:v>
      </x:c>
    </x:row>
    <x:row r="232">
      <x:c r="A232">
        <x:v>0.137134585918049</x:v>
      </x:c>
      <x:c r="B232">
        <x:v>0.000459187989280306</x:v>
      </x:c>
      <x:c r="C232">
        <x:v>1.86258592142149E-05</x:v>
      </x:c>
    </x:row>
    <x:row r="233">
      <x:c r="A233">
        <x:v>0.137486787506195</x:v>
      </x:c>
      <x:c r="B233">
        <x:v>0.000479604318242884</x:v>
      </x:c>
      <x:c r="C233">
        <x:v>1.97921620977138E-05</x:v>
      </x:c>
    </x:row>
    <x:row r="234">
      <x:c r="A234">
        <x:v>0.137854212442589</x:v>
      </x:c>
      <x:c r="B234">
        <x:v>0.000501751809333963</x:v>
      </x:c>
      <x:c r="C234">
        <x:v>2.10797529575086E-05</x:v>
      </x:c>
    </x:row>
    <x:row r="235">
      <x:c r="A235">
        <x:v>0.138533248281857</x:v>
      </x:c>
      <x:c r="B235">
        <x:v>0.000545064067416466</x:v>
      </x:c>
      <x:c r="C235">
        <x:v>2.3662844893579E-05</x:v>
      </x:c>
    </x:row>
    <x:row r="236">
      <x:c r="A236">
        <x:v>0.138901815310451</x:v>
      </x:c>
      <x:c r="B236">
        <x:v>0.000569924458249862</x:v>
      </x:c>
      <x:c r="C236">
        <x:v>2.51830396341906E-05</x:v>
      </x:c>
    </x:row>
    <x:row r="237">
      <x:c r="A237">
        <x:v>0.139203234800322</x:v>
      </x:c>
      <x:c r="B237">
        <x:v>0.000590991926324758</x:v>
      </x:c>
      <x:c r="C237">
        <x:v>2.64920477367097E-05</x:v>
      </x:c>
    </x:row>
    <x:row r="238">
      <x:c r="A238">
        <x:v>0.140905433226452</x:v>
      </x:c>
      <x:c r="B238">
        <x:v>0.000723326134164506</x:v>
      </x:c>
      <x:c r="C238">
        <x:v>3.46647141689727E-05</x:v>
      </x:c>
    </x:row>
    <x:row r="239">
      <x:c r="A239">
        <x:v>0.140976856251022</x:v>
      </x:c>
      <x:c r="B239">
        <x:v>0.000729406467551509</x:v>
      </x:c>
      <x:c r="C239">
        <x:v>3.5072541882092E-05</x:v>
      </x:c>
    </x:row>
    <x:row r="240">
      <x:c r="A240">
        <x:v>0.141775505653631</x:v>
      </x:c>
      <x:c r="B240">
        <x:v>0.000800516127933501</x:v>
      </x:c>
      <x:c r="C240">
        <x:v>3.99407110229223E-05</x:v>
      </x:c>
    </x:row>
    <x:row r="241">
      <x:c r="A241">
        <x:v>0.142535932065833</x:v>
      </x:c>
      <x:c r="B241">
        <x:v>0.000873802953929161</x:v>
      </x:c>
      <x:c r="C241">
        <x:v>4.57022139000553E-05</x:v>
      </x:c>
    </x:row>
    <x:row r="242">
      <x:c r="A242">
        <x:v>0.142965908026292</x:v>
      </x:c>
      <x:c r="B242">
        <x:v>0.00091779234494688</x:v>
      </x:c>
      <x:c r="C242">
        <x:v>4.89455469161743E-05</x:v>
      </x:c>
    </x:row>
    <x:row r="243">
      <x:c r="A243">
        <x:v>0.143300062620611</x:v>
      </x:c>
      <x:c r="B243">
        <x:v>0.000953306695591867</x:v>
      </x:c>
      <x:c r="C243">
        <x:v>5.0981100654496E-05</x:v>
      </x:c>
    </x:row>
    <x:row r="244">
      <x:c r="A244">
        <x:v>0.143333083321098</x:v>
      </x:c>
      <x:c r="B244">
        <x:v>0.000956880666956768</x:v>
      </x:c>
      <x:c r="C244">
        <x:v>5.12483356280963E-05</x:v>
      </x:c>
    </x:row>
    <x:row r="245">
      <x:c r="A245">
        <x:v>0.143642097357494</x:v>
      </x:c>
      <x:c r="B245">
        <x:v>0.000990899532606705</x:v>
      </x:c>
      <x:c r="C245">
        <x:v>5.38117369196641E-05</x:v>
      </x:c>
    </x:row>
    <x:row r="246">
      <x:c r="A246">
        <x:v>0.143947232130928</x:v>
      </x:c>
      <x:c r="B246">
        <x:v>0.00102552576101451</x:v>
      </x:c>
      <x:c r="C246">
        <x:v>5.64570262844858E-05</x:v>
      </x:c>
    </x:row>
    <x:row r="247">
      <x:c r="A247">
        <x:v>0.144527092061842</x:v>
      </x:c>
      <x:c r="B247">
        <x:v>0.00109425572360657</x:v>
      </x:c>
      <x:c r="C247">
        <x:v>6.18127560815002E-05</x:v>
      </x:c>
    </x:row>
    <x:row r="248">
      <x:c r="A248">
        <x:v>0.144754153887719</x:v>
      </x:c>
      <x:c r="B248">
        <x:v>0.00112224712362998</x:v>
      </x:c>
      <x:c r="C248">
        <x:v>6.40333795948664E-05</x:v>
      </x:c>
    </x:row>
    <x:row r="249">
      <x:c r="A249">
        <x:v>0.14584835896126</x:v>
      </x:c>
      <x:c r="B249">
        <x:v>0.00126609925095712</x:v>
      </x:c>
      <x:c r="C249">
        <x:v>7.57842588719331E-05</x:v>
      </x:c>
    </x:row>
    <x:row r="250">
      <x:c r="A250">
        <x:v>0.14589118223707</x:v>
      </x:c>
      <x:c r="B250">
        <x:v>0.00127204230913541</x:v>
      </x:c>
      <x:c r="C250">
        <x:v>7.62817677318242E-05</x:v>
      </x:c>
    </x:row>
    <x:row r="251">
      <x:c r="A251">
        <x:v>0.146012232858482</x:v>
      </x:c>
      <x:c r="B251">
        <x:v>0.0012889738075527</x:v>
      </x:c>
      <x:c r="C251">
        <x:v>7.7704186408097E-05</x:v>
      </x:c>
    </x:row>
    <x:row r="252">
      <x:c r="A252">
        <x:v>0.147019182705055</x:v>
      </x:c>
      <x:c r="B252">
        <x:v>0.00143761482833814</x:v>
      </x:c>
      <x:c r="C252">
        <x:v>9.0503911676848E-05</x:v>
      </x:c>
    </x:row>
    <x:row r="253">
      <x:c r="A253">
        <x:v>0.147074369745912</x:v>
      </x:c>
      <x:c r="B253">
        <x:v>0.0014461765113895</x:v>
      </x:c>
      <x:c r="C253">
        <x:v>9.12578368302868E-05</x:v>
      </x:c>
    </x:row>
    <x:row r="254">
      <x:c r="A254">
        <x:v>0.149143908393253</x:v>
      </x:c>
      <x:c r="B254">
        <x:v>0.00180107396276436</x:v>
      </x:c>
      <x:c r="C254">
        <x:v>0.000124002244599446</x:v>
      </x:c>
    </x:row>
    <x:row r="255">
      <x:c r="A255">
        <x:v>0.149528784607624</x:v>
      </x:c>
      <x:c r="B255">
        <x:v>0.00187482953885711</x:v>
      </x:c>
      <x:c r="C255">
        <x:v>0.000131153086839482</x:v>
      </x:c>
    </x:row>
    <x:row r="256">
      <x:c r="A256">
        <x:v>0.149848310207492</x:v>
      </x:c>
      <x:c r="B256">
        <x:v>0.00193804305887132</x:v>
      </x:c>
      <x:c r="C256">
        <x:v>0.000137373584554105</x:v>
      </x:c>
    </x:row>
    <x:row r="257">
      <x:c r="A257">
        <x:v>0.151910840367931</x:v>
      </x:c>
      <x:c r="B257">
        <x:v>0.00239246123942118</x:v>
      </x:c>
      <x:c r="C257">
        <x:v>0.000184384135355232</x:v>
      </x:c>
    </x:row>
    <x:row r="258">
      <x:c r="A258">
        <x:v>0.15200627976776</x:v>
      </x:c>
      <x:c r="B258">
        <x:v>0.002415554848944</x:v>
      </x:c>
      <x:c r="C258">
        <x:v>0.000186875805162251</x:v>
      </x:c>
    </x:row>
    <x:row r="259">
      <x:c r="A259">
        <x:v>0.152249307104686</x:v>
      </x:c>
      <x:c r="B259">
        <x:v>0.00247523495462116</x:v>
      </x:c>
      <x:c r="C259">
        <x:v>0.000193358805951897</x:v>
      </x:c>
    </x:row>
    <x:row r="260">
      <x:c r="A260">
        <x:v>0.152718822967912</x:v>
      </x:c>
      <x:c r="B260">
        <x:v>0.00259416017613522</x:v>
      </x:c>
      <x:c r="C260">
        <x:v>0.000206463102329227</x:v>
      </x:c>
    </x:row>
    <x:row r="261">
      <x:c r="A261">
        <x:v>0.152750010325336</x:v>
      </x:c>
      <x:c r="B261">
        <x:v>0.00260223203619946</x:v>
      </x:c>
      <x:c r="C261">
        <x:v>0.00020736136005798</x:v>
      </x:c>
    </x:row>
    <x:row r="262">
      <x:c r="A262">
        <x:v>0.153950756100692</x:v>
      </x:c>
      <x:c r="B262">
        <x:v>0.00293000681873101</x:v>
      </x:c>
      <x:c r="C262">
        <x:v>0.000244753193685841</x:v>
      </x:c>
    </x:row>
    <x:row r="263">
      <x:c r="A263">
        <x:v>0.155329373247317</x:v>
      </x:c>
      <x:c r="B263">
        <x:v>0.00334980452880015</x:v>
      </x:c>
      <x:c r="C263">
        <x:v>0.00029511034213946</x:v>
      </x:c>
    </x:row>
    <x:row r="264">
      <x:c r="A264">
        <x:v>0.155356581485506</x:v>
      </x:c>
      <x:c r="B264">
        <x:v>0.00335858612077575</x:v>
      </x:c>
      <x:c r="C264">
        <x:v>0.000296192012919302</x:v>
      </x:c>
    </x:row>
    <x:row r="265">
      <x:c r="A265">
        <x:v>0.156236196293808</x:v>
      </x:c>
      <x:c r="B265">
        <x:v>0.00365339360878665</x:v>
      </x:c>
      <x:c r="C265">
        <x:v>0.000333166999611387</x:v>
      </x:c>
    </x:row>
    <x:row r="266">
      <x:c r="A266">
        <x:v>0.156493735430124</x:v>
      </x:c>
      <x:c r="B266">
        <x:v>0.00374382082276642</x:v>
      </x:c>
      <x:c r="C266">
        <x:v>0.000344748687165389</x:v>
      </x:c>
    </x:row>
    <x:row r="267">
      <x:c r="A267">
        <x:v>0.15689619133808</x:v>
      </x:c>
      <x:c r="B267">
        <x:v>0.00388899115234666</x:v>
      </x:c>
      <x:c r="C267">
        <x:v>0.000363578743386016</x:v>
      </x:c>
    </x:row>
    <x:row r="268">
      <x:c r="A268">
        <x:v>0.158917747360533</x:v>
      </x:c>
      <x:c r="B268">
        <x:v>0.0046937875818712</x:v>
      </x:c>
      <x:c r="C268">
        <x:v>0.000472940919737346</x:v>
      </x:c>
    </x:row>
    <x:row r="269">
      <x:c r="A269">
        <x:v>0.158981639605662</x:v>
      </x:c>
      <x:c r="B269">
        <x:v>0.00472139361800569</x:v>
      </x:c>
      <x:c r="C269">
        <x:v>0.0004768350831583</x:v>
      </x:c>
    </x:row>
    <x:row r="270">
      <x:c r="A270">
        <x:v>0.159481841125069</x:v>
      </x:c>
      <x:c r="B270">
        <x:v>0.00494237285313077</x:v>
      </x:c>
      <x:c r="C270">
        <x:v>0.000508333086028302</x:v>
      </x:c>
    </x:row>
    <x:row r="271">
      <x:c r="A271">
        <x:v>0.161282409787261</x:v>
      </x:c>
      <x:c r="B271">
        <x:v>0.00581281304605919</x:v>
      </x:c>
      <x:c r="C271">
        <x:v>0.00063781781648966</x:v>
      </x:c>
    </x:row>
    <x:row r="272">
      <x:c r="A272">
        <x:v>0.161320870060502</x:v>
      </x:c>
      <x:c r="B272">
        <x:v>0.0058327498627613</x:v>
      </x:c>
      <x:c r="C272">
        <x:v>0.000640878867037644</x:v>
      </x:c>
    </x:row>
    <x:row r="273">
      <x:c r="A273">
        <x:v>0.162020862251339</x:v>
      </x:c>
      <x:c r="B273">
        <x:v>0.00620595551323419</x:v>
      </x:c>
      <x:c r="C273">
        <x:v>0.00069896867671416</x:v>
      </x:c>
    </x:row>
    <x:row r="274">
      <x:c r="A274">
        <x:v>0.162347106670517</x:v>
      </x:c>
      <x:c r="B274">
        <x:v>0.0063867440174523</x:v>
      </x:c>
      <x:c r="C274">
        <x:v>0.000727625937714139</x:v>
      </x:c>
    </x:row>
    <x:row r="275">
      <x:c r="A275">
        <x:v>0.163613208361821</x:v>
      </x:c>
      <x:c r="B275">
        <x:v>0.00713154831064565</x:v>
      </x:c>
      <x:c r="C275">
        <x:v>0.000849091180403616</x:v>
      </x:c>
    </x:row>
    <x:row r="276">
      <x:c r="A276">
        <x:v>0.163728212915533</x:v>
      </x:c>
      <x:c r="B276">
        <x:v>0.00720272183633793</x:v>
      </x:c>
      <x:c r="C276">
        <x:v>0.000860977126113922</x:v>
      </x:c>
    </x:row>
    <x:row r="277">
      <x:c r="A277">
        <x:v>0.165010304820251</x:v>
      </x:c>
      <x:c r="B277">
        <x:v>0.00803800383046962</x:v>
      </x:c>
      <x:c r="C277">
        <x:v>0.00100394585801759</x:v>
      </x:c>
    </x:row>
    <x:row r="278">
      <x:c r="A278">
        <x:v>0.165241880842634</x:v>
      </x:c>
      <x:c r="B278">
        <x:v>0.0081973225789259</x:v>
      </x:c>
      <x:c r="C278">
        <x:v>0.00103192375725183</x:v>
      </x:c>
    </x:row>
    <x:row r="279">
      <x:c r="A279">
        <x:v>0.165297600801045</x:v>
      </x:c>
      <x:c r="B279">
        <x:v>0.00823605405518796</x:v>
      </x:c>
      <x:c r="C279">
        <x:v>0.00103875882817968</x:v>
      </x:c>
    </x:row>
    <x:row r="280">
      <x:c r="A280">
        <x:v>0.166541136757973</x:v>
      </x:c>
      <x:c r="B280">
        <x:v>0.0091417490905436</x:v>
      </x:c>
      <x:c r="C280">
        <x:v>0.00120222848533995</x:v>
      </x:c>
    </x:row>
    <x:row r="281">
      <x:c r="A281">
        <x:v>0.16797316883286</x:v>
      </x:c>
      <x:c r="B281">
        <x:v>0.0102878224329722</x:v>
      </x:c>
      <x:c r="C281">
        <x:v>0.00141865720973753</x:v>
      </x:c>
    </x:row>
    <x:row r="282">
      <x:c r="A282">
        <x:v>0.17007618595632</x:v>
      </x:c>
      <x:c r="B282">
        <x:v>0.0121891572371461</x:v>
      </x:c>
      <x:c r="C282">
        <x:v>0.00179960482237142</x:v>
      </x:c>
    </x:row>
    <x:row r="283">
      <x:c r="A283">
        <x:v>0.170489536809998</x:v>
      </x:c>
      <x:c r="B283">
        <x:v>0.0125956057004131</x:v>
      </x:c>
      <x:c r="C283">
        <x:v>0.00188438221107938</x:v>
      </x:c>
    </x:row>
    <x:row r="284">
      <x:c r="A284">
        <x:v>0.170491378865721</x:v>
      </x:c>
      <x:c r="B284">
        <x:v>0.0125974421335091</x:v>
      </x:c>
      <x:c r="C284">
        <x:v>0.00188476783254391</x:v>
      </x:c>
    </x:row>
    <x:row r="285">
      <x:c r="A285">
        <x:v>0.17071088384245</x:v>
      </x:c>
      <x:c r="B285">
        <x:v>0.0128178914217942</x:v>
      </x:c>
      <x:c r="C285">
        <x:v>0.00193122548909882</x:v>
      </x:c>
    </x:row>
    <x:row r="286">
      <x:c r="A286">
        <x:v>0.170781015780968</x:v>
      </x:c>
      <x:c r="B286">
        <x:v>0.0128890033309421</x:v>
      </x:c>
      <x:c r="C286">
        <x:v>0.00194628196377041</x:v>
      </x:c>
    </x:row>
    <x:row r="287">
      <x:c r="A287">
        <x:v>0.17105476360585</x:v>
      </x:c>
      <x:c r="B287">
        <x:v>0.0131697498136393</x:v>
      </x:c>
      <x:c r="C287">
        <x:v>0.00200605640807125</x:v>
      </x:c>
    </x:row>
    <x:row r="288">
      <x:c r="A288">
        <x:v>0.171095127324403</x:v>
      </x:c>
      <x:c r="B288">
        <x:v>0.0132115756849919</x:v>
      </x:c>
      <x:c r="C288">
        <x:v>0.00201500677958978</x:v>
      </x:c>
    </x:row>
    <x:row r="289">
      <x:c r="A289">
        <x:v>0.173026770191151</x:v>
      </x:c>
      <x:c r="B289">
        <x:v>0.0153474204274289</x:v>
      </x:c>
      <x:c r="C289">
        <x:v>0.00248711207474877</x:v>
      </x:c>
    </x:row>
    <x:row r="290">
      <x:c r="A290">
        <x:v>0.173392071877642</x:v>
      </x:c>
      <x:c r="B290">
        <x:v>0.0157820683829918</x:v>
      </x:c>
      <x:c r="C290">
        <x:v>0.00258668461878118</x:v>
      </x:c>
    </x:row>
    <x:row r="291">
      <x:c r="A291">
        <x:v>0.174982301021845</x:v>
      </x:c>
      <x:c r="B291">
        <x:v>0.0177954021054295</x:v>
      </x:c>
      <x:c r="C291">
        <x:v>0.00306254465338718</x:v>
      </x:c>
    </x:row>
    <x:row r="292">
      <x:c r="A292">
        <x:v>0.177849345095662</x:v>
      </x:c>
      <x:c r="B292">
        <x:v>0.0219623762628356</x:v>
      </x:c>
      <x:c r="C292">
        <x:v>0.00411888587070881</x:v>
      </x:c>
    </x:row>
    <x:row r="293">
      <x:c r="A293">
        <x:v>0.178417348931701</x:v>
      </x:c>
      <x:c r="B293">
        <x:v>0.0228762907223287</x:v>
      </x:c>
      <x:c r="C293">
        <x:v>0.00436269554841799</x:v>
      </x:c>
    </x:row>
    <x:row r="294">
      <x:c r="A294">
        <x:v>0.178638065741499</x:v>
      </x:c>
      <x:c r="B294">
        <x:v>0.0232397311946537</x:v>
      </x:c>
      <x:c r="C294">
        <x:v>0.00446081043674413</x:v>
      </x:c>
    </x:row>
    <x:row r="295">
      <x:c r="A295">
        <x:v>0.178837080621</x:v>
      </x:c>
      <x:c r="B295">
        <x:v>0.0235714790343012</x:v>
      </x:c>
      <x:c r="C295">
        <x:v>0.00455093792482214</x:v>
      </x:c>
    </x:row>
    <x:row r="296">
      <x:c r="A296">
        <x:v>0.179703378789675</x:v>
      </x:c>
      <x:c r="B296">
        <x:v>0.0250610248371954</x:v>
      </x:c>
      <x:c r="C296">
        <x:v>0.00496219175832549</x:v>
      </x:c>
    </x:row>
    <x:row r="297">
      <x:c r="A297">
        <x:v>0.180081982106504</x:v>
      </x:c>
      <x:c r="B297">
        <x:v>0.0257356972978787</x:v>
      </x:c>
      <x:c r="C297">
        <x:v>0.00515194605465656</x:v>
      </x:c>
    </x:row>
    <x:row r="298">
      <x:c r="A298">
        <x:v>0.183912067112621</x:v>
      </x:c>
      <x:c r="B298">
        <x:v>0.0334278052790935</x:v>
      </x:c>
      <x:c r="C298">
        <x:v>0.0074598005254006</x:v>
      </x:c>
    </x:row>
    <x:row r="299">
      <x:c r="A299">
        <x:v>0.18443216870263</x:v>
      </x:c>
      <x:c r="B299">
        <x:v>0.0346015225680126</x:v>
      </x:c>
      <x:c r="C299">
        <x:v>0.00783409823748426</x:v>
      </x:c>
    </x:row>
    <x:row r="300">
      <x:c r="A300">
        <x:v>0.184714920249606</x:v>
      </x:c>
      <x:c r="B300">
        <x:v>0.035253312675808</x:v>
      </x:c>
      <x:c r="C300">
        <x:v>0.00804436723113792</x:v>
      </x:c>
    </x:row>
    <x:row r="301">
      <x:c r="A301">
        <x:v>0.185391455811747</x:v>
      </x:c>
      <x:c r="B301">
        <x:v>0.0368526939319651</x:v>
      </x:c>
      <x:c r="C301">
        <x:v>0.00856750351494782</x:v>
      </x:c>
    </x:row>
    <x:row r="302">
      <x:c r="A302">
        <x:v>0.185530800729047</x:v>
      </x:c>
      <x:c r="B302">
        <x:v>0.0371891853052548</x:v>
      </x:c>
      <x:c r="C302">
        <x:v>0.00867885811972956</x:v>
      </x:c>
    </x:row>
    <x:row r="303">
      <x:c r="A303">
        <x:v>0.188080014340902</x:v>
      </x:c>
      <x:c r="B303">
        <x:v>0.043787448770554</x:v>
      </x:c>
      <x:c r="C303">
        <x:v>0.0109496843523204</x:v>
      </x:c>
    </x:row>
    <x:row r="304">
      <x:c r="A304">
        <x:v>0.188240423666456</x:v>
      </x:c>
      <x:c r="B304">
        <x:v>0.0442315661454863</x:v>
      </x:c>
      <x:c r="C304">
        <x:v>0.0111084193809767</x:v>
      </x:c>
    </x:row>
    <x:row r="305">
      <x:c r="A305">
        <x:v>0.189553360378544</x:v>
      </x:c>
      <x:c r="B305">
        <x:v>0.0480007231708866</x:v>
      </x:c>
      <x:c r="C305">
        <x:v>0.0124829438024789</x:v>
      </x:c>
    </x:row>
    <x:row r="306">
      <x:c r="A306">
        <x:v>0.190814148233867</x:v>
      </x:c>
      <x:c r="B306">
        <x:v>0.0518511244351998</x:v>
      </x:c>
      <x:c r="C306">
        <x:v>0.0139385960968635</x:v>
      </x:c>
    </x:row>
    <x:row r="307">
      <x:c r="A307">
        <x:v>0.191114185050064</x:v>
      </x:c>
      <x:c r="B307">
        <x:v>0.0528016557491434</x:v>
      </x:c>
      <x:c r="C307">
        <x:v>0.0143056727466135</x:v>
      </x:c>
    </x:row>
    <x:row r="308">
      <x:c r="A308">
        <x:v>0.191197208988074</x:v>
      </x:c>
      <x:c r="B308">
        <x:v>0.0530670385531569</x:v>
      </x:c>
      <x:c r="C308">
        <x:v>0.0144086976053682</x:v>
      </x:c>
    </x:row>
    <x:row r="309">
      <x:c r="A309">
        <x:v>0.19530048130038</x:v>
      </x:c>
      <x:c r="B309">
        <x:v>0.0675055701697859</x:v>
      </x:c>
      <x:c r="C309">
        <x:v>0.0203554705477106</x:v>
      </x:c>
    </x:row>
    <x:row r="310">
      <x:c r="A310">
        <x:v>0.198249239645668</x:v>
      </x:c>
      <x:c r="B310">
        <x:v>0.0795693210557439</x:v>
      </x:c>
      <x:c r="C310">
        <x:v>0.0258100061428661</x:v>
      </x:c>
    </x:row>
    <x:row r="311">
      <x:c r="A311">
        <x:v>0.200461231107013</x:v>
      </x:c>
      <x:c r="B311">
        <x:v>0.0895995400197269</x:v>
      </x:c>
      <x:c r="C311">
        <x:v>0.0306582702917293</x:v>
      </x:c>
    </x:row>
    <x:row r="312">
      <x:c r="A312">
        <x:v>0.200799757903448</x:v>
      </x:c>
      <x:c r="B312">
        <x:v>0.0912107692234585</x:v>
      </x:c>
      <x:c r="C312">
        <x:v>0.0314626674148079</x:v>
      </x:c>
    </x:row>
    <x:row r="313">
      <x:c r="A313">
        <x:v>0.201511956355869</x:v>
      </x:c>
      <x:c r="B313">
        <x:v>0.0946674043913732</x:v>
      </x:c>
      <x:c r="C313">
        <x:v>0.0332133556803322</x:v>
      </x:c>
    </x:row>
    <x:row r="314">
      <x:c r="A314">
        <x:v>0.202383142165177</x:v>
      </x:c>
      <x:c r="B314">
        <x:v>0.0990198223977792</x:v>
      </x:c>
      <x:c r="C314">
        <x:v>0.0354600534799522</x:v>
      </x:c>
    </x:row>
    <x:row r="315">
      <x:c r="A315">
        <x:v>0.203020090042746</x:v>
      </x:c>
      <x:c r="B315">
        <x:v>0.10228903205952</x:v>
      </x:c>
      <x:c r="C315">
        <x:v>0.0371797541853416</x:v>
      </x:c>
    </x:row>
    <x:row r="316">
      <x:c r="A316">
        <x:v>0.20407838427825</x:v>
      </x:c>
      <x:c r="B316">
        <x:v>0.107884474741361</x:v>
      </x:c>
      <x:c r="C316">
        <x:v>0.0401890686088821</x:v>
      </x:c>
    </x:row>
    <x:row r="317">
      <x:c r="A317">
        <x:v>0.204532718764189</x:v>
      </x:c>
      <x:c r="B317">
        <x:v>0.110349604471158</x:v>
      </x:c>
      <x:c r="C317">
        <x:v>0.0415386891016964</x:v>
      </x:c>
    </x:row>
    <x:row r="318">
      <x:c r="A318">
        <x:v>0.206513783401987</x:v>
      </x:c>
      <x:c r="B318">
        <x:v>0.121542690175447</x:v>
      </x:c>
      <x:c r="C318">
        <x:v>0.0478593683039358</x:v>
      </x:c>
    </x:row>
    <x:row r="319">
      <x:c r="A319">
        <x:v>0.207019626274985</x:v>
      </x:c>
      <x:c r="B319">
        <x:v>0.124516811020463</x:v>
      </x:c>
      <x:c r="C319">
        <x:v>0.0495911987114137</x:v>
      </x:c>
    </x:row>
    <x:row r="320">
      <x:c r="A320">
        <x:v>0.207576669378699</x:v>
      </x:c>
      <x:c r="B320">
        <x:v>0.127846635677066</x:v>
      </x:c>
      <x:c r="C320">
        <x:v>0.0515534859093029</x:v>
      </x:c>
    </x:row>
    <x:row r="321">
      <x:c r="A321">
        <x:v>0.208579705258361</x:v>
      </x:c>
      <x:c r="B321">
        <x:v>0.133986801193828</x:v>
      </x:c>
      <x:c r="C321">
        <x:v>0.0552406817137168</x:v>
      </x:c>
    </x:row>
    <x:row r="322">
      <x:c r="A322">
        <x:v>0.208783504841079</x:v>
      </x:c>
      <x:c r="B322">
        <x:v>0.135257027340229</x:v>
      </x:c>
      <x:c r="C322">
        <x:v>0.0560143832105904</x:v>
      </x:c>
    </x:row>
    <x:row r="323">
      <x:c r="A323">
        <x:v>0.209014038235133</x:v>
      </x:c>
      <x:c r="B323">
        <x:v>0.136703082197768</x:v>
      </x:c>
      <x:c r="C323">
        <x:v>0.0568996890836394</x:v>
      </x:c>
    </x:row>
    <x:row r="324">
      <x:c r="A324">
        <x:v>0.209488222224289</x:v>
      </x:c>
      <x:c r="B324">
        <x:v>0.139708144564843</x:v>
      </x:c>
      <x:c r="C324">
        <x:v>0.0587546598636683</x:v>
      </x:c>
    </x:row>
    <x:row r="325">
      <x:c r="A325">
        <x:v>0.209944919618639</x:v>
      </x:c>
      <x:c r="B325">
        <x:v>0.142641326518478</x:v>
      </x:c>
      <x:c r="C325">
        <x:v>0.0605849328219993</x:v>
      </x:c>
    </x:row>
    <x:row r="326">
      <x:c r="A326">
        <x:v>0.210029335869207</x:v>
      </x:c>
      <x:c r="B326">
        <x:v>0.143187672621888</x:v>
      </x:c>
      <x:c r="C326">
        <x:v>0.060928028677543</x:v>
      </x:c>
    </x:row>
    <x:row r="327">
      <x:c r="A327">
        <x:v>0.212966970382864</x:v>
      </x:c>
      <x:c r="B327">
        <x:v>0.163003501261092</x:v>
      </x:c>
      <x:c r="C327">
        <x:v>0.073822003711634</x:v>
      </x:c>
    </x:row>
    <x:row r="328">
      <x:c r="A328">
        <x:v>0.213877096912783</x:v>
      </x:c>
      <x:c r="B328">
        <x:v>0.169455000610287</x:v>
      </x:c>
      <x:c r="C328">
        <x:v>0.0782017902635171</x:v>
      </x:c>
    </x:row>
    <x:row r="329">
      <x:c r="A329">
        <x:v>0.21458815558178</x:v>
      </x:c>
      <x:c r="B329">
        <x:v>0.174595973361256</x:v>
      </x:c>
      <x:c r="C329">
        <x:v>0.0817550707704574</x:v>
      </x:c>
    </x:row>
    <x:row r="330">
      <x:c r="A330">
        <x:v>0.214951065001484</x:v>
      </x:c>
      <x:c r="B330">
        <x:v>0.177253434237166</x:v>
      </x:c>
      <x:c r="C330">
        <x:v>0.0836134115659903</x:v>
      </x:c>
    </x:row>
    <x:row r="331">
      <x:c r="A331">
        <x:v>0.215814482759085</x:v>
      </x:c>
      <x:c r="B331">
        <x:v>0.18366613192419</x:v>
      </x:c>
      <x:c r="C331">
        <x:v>0.0881576769093354</x:v>
      </x:c>
    </x:row>
    <x:row r="332">
      <x:c r="A332">
        <x:v>0.216017829507886</x:v>
      </x:c>
      <x:c r="B332">
        <x:v>0.185194703228736</x:v>
      </x:c>
      <x:c r="C332">
        <x:v>0.0892532684704475</x:v>
      </x:c>
    </x:row>
    <x:row r="333">
      <x:c r="A333">
        <x:v>0.216574247648304</x:v>
      </x:c>
      <x:c r="B333">
        <x:v>0.189412556015393</x:v>
      </x:c>
      <x:c r="C333">
        <x:v>0.0923008450566933</x:v>
      </x:c>
    </x:row>
    <x:row r="334">
      <x:c r="A334">
        <x:v>0.220443444059496</x:v>
      </x:c>
      <x:c r="B334">
        <x:v>0.220112048766988</x:v>
      </x:c>
      <x:c r="C334">
        <x:v>0.115524747722998</x:v>
      </x:c>
    </x:row>
    <x:row r="335">
      <x:c r="A335">
        <x:v>0.22077790398538</x:v>
      </x:c>
      <x:c r="B335">
        <x:v>0.222872853618849</x:v>
      </x:c>
      <x:c r="C335">
        <x:v>0.117704317254682</x:v>
      </x:c>
    </x:row>
    <x:row r="336">
      <x:c r="A336">
        <x:v>0.221856525720511</x:v>
      </x:c>
      <x:c r="B336">
        <x:v>0.231885251634098</x:v>
      </x:c>
      <x:c r="C336">
        <x:v>0.124898202880388</x:v>
      </x:c>
    </x:row>
    <x:row r="337">
      <x:c r="A337">
        <x:v>0.221972697062746</x:v>
      </x:c>
      <x:c r="B337">
        <x:v>0.232865628271977</x:v>
      </x:c>
      <x:c r="C337">
        <x:v>0.125689820129506</x:v>
      </x:c>
    </x:row>
    <x:row r="338">
      <x:c r="A338">
        <x:v>0.222336034074432</x:v>
      </x:c>
      <x:c r="B338">
        <x:v>0.235943765773358</x:v>
      </x:c>
      <x:c r="C338">
        <x:v>0.12818600541102</x:v>
      </x:c>
    </x:row>
    <x:row r="339">
      <x:c r="A339">
        <x:v>0.22364964043127</x:v>
      </x:c>
      <x:c r="B339">
        <x:v>0.247218985604214</x:v>
      </x:c>
      <x:c r="C339">
        <x:v>0.137470485678898</x:v>
      </x:c>
    </x:row>
    <x:row r="340">
      <x:c r="A340">
        <x:v>0.223705623427904</x:v>
      </x:c>
      <x:c r="B340">
        <x:v>0.247704469350333</x:v>
      </x:c>
      <x:c r="C340">
        <x:v>0.13787511980405</x:v>
      </x:c>
    </x:row>
    <x:row r="341">
      <x:c r="A341">
        <x:v>0.224611641062624</x:v>
      </x:c>
      <x:c r="B341">
        <x:v>0.255615627113279</x:v>
      </x:c>
      <x:c r="C341">
        <x:v>0.144524243061428</x:v>
      </x:c>
    </x:row>
    <x:row r="342">
      <x:c r="A342">
        <x:v>0.224817431622874</x:v>
      </x:c>
      <x:c r="B342">
        <x:v>0.257426469406861</x:v>
      </x:c>
      <x:c r="C342">
        <x:v>0.146060740134107</x:v>
      </x:c>
    </x:row>
    <x:row r="343">
      <x:c r="A343">
        <x:v>0.226313587442966</x:v>
      </x:c>
      <x:c r="B343">
        <x:v>0.270739028097967</x:v>
      </x:c>
      <x:c r="C343">
        <x:v>0.157518363759107</x:v>
      </x:c>
    </x:row>
    <x:row r="344">
      <x:c r="A344">
        <x:v>0.227719139919026</x:v>
      </x:c>
      <x:c r="B344">
        <x:v>0.283465935209832</x:v>
      </x:c>
      <x:c r="C344">
        <x:v>0.168729924712054</x:v>
      </x:c>
    </x:row>
    <x:row r="345">
      <x:c r="A345">
        <x:v>0.228768268403446</x:v>
      </x:c>
      <x:c r="B345">
        <x:v>0.293092085928736</x:v>
      </x:c>
      <x:c r="C345">
        <x:v>0.177370152335997</x:v>
      </x:c>
    </x:row>
    <x:row r="346">
      <x:c r="A346">
        <x:v>0.230187086874574</x:v>
      </x:c>
      <x:c r="B346">
        <x:v>0.306264865738353</x:v>
      </x:c>
      <x:c r="C346">
        <x:v>0.189406943675852</x:v>
      </x:c>
    </x:row>
    <x:row r="347">
      <x:c r="A347">
        <x:v>0.230509461512783</x:v>
      </x:c>
      <x:c r="B347">
        <x:v>0.309280610067512</x:v>
      </x:c>
      <x:c r="C347">
        <x:v>0.192196104035546</x:v>
      </x:c>
    </x:row>
    <x:row r="348">
      <x:c r="A348">
        <x:v>0.230540327941912</x:v>
      </x:c>
      <x:c r="B348">
        <x:v>0.309569774077288</x:v>
      </x:c>
      <x:c r="C348">
        <x:v>0.192464177432759</x:v>
      </x:c>
    </x:row>
    <x:row r="349">
      <x:c r="A349">
        <x:v>0.23058100206644</x:v>
      </x:c>
      <x:c r="B349">
        <x:v>0.309950928188868</x:v>
      </x:c>
      <x:c r="C349">
        <x:v>0.192817699871279</x:v>
      </x:c>
    </x:row>
    <x:row r="350">
      <x:c r="A350">
        <x:v>0.23070006102156</x:v>
      </x:c>
      <x:c r="B350">
        <x:v>0.311067329945771</x:v>
      </x:c>
      <x:c r="C350">
        <x:v>0.193854267810902</x:v>
      </x:c>
    </x:row>
    <x:row r="351">
      <x:c r="A351">
        <x:v>0.231763062088706</x:v>
      </x:c>
      <x:c r="B351">
        <x:v>0.321079752289104</x:v>
      </x:c>
      <x:c r="C351">
        <x:v>0.203221448417124</x:v>
      </x:c>
    </x:row>
    <x:row r="352">
      <x:c r="A352">
        <x:v>0.232009595011116</x:v>
      </x:c>
      <x:c r="B352">
        <x:v>0.323412728245555</x:v>
      </x:c>
      <x:c r="C352">
        <x:v>0.205423458656274</x:v>
      </x:c>
    </x:row>
    <x:row r="353">
      <x:c r="A353">
        <x:v>0.232010337042891</x:v>
      </x:c>
      <x:c r="B353">
        <x:v>0.323419756051341</x:v>
      </x:c>
      <x:c r="C353">
        <x:v>0.205430101574338</x:v>
      </x:c>
    </x:row>
    <x:row r="354">
      <x:c r="A354">
        <x:v>0.232011376062217</x:v>
      </x:c>
      <x:c r="B354">
        <x:v>0.32342959669377</x:v>
      </x:c>
      <x:c r="C354">
        <x:v>0.205439403377749</x:v>
      </x:c>
    </x:row>
    <x:row r="355">
      <x:c r="A355">
        <x:v>0.232234365471592</x:v>
      </x:c>
      <x:c r="B355">
        <x:v>0.325543110152306</x:v>
      </x:c>
      <x:c r="C355">
        <x:v>0.207439838190465</x:v>
      </x:c>
    </x:row>
    <x:row r="356">
      <x:c r="A356">
        <x:v>0.232577938889063</x:v>
      </x:c>
      <x:c r="B356">
        <x:v>0.328805461491688</x:v>
      </x:c>
      <x:c r="C356">
        <x:v>0.210535544336359</x:v>
      </x:c>
    </x:row>
    <x:row r="357">
      <x:c r="A357">
        <x:v>0.233009133637894</x:v>
      </x:c>
      <x:c r="B357">
        <x:v>0.332909529549825</x:v>
      </x:c>
      <x:c r="C357">
        <x:v>0.214454684507416</x:v>
      </x:c>
    </x:row>
    <x:row r="358">
      <x:c r="A358">
        <x:v>0.234559176130842</x:v>
      </x:c>
      <x:c r="B358">
        <x:v>0.34774216010017</x:v>
      </x:c>
      <x:c r="C358">
        <x:v>0.228767630262795</x:v>
      </x:c>
    </x:row>
    <x:row r="359">
      <x:c r="A359">
        <x:v>0.234690110710756</x:v>
      </x:c>
      <x:c r="B359">
        <x:v>0.349000147845073</x:v>
      </x:c>
      <x:c r="C359">
        <x:v>0.229992935752968</x:v>
      </x:c>
    </x:row>
    <x:row r="360">
      <x:c r="A360">
        <x:v>0.235696150249051</x:v>
      </x:c>
      <x:c r="B360">
        <x:v>0.358687915857632</x:v>
      </x:c>
      <x:c r="C360">
        <x:v>0.23948660141837</x:v>
      </x:c>
    </x:row>
    <x:row r="361">
      <x:c r="A361">
        <x:v>0.23690399762174</x:v>
      </x:c>
      <x:c r="B361">
        <x:v>0.370361708274449</x:v>
      </x:c>
      <x:c r="C361">
        <x:v>0.251049025248317</x:v>
      </x:c>
    </x:row>
    <x:row r="362">
      <x:c r="A362">
        <x:v>0.237714461563933</x:v>
      </x:c>
      <x:c r="B362">
        <x:v>0.378214084112243</x:v>
      </x:c>
      <x:c r="C362">
        <x:v>0.25890010976179</x:v>
      </x:c>
    </x:row>
    <x:row r="363">
      <x:c r="A363">
        <x:v>0.238851129687034</x:v>
      </x:c>
      <x:c r="B363">
        <x:v>0.389243469053436</x:v>
      </x:c>
      <x:c r="C363">
        <x:v>0.270018101656077</x:v>
      </x:c>
    </x:row>
    <x:row r="364">
      <x:c r="A364">
        <x:v>0.240635466552427</x:v>
      </x:c>
      <x:c r="B364">
        <x:v>0.406569888868194</x:v>
      </x:c>
      <x:c r="C364">
        <x:v>0.287684319017447</x:v>
      </x:c>
    </x:row>
    <x:row r="365">
      <x:c r="A365">
        <x:v>0.242400414684062</x:v>
      </x:c>
      <x:c r="B365">
        <x:v>0.42368421512402</x:v>
      </x:c>
      <x:c r="C365">
        <x:v>0.305333197457573</x:v>
      </x:c>
    </x:row>
    <x:row r="366">
      <x:c r="A366">
        <x:v>0.24421193320208</x:v>
      </x:c>
      <x:c r="B366">
        <x:v>0.441180950734262</x:v>
      </x:c>
      <x:c r="C366">
        <x:v>0.323553069197185</x:v>
      </x:c>
    </x:row>
    <x:row r="367">
      <x:c r="A367">
        <x:v>0.245501372245172</x:v>
      </x:c>
      <x:c r="B367">
        <x:v>0.453568513372914</x:v>
      </x:c>
      <x:c r="C367">
        <x:v>0.336534465032196</x:v>
      </x:c>
    </x:row>
    <x:row r="368">
      <x:c r="A368">
        <x:v>0.246172410720963</x:v>
      </x:c>
      <x:c r="B368">
        <x:v>0.459987368645732</x:v>
      </x:c>
      <x:c r="C368">
        <x:v>0.343292409648793</x:v>
      </x:c>
    </x:row>
    <x:row r="369">
      <x:c r="A369">
        <x:v>0.247943239430401</x:v>
      </x:c>
      <x:c r="B369">
        <x:v>0.47681691081389</x:v>
      </x:c>
      <x:c r="C369">
        <x:v>0.361064450241492</x:v>
      </x:c>
    </x:row>
    <x:row r="370">
      <x:c r="A370">
        <x:v>0.249517196347393</x:v>
      </x:c>
      <x:c r="B370">
        <x:v>0.491619662942193</x:v>
      </x:c>
      <x:c r="C370">
        <x:v>0.376750532154563</x:v>
      </x:c>
    </x:row>
    <x:row r="371">
      <x:c r="A371">
        <x:v>0.251484056138278</x:v>
      </x:c>
      <x:c r="B371">
        <x:v>0.509874602023584</x:v>
      </x:c>
      <x:c r="C371">
        <x:v>0.396140550007654</x:v>
      </x:c>
    </x:row>
    <x:row r="372">
      <x:c r="A372">
        <x:v>0.251996763944862</x:v>
      </x:c>
      <x:c r="B372">
        <x:v>0.514584034229889</x:v>
      </x:c>
      <x:c r="C372">
        <x:v>0.401147088303116</x:v>
      </x:c>
    </x:row>
    <x:row r="373">
      <x:c r="A373">
        <x:v>0.252591007694372</x:v>
      </x:c>
      <x:c r="B373">
        <x:v>0.520015216921195</x:v>
      </x:c>
      <x:c r="C373">
        <x:v>0.406921787556685</x:v>
      </x:c>
    </x:row>
    <x:row r="374">
      <x:c r="A374">
        <x:v>0.252858413409231</x:v>
      </x:c>
      <x:c r="B374">
        <x:v>0.522449425684549</x:v>
      </x:c>
      <x:c r="C374">
        <x:v>0.409510101596793</x:v>
      </x:c>
    </x:row>
    <x:row r="375">
      <x:c r="A375">
        <x:v>0.252893169929687</x:v>
      </x:c>
      <x:c r="B375">
        <x:v>0.522765362430963</x:v>
      </x:c>
      <x:c r="C375">
        <x:v>0.40984604185787</x:v>
      </x:c>
    </x:row>
    <x:row r="376">
      <x:c r="A376">
        <x:v>0.255183745161126</x:v>
      </x:c>
      <x:c r="B376">
        <x:v>0.543345893962477</x:v>
      </x:c>
      <x:c r="C376">
        <x:v>0.431724555507628</x:v>
      </x:c>
    </x:row>
    <x:row r="377">
      <x:c r="A377">
        <x:v>0.265391239606893</x:v>
      </x:c>
      <x:c r="B377">
        <x:v>0.628311806548784</x:v>
      </x:c>
      <x:c r="C377">
        <x:v>0.521464133109075</x:v>
      </x:c>
    </x:row>
    <x:row r="378">
      <x:c r="A378">
        <x:v>0.266893422902599</x:v>
      </x:c>
      <x:c r="B378">
        <x:v>0.639776093567416</x:v>
      </x:c>
      <x:c r="C378">
        <x:v>0.533471387026113</x:v>
      </x:c>
    </x:row>
    <x:row r="379">
      <x:c r="A379">
        <x:v>0.266985871950173</x:v>
      </x:c>
      <x:c r="B379">
        <x:v>0.640472431699478</x:v>
      </x:c>
      <x:c r="C379">
        <x:v>0.534199880050793</x:v>
      </x:c>
    </x:row>
    <x:row r="380">
      <x:c r="A380">
        <x:v>0.267336322845622</x:v>
      </x:c>
      <x:c r="B380">
        <x:v>0.643102328117681</x:v>
      </x:c>
      <x:c r="C380">
        <x:v>0.536949528469215</x:v>
      </x:c>
    </x:row>
    <x:row r="381">
      <x:c r="A381">
        <x:v>0.279203299691715</x:v>
      </x:c>
      <x:c r="B381">
        <x:v>0.722975597528946</x:v>
      </x:c>
      <x:c r="C381">
        <x:v>0.620230028729306</x:v>
      </x:c>
    </x:row>
    <x:row r="382">
      <x:c r="A382">
        <x:v>0.281030856341613</x:v>
      </x:c>
      <x:c r="B382">
        <x:v>0.733711447740314</x:v>
      </x:c>
      <x:c r="C382">
        <x:v>0.631453694525038</x:v>
      </x:c>
    </x:row>
    <x:row r="383">
      <x:c r="A383">
        <x:v>0.283135208666739</x:v>
      </x:c>
      <x:c r="B383">
        <x:v>0.745575433469276</x:v>
      </x:c>
      <x:c r="C383">
        <x:v>0.643880896080274</x:v>
      </x:c>
    </x:row>
    <x:row r="384">
      <x:c r="A384">
        <x:v>0.285818500206849</x:v>
      </x:c>
      <x:c r="B384">
        <x:v>0.759949763004954</x:v>
      </x:c>
      <x:c r="C384">
        <x:v>0.6590124411401</x:v>
      </x:c>
    </x:row>
    <x:row r="385">
      <x:c r="A385">
        <x:v>0.290444043786514</x:v>
      </x:c>
      <x:c r="B385">
        <x:v>0.782827902015483</x:v>
      </x:c>
      <x:c r="C385">
        <x:v>0.683287182055255</x:v>
      </x:c>
    </x:row>
    <x:row r="386">
      <x:c r="A386">
        <x:v>0.291773648723097</x:v>
      </x:c>
      <x:c r="B386">
        <x:v>0.788978207835819</x:v>
      </x:c>
      <x:c r="C386">
        <x:v>0.676487836256909</x:v>
      </x:c>
    </x:row>
    <x:row r="387">
      <x:c r="A387">
        <x:v>0.293276245140028</x:v>
      </x:c>
      <x:c r="B387">
        <x:v>0.79570913085274</x:v>
      </x:c>
      <x:c r="C387">
        <x:v>0.683407978451142</x:v>
      </x:c>
    </x:row>
    <x:row r="388">
      <x:c r="A388">
        <x:v>0.295142929114906</x:v>
      </x:c>
      <x:c r="B388">
        <x:v>0.803755441010279</x:v>
      </x:c>
      <x:c r="C388">
        <x:v>0.691744595431368</x:v>
      </x:c>
    </x:row>
    <x:row r="389">
      <x:c r="A389">
        <x:v>0.296942241073019</x:v>
      </x:c>
      <x:c r="B389">
        <x:v>0.81119084310768</x:v>
      </x:c>
      <x:c r="C389">
        <x:v>0.699623971136043</x:v>
      </x:c>
    </x:row>
    <x:row r="390">
      <x:c r="A390">
        <x:v>0.297498928556705</x:v>
      </x:c>
      <x:c r="B390">
        <x:v>0.813429254040144</x:v>
      </x:c>
      <x:c r="C390">
        <x:v>0.70197283903896</x:v>
      </x:c>
    </x:row>
    <x:row r="391">
      <x:c r="A391">
        <x:v>0.302927294479066</x:v>
      </x:c>
      <x:c r="B391">
        <x:v>0.833797762457372</x:v>
      </x:c>
      <x:c r="C391">
        <x:v>0.723683405290917</x:v>
      </x:c>
    </x:row>
    <x:row r="392">
      <x:c r="A392">
        <x:v>0.304040948573492</x:v>
      </x:c>
      <x:c r="B392">
        <x:v>0.837665092990713</x:v>
      </x:c>
      <x:c r="C392">
        <x:v>0.727881923793503</x:v>
      </x:c>
    </x:row>
    <x:row r="393">
      <x:c r="A393">
        <x:v>0.307360472990457</x:v>
      </x:c>
      <x:c r="B393">
        <x:v>0.848607029182777</x:v>
      </x:c>
      <x:c r="C393">
        <x:v>0.739892327582076</x:v>
      </x:c>
    </x:row>
    <x:row r="394">
      <x:c r="A394">
        <x:v>0.309137773977252</x:v>
      </x:c>
      <x:c r="B394">
        <x:v>0.854121252341024</x:v>
      </x:c>
      <x:c r="C394">
        <x:v>0.745908467777725</x:v>
      </x:c>
    </x:row>
    <x:row r="395">
      <x:c r="A395">
        <x:v>0.315027035372955</x:v>
      </x:c>
      <x:c r="B395">
        <x:v>0.870815661051784</x:v>
      </x:c>
      <x:c r="C395">
        <x:v>0.764938093461308</x:v>
      </x:c>
    </x:row>
    <x:row r="396">
      <x:c r="A396">
        <x:v>0.318713263589613</x:v>
      </x:c>
      <x:c r="B396">
        <x:v>0.880137025836012</x:v>
      </x:c>
      <x:c r="C396">
        <x:v>0.775884961219886</x:v>
      </x:c>
    </x:row>
    <x:row r="397">
      <x:c r="A397">
        <x:v>0.319740279271651</x:v>
      </x:c>
      <x:c r="B397">
        <x:v>0.882592091212885</x:v>
      </x:c>
      <x:c r="C397">
        <x:v>0.778692472422701</x:v>
      </x:c>
    </x:row>
    <x:row r="398">
      <x:c r="A398">
        <x:v>0.322012900459891</x:v>
      </x:c>
      <x:c r="B398">
        <x:v>0.88781707844334</x:v>
      </x:c>
      <x:c r="C398">
        <x:v>0.784990642738903</x:v>
      </x:c>
    </x:row>
    <x:row r="399">
      <x:c r="A399">
        <x:v>0.322722702480684</x:v>
      </x:c>
      <x:c r="B399">
        <x:v>0.889392260341456</x:v>
      </x:c>
      <x:c r="C399">
        <x:v>0.786800590295926</x:v>
      </x:c>
    </x:row>
    <x:row r="400">
      <x:c r="A400">
        <x:v>0.323954901393444</x:v>
      </x:c>
      <x:c r="B400">
        <x:v>0.892064815537714</x:v>
      </x:c>
      <x:c r="C400">
        <x:v>0.790074207276618</x:v>
      </x:c>
    </x:row>
    <x:row r="401">
      <x:c r="A401">
        <x:v>0.324357742945161</x:v>
      </x:c>
      <x:c r="B401">
        <x:v>0.892921835462072</x:v>
      </x:c>
      <x:c r="C401">
        <x:v>0.791129785975345</x:v>
      </x:c>
    </x:row>
    <x:row r="402">
      <x:c r="A402">
        <x:v>0.32777867667617</x:v>
      </x:c>
      <x:c r="B402">
        <x:v>0.899881301392456</x:v>
      </x:c>
      <x:c r="C402">
        <x:v>0.799811871728938</x:v>
      </x:c>
    </x:row>
    <x:row r="403">
      <x:c r="A403">
        <x:v>0.328150686039298</x:v>
      </x:c>
      <x:c r="B403">
        <x:v>0.900604950316285</x:v>
      </x:c>
      <x:c r="C403">
        <x:v>0.800726148898038</x:v>
      </x:c>
    </x:row>
    <x:row r="404">
      <x:c r="A404">
        <x:v>0.332406722517572</x:v>
      </x:c>
      <x:c r="B404">
        <x:v>0.908451259792342</x:v>
      </x:c>
      <x:c r="C404">
        <x:v>0.810791578837369</x:v>
      </x:c>
    </x:row>
    <x:row r="405">
      <x:c r="A405">
        <x:v>0.33286260643007</x:v>
      </x:c>
      <x:c r="B405">
        <x:v>0.909246498985195</x:v>
      </x:c>
      <x:c r="C405">
        <x:v>0.811828152048714</x:v>
      </x:c>
    </x:row>
    <x:row r="406">
      <x:c r="A406">
        <x:v>0.336623695226205</x:v>
      </x:c>
      <x:c r="B406">
        <x:v>0.915496497384603</x:v>
      </x:c>
      <x:c r="C406">
        <x:v>0.820089712876617</x:v>
      </x:c>
    </x:row>
    <x:row r="407">
      <x:c r="A407">
        <x:v>0.343627797142953</x:v>
      </x:c>
      <x:c r="B407">
        <x:v>0.925789925910263</x:v>
      </x:c>
      <x:c r="C407">
        <x:v>0.834191318706054</x:v>
      </x:c>
    </x:row>
    <x:row r="408">
      <x:c r="A408">
        <x:v>0.353119078003568</x:v>
      </x:c>
      <x:c r="B408">
        <x:v>0.937378995789122</x:v>
      </x:c>
      <x:c r="C408">
        <x:v>0.850850844928436</x:v>
      </x:c>
    </x:row>
    <x:row r="409">
      <x:c r="A409">
        <x:v>0.354147027129664</x:v>
      </x:c>
      <x:c r="B409">
        <x:v>0.93849378672634</x:v>
      </x:c>
      <x:c r="C409">
        <x:v>0.852522199268679</x:v>
      </x:c>
    </x:row>
    <x:row r="410">
      <x:c r="A410">
        <x:v>0.359329321197545</x:v>
      </x:c>
      <x:c r="B410">
        <x:v>0.943748003733584</x:v>
      </x:c>
      <x:c r="C410">
        <x:v>0.860471742770754</x:v>
      </x:c>
    </x:row>
    <x:row r="411">
      <x:c r="A411">
        <x:v>0.362048409415498</x:v>
      </x:c>
      <x:c r="B411">
        <x:v>0.946277980686233</x:v>
      </x:c>
      <x:c r="C411">
        <x:v>0.881268330123485</x:v>
      </x:c>
    </x:row>
    <x:row r="412">
      <x:c r="A412">
        <x:v>0.362487593261748</x:v>
      </x:c>
      <x:c r="B412">
        <x:v>0.946672959735249</x:v>
      </x:c>
      <x:c r="C412">
        <x:v>0.881873561112017</x:v>
      </x:c>
    </x:row>
    <x:row r="413">
      <x:c r="A413">
        <x:v>0.363227452574</x:v>
      </x:c>
      <x:c r="B413">
        <x:v>0.947330032510651</x:v>
      </x:c>
      <x:c r="C413">
        <x:v>0.88288348223999</x:v>
      </x:c>
    </x:row>
    <x:row r="414">
      <x:c r="A414">
        <x:v>0.366540191995236</x:v>
      </x:c>
      <x:c r="B414">
        <x:v>0.950148683056934</x:v>
      </x:c>
      <x:c r="C414">
        <x:v>0.887260916916721</x:v>
      </x:c>
    </x:row>
    <x:row r="415">
      <x:c r="A415">
        <x:v>0.37077702521039</x:v>
      </x:c>
      <x:c r="B415">
        <x:v>0.953478689791048</x:v>
      </x:c>
      <x:c r="C415">
        <x:v>0.892532893826986</x:v>
      </x:c>
    </x:row>
    <x:row r="416">
      <x:c r="A416">
        <x:v>0.371714206674337</x:v>
      </x:c>
      <x:c r="B416">
        <x:v>0.954176397951857</x:v>
      </x:c>
      <x:c r="C416">
        <x:v>0.893652166583546</x:v>
      </x:c>
    </x:row>
    <x:row r="417">
      <x:c r="A417">
        <x:v>0.376000146325257</x:v>
      </x:c>
      <x:c r="B417">
        <x:v>0.95720084818804</x:v>
      </x:c>
      <x:c r="C417">
        <x:v>0.898567016361241</x:v>
      </x:c>
    </x:row>
    <x:row r="418">
      <x:c r="A418">
        <x:v>0.386549985816915</x:v>
      </x:c>
      <x:c r="B418">
        <x:v>0.963617581259405</x:v>
      </x:c>
      <x:c r="C418">
        <x:v>0.909371918706858</x:v>
      </x:c>
    </x:row>
    <x:row r="419">
      <x:c r="A419">
        <x:v>0.389501202292071</x:v>
      </x:c>
      <x:c r="B419">
        <x:v>0.965185187459716</x:v>
      </x:c>
      <x:c r="C419">
        <x:v>0.912099696607767</x:v>
      </x:c>
    </x:row>
    <x:row r="420">
      <x:c r="A420">
        <x:v>0.389902562308005</x:v>
      </x:c>
      <x:c r="B420">
        <x:v>0.965391500893369</x:v>
      </x:c>
      <x:c r="C420">
        <x:v>0.912461537658889</x:v>
      </x:c>
    </x:row>
    <x:row r="421">
      <x:c r="A421">
        <x:v>0.394754334748617</x:v>
      </x:c>
      <x:c r="B421">
        <x:v>0.967763127236615</x:v>
      </x:c>
      <x:c r="C421">
        <x:v>0.916670964963747</x:v>
      </x:c>
    </x:row>
    <x:row r="422">
      <x:c r="A422">
        <x:v>0.399580331017736</x:v>
      </x:c>
      <x:c r="B422">
        <x:v>0.969914335853572</x:v>
      </x:c>
      <x:c r="C422">
        <x:v>0.920573903551479</x:v>
      </x:c>
    </x:row>
    <x:row r="423">
      <x:c r="A423">
        <x:v>0.413114401305361</x:v>
      </x:c>
      <x:c r="B423">
        <x:v>0.975015067332917</x:v>
      </x:c>
      <x:c r="C423">
        <x:v>0.930198711076858</x:v>
      </x:c>
    </x:row>
    <x:row r="424">
      <x:c r="A424">
        <x:v>0.415511635632282</x:v>
      </x:c>
      <x:c r="B424">
        <x:v>0.975795570831482</x:v>
      </x:c>
      <x:c r="C424">
        <x:v>0.931723599106992</x:v>
      </x:c>
    </x:row>
    <x:row r="425">
      <x:c r="A425">
        <x:v>0.417937319440612</x:v>
      </x:c>
      <x:c r="B425">
        <x:v>0.976552420763144</x:v>
      </x:c>
      <x:c r="C425">
        <x:v>0.933217027729074</x:v>
      </x:c>
    </x:row>
    <x:row r="426">
      <x:c r="A426">
        <x:v>0.423777943979756</x:v>
      </x:c>
      <x:c r="B426">
        <x:v>0.978248739217841</x:v>
      </x:c>
      <x:c r="C426">
        <x:v>0.936620230259476</x:v>
      </x:c>
    </x:row>
    <x:row r="427">
      <x:c r="A427">
        <x:v>0.427547845497085</x:v>
      </x:c>
      <x:c r="B427">
        <x:v>0.979256670581487</x:v>
      </x:c>
      <x:c r="C427">
        <x:v>0.938681569714853</x:v>
      </x:c>
    </x:row>
    <x:row r="428">
      <x:c r="A428">
        <x:v>0.439081316899945</x:v>
      </x:c>
      <x:c r="B428">
        <x:v>0.981973260670485</x:v>
      </x:c>
      <x:c r="C428">
        <x:v>0.94440009453841</x:v>
      </x:c>
    </x:row>
    <x:row r="429">
      <x:c r="A429">
        <x:v>0.443491620549751</x:v>
      </x:c>
      <x:c r="B429">
        <x:v>0.982883963694012</x:v>
      </x:c>
      <x:c r="C429">
        <x:v>0.946376062438113</x:v>
      </x:c>
    </x:row>
    <x:row r="430">
      <x:c r="A430">
        <x:v>0.444952909691403</x:v>
      </x:c>
      <x:c r="B430">
        <x:v>0.983171806506445</x:v>
      </x:c>
      <x:c r="C430">
        <x:v>0.947007339836027</x:v>
      </x:c>
    </x:row>
    <x:row r="431">
      <x:c r="A431">
        <x:v>0.450035241533456</x:v>
      </x:c>
      <x:c r="B431">
        <x:v>0.984122715700164</x:v>
      </x:c>
      <x:c r="C431">
        <x:v>0.949117107938616</x:v>
      </x:c>
    </x:row>
    <x:row r="432">
      <x:c r="A432">
        <x:v>0.450780012002291</x:v>
      </x:c>
      <x:c r="B432">
        <x:v>0.984255812188027</x:v>
      </x:c>
      <x:c r="C432">
        <x:v>0.949415491814188</x:v>
      </x:c>
    </x:row>
    <x:row r="433">
      <x:c r="A433">
        <x:v>0.465095196421355</x:v>
      </x:c>
      <x:c r="B433">
        <x:v>0.986540182563058</x:v>
      </x:c>
      <x:c r="C433">
        <x:v>0.954666469612495</x:v>
      </x:c>
    </x:row>
    <x:row r="434">
      <x:c r="A434">
        <x:v>0.468991373865012</x:v>
      </x:c>
      <x:c r="B434">
        <x:v>0.987081741847383</x:v>
      </x:c>
      <x:c r="C434">
        <x:v>0.955950578732142</x:v>
      </x:c>
    </x:row>
    <x:row r="435">
      <x:c r="A435">
        <x:v>0.480776992246975</x:v>
      </x:c>
      <x:c r="B435">
        <x:v>0.98854592776897</x:v>
      </x:c>
      <x:c r="C435">
        <x:v>0.959508706140534</x:v>
      </x:c>
    </x:row>
    <x:row r="436">
      <x:c r="A436">
        <x:v>0.483636841117306</x:v>
      </x:c>
      <x:c r="B436">
        <x:v>0.988865888652419</x:v>
      </x:c>
      <x:c r="C436">
        <x:v>0.960304447787444</x:v>
      </x:c>
    </x:row>
    <x:row r="437">
      <x:c r="A437">
        <x:v>0.493134828742199</x:v>
      </x:c>
      <x:c r="B437">
        <x:v>0.989842458419745</x:v>
      </x:c>
      <x:c r="C437">
        <x:v>0.962777926890273</x:v>
      </x:c>
    </x:row>
    <x:row r="438">
      <x:c r="A438">
        <x:v>0.498987159288625</x:v>
      </x:c>
      <x:c r="B438">
        <x:v>0.990384729641963</x:v>
      </x:c>
      <x:c r="C438">
        <x:v>0.964182762843856</x:v>
      </x:c>
    </x:row>
    <x:row r="439">
      <x:c r="A439">
        <x:v>0.504854560304537</x:v>
      </x:c>
      <x:c r="B439">
        <x:v>0.990887967338744</x:v>
      </x:c>
      <x:c r="C439">
        <x:v>0.965508305857137</x:v>
      </x:c>
    </x:row>
    <x:row r="440">
      <x:c r="A440">
        <x:v>0.506946514931915</x:v>
      </x:c>
      <x:c r="B440">
        <x:v>0.991058315216251</x:v>
      </x:c>
      <x:c r="C440">
        <x:v>0.965962035191378</x:v>
      </x:c>
    </x:row>
    <x:row r="441">
      <x:c r="A441">
        <x:v>0.512859044848807</x:v>
      </x:c>
      <x:c r="B441">
        <x:v>0.991515829774755</x:v>
      </x:c>
      <x:c r="C441">
        <x:v>0.967193923148186</x:v>
      </x:c>
    </x:row>
    <x:row r="442">
      <x:c r="A442">
        <x:v>0.515758416350806</x:v>
      </x:c>
      <x:c r="B442">
        <x:v>0.991727985569449</x:v>
      </x:c>
      <x:c r="C442">
        <x:v>0.967772009333537</x:v>
      </x:c>
    </x:row>
    <x:row r="443">
      <x:c r="A443">
        <x:v>0.526527700101896</x:v>
      </x:c>
      <x:c r="B443">
        <x:v>0.992452519404922</x:v>
      </x:c>
      <x:c r="C443">
        <x:v>0.96978135404065</x:v>
      </x:c>
    </x:row>
    <x:row r="444">
      <x:c r="A444">
        <x:v>0.538457248034129</x:v>
      </x:c>
      <x:c r="B444">
        <x:v>0.993152494524169</x:v>
      </x:c>
      <x:c r="C444">
        <x:v>0.97177907226229</x:v>
      </x:c>
    </x:row>
    <x:row r="445">
      <x:c r="A445">
        <x:v>0.541908313028565</x:v>
      </x:c>
      <x:c r="B445">
        <x:v>0.993337362889317</x:v>
      </x:c>
      <x:c r="C445">
        <x:v>0.999672214703323</x:v>
      </x:c>
    </x:row>
    <x:row r="446">
      <x:c r="A446">
        <x:v>0.543997169541587</x:v>
      </x:c>
      <x:c r="B446">
        <x:v>0.993445736541525</x:v>
      </x:c>
      <x:c r="C446">
        <x:v>0.999680729211496</x:v>
      </x:c>
    </x:row>
    <x:row r="447">
      <x:c r="A447">
        <x:v>0.545949060630268</x:v>
      </x:c>
      <x:c r="B447">
        <x:v>0.993544688529085</x:v>
      </x:c>
      <x:c r="C447">
        <x:v>0.999688429394047</x:v>
      </x:c>
    </x:row>
    <x:row r="448">
      <x:c r="A448">
        <x:v>0.55588808200738</x:v>
      </x:c>
      <x:c r="B448">
        <x:v>0.994016076653675</x:v>
      </x:c>
      <x:c r="C448">
        <x:v>0.999728754460857</x:v>
      </x:c>
    </x:row>
    <x:row r="449">
      <x:c r="A449">
        <x:v>0.563139083056245</x:v>
      </x:c>
      <x:c r="B449">
        <x:v>0.994328664532258</x:v>
      </x:c>
      <x:c r="C449">
        <x:v>0.999751174296955</x:v>
      </x:c>
    </x:row>
    <x:row r="450">
      <x:c r="A450">
        <x:v>0.568259169990011</x:v>
      </x:c>
      <x:c r="B450">
        <x:v>0.994535049612886</x:v>
      </x:c>
      <x:c r="C450">
        <x:v>0.999765572465782</x:v>
      </x:c>
    </x:row>
    <x:row r="451">
      <x:c r="A451">
        <x:v>0.569490197787781</x:v>
      </x:c>
      <x:c r="B451">
        <x:v>0.994583008210443</x:v>
      </x:c>
      <x:c r="C451">
        <x:v>0.999768871570027</x:v>
      </x:c>
    </x:row>
    <x:row r="452">
      <x:c r="A452">
        <x:v>0.577974936297494</x:v>
      </x:c>
      <x:c r="B452">
        <x:v>0.994897153504661</x:v>
      </x:c>
      <x:c r="C452">
        <x:v>0.999790040759281</x:v>
      </x:c>
    </x:row>
    <x:row r="453">
      <x:c r="A453">
        <x:v>0.594102943843491</x:v>
      </x:c>
      <x:c r="B453">
        <x:v>0.995423669802987</x:v>
      </x:c>
      <x:c r="C453">
        <x:v>0.999823765728263</x:v>
      </x:c>
    </x:row>
    <x:row r="454">
      <x:c r="A454">
        <x:v>0.60039752753915</x:v>
      </x:c>
      <x:c r="B454">
        <x:v>0.995607197513141</x:v>
      </x:c>
      <x:c r="C454">
        <x:v>0.999834990231369</x:v>
      </x:c>
    </x:row>
    <x:row r="455">
      <x:c r="A455">
        <x:v>0.601996882029248</x:v>
      </x:c>
      <x:c r="B455">
        <x:v>0.995652056683915</x:v>
      </x:c>
      <x:c r="C455">
        <x:v>0.999837691163669</x:v>
      </x:c>
    </x:row>
    <x:row r="456">
      <x:c r="A456">
        <x:v>0.611486244898615</x:v>
      </x:c>
      <x:c r="B456">
        <x:v>0.995904467685346</x:v>
      </x:c>
      <x:c r="C456">
        <x:v>0.999853801632857</x:v>
      </x:c>
    </x:row>
    <x:row r="457">
      <x:c r="A457">
        <x:v>0.618979849906432</x:v>
      </x:c>
      <x:c r="B457">
        <x:v>0.996088369119519</x:v>
      </x:c>
      <x:c r="C457">
        <x:v>0.999864221342115</x:v>
      </x:c>
    </x:row>
    <x:row r="458">
      <x:c r="A458">
        <x:v>0.676648171023418</x:v>
      </x:c>
      <x:c r="B458">
        <x:v>0.997158774924559</x:v>
      </x:c>
      <x:c r="C458">
        <x:v>0.99991883746994</x:v>
      </x:c>
    </x:row>
    <x:row r="459">
      <x:c r="A459">
        <x:v>0.679555192582087</x:v>
      </x:c>
      <x:c r="B459">
        <x:v>0.997200201706073</x:v>
      </x:c>
      <x:c r="C459">
        <x:v>0.999920733746209</x:v>
      </x:c>
    </x:row>
    <x:row r="460">
      <x:c r="A460">
        <x:v>0.687305662519989</x:v>
      </x:c>
      <x:c r="B460">
        <x:v>0.997306094767856</x:v>
      </x:c>
      <x:c r="C460">
        <x:v>0.999925503358826</x:v>
      </x:c>
    </x:row>
    <x:row r="461">
      <x:c r="A461">
        <x:v>0.698671744348987</x:v>
      </x:c>
      <x:c r="B461">
        <x:v>0.997450262670161</x:v>
      </x:c>
      <x:c r="C461">
        <x:v>0.999931815194018</x:v>
      </x:c>
    </x:row>
    <x:row r="462">
      <x:c r="A462">
        <x:v>0.699032838058085</x:v>
      </x:c>
      <x:c r="B462">
        <x:v>0.997454639814816</x:v>
      </x:c>
      <x:c r="C462">
        <x:v>0.999932003511203</x:v>
      </x:c>
    </x:row>
    <x:row r="463">
      <x:c r="A463">
        <x:v>0.704958528321174</x:v>
      </x:c>
      <x:c r="B463">
        <x:v>0.99752478671759</x:v>
      </x:c>
      <x:c r="C463">
        <x:v>0.999934994445603</x:v>
      </x:c>
    </x:row>
    <x:row r="464">
      <x:c r="A464">
        <x:v>0.706102616007235</x:v>
      </x:c>
      <x:c r="B464">
        <x:v>0.997537973378169</x:v>
      </x:c>
      <x:c r="C464">
        <x:v>0.999935551002172</x:v>
      </x:c>
    </x:row>
    <x:row r="465">
      <x:c r="A465">
        <x:v>0.71385429252134</x:v>
      </x:c>
      <x:c r="B465">
        <x:v>0.997624420007878</x:v>
      </x:c>
      <x:c r="C465">
        <x:v>0.999939154505275</x:v>
      </x:c>
    </x:row>
    <x:row r="466">
      <x:c r="A466">
        <x:v>0.719520389210432</x:v>
      </x:c>
      <x:c r="B466">
        <x:v>0.997684558465951</x:v>
      </x:c>
      <x:c r="C466">
        <x:v>0.999942123704467</x:v>
      </x:c>
    </x:row>
    <x:row r="467">
      <x:c r="A467">
        <x:v>0.731027034413183</x:v>
      </x:c>
      <x:c r="B467">
        <x:v>0.997799362132208</x:v>
      </x:c>
      <x:c r="C467">
        <x:v>0.999946676793661</x:v>
      </x:c>
    </x:row>
    <x:row r="468">
      <x:c r="A468">
        <x:v>0.751742313188491</x:v>
      </x:c>
      <x:c r="B468">
        <x:v>0.997984015135555</x:v>
      </x:c>
      <x:c r="C468">
        <x:v>0.99995369931457</x:v>
      </x:c>
    </x:row>
    <x:row r="469">
      <x:c r="A469">
        <x:v>0.756872780765319</x:v>
      </x:c>
      <x:c r="B469">
        <x:v>0.99802584315795</x:v>
      </x:c>
      <x:c r="C469">
        <x:v>0.999955237455129</x:v>
      </x:c>
    </x:row>
    <x:row r="470">
      <x:c r="A470">
        <x:v>0.833421161943009</x:v>
      </x:c>
      <x:c r="B470">
        <x:v>0.998511311990122</x:v>
      </x:c>
      <x:c r="C470">
        <x:v>0.999971596683062</x:v>
      </x:c>
    </x:row>
    <x:row r="471">
      <x:c r="A471">
        <x:v>0.845758921951558</x:v>
      </x:c>
      <x:c r="B471">
        <x:v>0.998570715154709</x:v>
      </x:c>
      <x:c r="C471">
        <x:v>0.999973401075198</x:v>
      </x:c>
    </x:row>
    <x:row r="472">
      <x:c r="A472">
        <x:v>0.867153695043127</x:v>
      </x:c>
      <x:c r="B472">
        <x:v>0.998664504930727</x:v>
      </x:c>
      <x:c r="C472">
        <x:v>0.999976157561268</x:v>
      </x:c>
    </x:row>
    <x:row r="473">
      <x:c r="A473">
        <x:v>0.8944621379225</x:v>
      </x:c>
      <x:c r="B473">
        <x:v>0.998769551785447</x:v>
      </x:c>
      <x:c r="C473">
        <x:v>0.999979107203669</x:v>
      </x:c>
    </x:row>
    <x:row r="474">
      <x:c r="A474">
        <x:v>0.898780156921408</x:v>
      </x:c>
      <x:c r="B474">
        <x:v>0.998784835079842</x:v>
      </x:c>
      <x:c r="C474">
        <x:v>0.999979523962433</x:v>
      </x:c>
    </x:row>
    <x:row r="475">
      <x:c r="A475">
        <x:v>0.909438162437949</x:v>
      </x:c>
      <x:c r="B475">
        <x:v>0.998821152862023</x:v>
      </x:c>
      <x:c r="C475">
        <x:v>0.999980501478226</x:v>
      </x:c>
    </x:row>
    <x:row r="476">
      <x:c r="A476">
        <x:v>0.918622733104312</x:v>
      </x:c>
      <x:c r="B476">
        <x:v>0.998850930050414</x:v>
      </x:c>
      <x:c r="C476">
        <x:v>0.999981289354792</x:v>
      </x:c>
    </x:row>
    <x:row r="477">
      <x:c r="A477">
        <x:v>0.922126219538432</x:v>
      </x:c>
      <x:c r="B477">
        <x:v>0.998861936853081</x:v>
      </x:c>
      <x:c r="C477">
        <x:v>0.999981577456922</x:v>
      </x:c>
    </x:row>
    <x:row r="478">
      <x:c r="A478">
        <x:v>0.929650389425611</x:v>
      </x:c>
      <x:c r="B478">
        <x:v>0.998884947276794</x:v>
      </x:c>
      <x:c r="C478">
        <x:v>0.9999821742595</x:v>
      </x:c>
    </x:row>
    <x:row r="479">
      <x:c r="A479">
        <x:v>0.970462654012618</x:v>
      </x:c>
      <x:c r="B479">
        <x:v>0.998996375049741</x:v>
      </x:c>
      <x:c r="C479">
        <x:v>0.999984957308203</x:v>
      </x:c>
    </x:row>
    <x:row r="480">
      <x:c r="A480">
        <x:v>0.979236893543898</x:v>
      </x:c>
      <x:c r="B480">
        <x:v>0.999017712959885</x:v>
      </x:c>
      <x:c r="C480">
        <x:v>0.999985469629571</x:v>
      </x:c>
    </x:row>
    <x:row r="481">
      <x:c r="A481">
        <x:v>1.03662753954656</x:v>
      </x:c>
      <x:c r="B481">
        <x:v>0.999138837708091</x:v>
      </x:c>
      <x:c r="C481">
        <x:v>0.999988247949078</x:v>
      </x:c>
    </x:row>
    <x:row r="482">
      <x:c r="A482">
        <x:v>1.04559878165422</x:v>
      </x:c>
      <x:c r="B482">
        <x:v>0.999155271175273</x:v>
      </x:c>
      <x:c r="C482">
        <x:v>0.999988607493859</x:v>
      </x:c>
    </x:row>
    <x:row r="483">
      <x:c r="A483">
        <x:v>1.20648056692521</x:v>
      </x:c>
      <x:c r="B483">
        <x:v>0.999372275497694</x:v>
      </x:c>
      <x:c r="C483">
        <x:v>0.994777570675005</x:v>
      </x:c>
    </x:row>
    <x:row r="484">
      <x:c r="A484">
        <x:v>1.234328526127</x:v>
      </x:c>
      <x:c r="B484">
        <x:v>0.999399021017984</x:v>
      </x:c>
      <x:c r="C484">
        <x:v>0.994936039482756</x:v>
      </x:c>
    </x:row>
    <x:row r="485">
      <x:c r="A485">
        <x:v>1.28283334233918</x:v>
      </x:c>
      <x:c r="B485">
        <x:v>0.99944039446557</x:v>
      </x:c>
      <x:c r="C485">
        <x:v>0.995185322578905</x:v>
      </x:c>
    </x:row>
    <x:row r="486">
      <x:c r="A486">
        <x:v>1.29816548069316</x:v>
      </x:c>
      <x:c r="B486">
        <x:v>0.999452263738556</x:v>
      </x:c>
      <x:c r="C486">
        <x:v>0.995257822415883</x:v>
      </x:c>
    </x:row>
    <x:row r="487">
      <x:c r="A487">
        <x:v>1.42765464356068</x:v>
      </x:c>
      <x:c r="B487">
        <x:v>0.999534508506144</x:v>
      </x:c>
      <x:c r="C487">
        <x:v>0.995773636072418</x:v>
      </x:c>
    </x:row>
    <x:row r="488">
      <x:c r="A488">
        <x:v>1.4357325100701</x:v>
      </x:c>
      <x:c r="B488">
        <x:v>0.999538761024783</x:v>
      </x:c>
      <x:c r="C488">
        <x:v>0.995801000967197</x:v>
      </x:c>
    </x:row>
    <x:row r="489">
      <x:c r="A489">
        <x:v>1.46325381123093</x:v>
      </x:c>
      <x:c r="B489">
        <x:v>0.999552619766534</x:v>
      </x:c>
      <x:c r="C489">
        <x:v>0.995890699512801</x:v>
      </x:c>
    </x:row>
    <x:row r="490">
      <x:c r="A490">
        <x:v>1.47299324742837</x:v>
      </x:c>
      <x:c r="B490">
        <x:v>0.999557302947367</x:v>
      </x:c>
      <x:c r="C490">
        <x:v>0.99592119369446</x:v>
      </x:c>
    </x:row>
    <x:row r="491">
      <x:c r="A491">
        <x:v>1.48612402633136</x:v>
      </x:c>
      <x:c r="B491">
        <x:v>0.999563444068147</x:v>
      </x:c>
      <x:c r="C491">
        <x:v>0.995961324608286</x:v>
      </x:c>
    </x:row>
    <x:row r="492">
      <x:c r="A492">
        <x:v>1.52821812060157</x:v>
      </x:c>
      <x:c r="B492">
        <x:v>0.999581886702439</x:v>
      </x:c>
      <x:c r="C492">
        <x:v>0.996082850538188</x:v>
      </x:c>
    </x:row>
    <x:row r="493">
      <x:c r="A493">
        <x:v>1.56977521149817</x:v>
      </x:c>
      <x:c r="B493">
        <x:v>0.999598419047037</x:v>
      </x:c>
      <x:c r="C493">
        <x:v>0.996193128112615</x:v>
      </x:c>
    </x:row>
    <x:row r="494">
      <x:c r="A494">
        <x:v>1.88297304298981</x:v>
      </x:c>
      <x:c r="B494">
        <x:v>0.999686239715795</x:v>
      </x:c>
      <x:c r="C494">
        <x:v>0.996803292900978</x:v>
      </x:c>
    </x:row>
    <x:row r="495">
      <x:c r="A495">
        <x:v>2.03493511521579</x:v>
      </x:c>
      <x:c r="B495">
        <x:v>0.999713923895465</x:v>
      </x:c>
      <x:c r="C495">
        <x:v>0.997005633996722</x:v>
      </x:c>
    </x:row>
    <x:row r="496">
      <x:c r="A496">
        <x:v>2.11082922127339</x:v>
      </x:c>
      <x:c r="B496">
        <x:v>0.999725458045161</x:v>
      </x:c>
      <x:c r="C496">
        <x:v>0.99709160924275</x:v>
      </x:c>
    </x:row>
    <x:row r="497">
      <x:c r="A497">
        <x:v>2.49051623692561</x:v>
      </x:c>
      <x:c r="B497">
        <x:v>0.999767968027806</x:v>
      </x:c>
      <x:c r="C497">
        <x:v>0.997418139635894</x:v>
      </x:c>
    </x:row>
    <x:row r="498">
      <x:c r="A498">
        <x:v>2.88451126729147</x:v>
      </x:c>
      <x:c r="B498">
        <x:v>0.99979579488493</x:v>
      </x:c>
      <x:c r="C498">
        <x:v>0.997641384817899</x:v>
      </x:c>
    </x:row>
    <x:row r="499">
      <x:c r="A499">
        <x:v>2.92059580452208</x:v>
      </x:c>
      <x:c r="B499">
        <x:v>0.999797822185689</x:v>
      </x:c>
      <x:c r="C499">
        <x:v>0.997657986334336</x:v>
      </x:c>
    </x:row>
    <x:row r="500">
      <x:c r="A500">
        <x:v>4.31814133323431</x:v>
      </x:c>
      <x:c r="B500">
        <x:v>0.999843819517032</x:v>
      </x:c>
      <x:c r="C500">
        <x:v>0.998049150660712</x:v>
      </x:c>
    </x:row>
    <x:row r="501">
      <x:c r="A501">
        <x:v>4.8328884926984</x:v>
      </x:c>
      <x:c r="B501">
        <x:v>0.99985254041428</x:v>
      </x:c>
      <x:c r="C501">
        <x:v>0.998126912097142</x:v>
      </x:c>
    </x:row>
    <x:row r="502">
      <x:c r="A502">
        <x:v>4.95248099275098</x:v>
      </x:c>
      <x:c r="B502">
        <x:v>0.999854246833634</x:v>
      </x:c>
      <x:c r="C502">
        <x:v>0.998142282928323</x:v>
      </x:c>
    </x:row>
    <x:row r="503">
      <x:c r="A503">
        <x:v>40.0067223599261</x:v>
      </x:c>
      <x:c r="B503">
        <x:v>0.999903479052479</x:v>
      </x:c>
      <x:c r="C503">
        <x:v>0.998612388839357</x:v>
      </x:c>
    </x:row>
  </x:sheetData>
  <x:mergeCells count="1">
    <x:mergeCell ref="A2:C2"/>
  </x:mergeCells>
  <x:hyperlinks>
    <x:hyperlink ref="A1:A1" location="'Analysis Table of Contents'!A4" tooltip="Return to Analysis Table of Contents." display="Analysis Name"/>
  </x:hyperlinks>
  <x:drawing r:id="R3b1c659c8c7c44c6"/>
</x:worksheet>
</file>

<file path=xl/worksheets/sheet21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26</x:v>
      </x:c>
    </x:row>
    <x:row r="2">
      <x:c r="A2" t="s">
        <x:v>145</x:v>
      </x:c>
    </x:row>
    <x:row r="3">
      <x:c r="A3" t="s">
        <x:v>146</x:v>
      </x:c>
      <x:c r="B3" t="s">
        <x:v>147</x:v>
      </x:c>
      <x:c r="C3" t="s">
        <x:v>148</x:v>
      </x:c>
      <x:c r="D3" t="s">
        <x:v>149</x:v>
      </x:c>
      <x:c r="E3" t="s">
        <x:v>150</x:v>
      </x:c>
      <x:c r="F3" t="s">
        <x:v>151</x:v>
      </x:c>
    </x:row>
    <x:row r="4">
      <x:c r="A4">
        <x:v>1</x:v>
      </x:c>
      <x:c r="B4">
        <x:v>13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4" tooltip="Return to Analysis Table of Contents." display="Analysis Name"/>
  </x:hyperlinks>
</x:worksheet>
</file>

<file path=xl/worksheets/sheet22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26</x:v>
      </x:c>
    </x:row>
    <x:row r="2">
      <x:c r="A2" t="s">
        <x:v>152</x:v>
      </x:c>
      <x:c r="B2" t="s">
        <x:v>95</x:v>
      </x:c>
    </x:row>
    <x:row r="3">
      <x:c r="A3" t="s">
        <x:v>99</x:v>
      </x:c>
    </x:row>
    <x:row r="4">
      <x:c r="A4" t="s">
        <x:v>153</x:v>
      </x:c>
      <x:c r="B4" t="s">
        <x:v>96</x:v>
      </x:c>
    </x:row>
    <x:row r="5">
      <x:c r="A5" t="s">
        <x:v>154</x:v>
      </x:c>
    </x:row>
    <x:row r="6">
      <x:c r="A6" t="s">
        <x:v>155</x:v>
      </x:c>
    </x:row>
    <x:row r="7">
      <x:c r="A7" t="s">
        <x:v>156</x:v>
      </x:c>
      <x:c r="B7" t="s">
        <x:v>98</x:v>
      </x:c>
      <x:c r="C7" t="s">
        <x:v>157</x:v>
      </x:c>
      <x:c r="D7" t="s">
        <x:v>158</x:v>
      </x:c>
      <x:c r="E7" t="s">
        <x:v>152</x:v>
      </x:c>
      <x:c r="F7" t="s">
        <x:v>159</x:v>
      </x:c>
      <x:c r="G7" t="s">
        <x:v>160</x:v>
      </x:c>
    </x:row>
  </x:sheetData>
  <x:mergeCells count="1">
    <x:mergeCell ref="A6:C6"/>
  </x:mergeCells>
  <x:hyperlinks>
    <x:hyperlink ref="A1:A1" location="'Analysis Table of Contents'!A4" tooltip="Return to Analysis Table of Contents." display="Analysis Name"/>
  </x:hyperlinks>
</x:worksheet>
</file>

<file path=xl/worksheets/sheet23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28</x:v>
      </x:c>
    </x:row>
    <x:row r="3">
      <x:c r="A3" t="s">
        <x:v>97</x:v>
      </x:c>
    </x:row>
    <x:row r="4">
      <x:c r="A4" t="s">
        <x:v>98</x:v>
      </x:c>
      <x:c r="B4" t="s">
        <x:v>95</x:v>
      </x:c>
    </x:row>
    <x:row r="5">
      <x:c r="A5" t="s">
        <x:v>99</x:v>
      </x:c>
    </x:row>
    <x:row r="6">
      <x:c r="A6" t="s">
        <x:v>100</x:v>
      </x:c>
      <x:c r="B6">
        <x:v>0</x:v>
      </x:c>
    </x:row>
    <x:row r="7">
      <x:c r="A7" t="s">
        <x:v>101</x:v>
      </x:c>
      <x:c r="B7">
        <x:v>0.74</x:v>
      </x:c>
    </x:row>
    <x:row r="8">
      <x:c r="A8" t="s">
        <x:v>102</x:v>
      </x:c>
      <x:c r="B8" t="s">
        <x:v>114</x:v>
      </x:c>
    </x:row>
    <x:row r="10">
      <x:c r="A10" t="s">
        <x:v>103</x:v>
      </x:c>
    </x:row>
    <x:row r="11">
      <x:c r="A11" t="s">
        <x:v>104</x:v>
      </x:c>
      <x:c r="B11" t="s">
        <x:v>96</x:v>
      </x:c>
    </x:row>
    <x:row r="12">
      <x:c r="A12" t="s">
        <x:v>105</x:v>
      </x:c>
      <x:c r="B12" t="s">
        <x:v>115</x:v>
      </x:c>
    </x:row>
    <x:row r="14">
      <x:c r="A14" t="s">
        <x:v>106</x:v>
      </x:c>
    </x:row>
    <x:row r="15">
      <x:c r="A15" t="s">
        <x:v>107</x:v>
      </x:c>
      <x:c r="B15" t="s">
        <x:v>164</x:v>
      </x:c>
    </x:row>
    <x:row r="16">
      <x:c r="A16" t="s">
        <x:v>108</x:v>
      </x:c>
      <x:c r="B16" t="s">
        <x:v>117</x:v>
      </x:c>
    </x:row>
    <x:row r="17">
      <x:c r="A17" t="s">
        <x:v>109</x:v>
      </x:c>
      <x:c r="B17" t="s">
        <x:v>166</x:v>
      </x:c>
    </x:row>
    <x:row r="18">
      <x:c r="A18" t="s">
        <x:v>110</x:v>
      </x:c>
      <x:c r="B18" t="s">
        <x:v>119</x:v>
      </x:c>
    </x:row>
    <x:row r="19">
      <x:c r="A19" t="s">
        <x:v>111</x:v>
      </x:c>
      <x:c r="B19" t="s">
        <x:v>115</x:v>
      </x:c>
    </x:row>
    <x:row r="20">
      <x:c r="A20" t="s">
        <x:v>112</x:v>
      </x:c>
      <x:c r="B20">
        <x:v>90</x:v>
      </x:c>
    </x:row>
    <x:row r="21">
      <x:c r="A21" t="s">
        <x:v>113</x:v>
      </x:c>
      <x:c r="B21">
        <x:v>95</x:v>
      </x:c>
    </x:row>
  </x:sheetData>
  <x:hyperlinks>
    <x:hyperlink ref="A1:A1" location="'Analysis Table of Contents'!A5" tooltip="Return to Analysis Table of Contents." display="Analysis Name"/>
  </x:hyperlinks>
</x:worksheet>
</file>

<file path=xl/worksheets/sheet24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28</x:v>
      </x:c>
    </x:row>
    <x:row r="3">
      <x:c r="A3" t="s">
        <x:v>97</x:v>
      </x:c>
    </x:row>
    <x:row r="4">
      <x:c r="A4" t="s">
        <x:v>120</x:v>
      </x:c>
      <x:c r="B4">
        <x:v>0.02643</x:v>
      </x:c>
    </x:row>
    <x:row r="5">
      <x:c r="A5" t="s">
        <x:v>121</x:v>
      </x:c>
      <x:c r="B5">
        <x:v>0.718182</x:v>
      </x:c>
    </x:row>
    <x:row r="6">
      <x:c r="A6" t="s">
        <x:v>122</x:v>
      </x:c>
      <x:c r="B6">
        <x:v>60</x:v>
      </x:c>
    </x:row>
    <x:row r="7">
      <x:c r="A7" t="s">
        <x:v>123</x:v>
      </x:c>
      <x:c r="B7">
        <x:v>60</x:v>
      </x:c>
    </x:row>
    <x:row r="9">
      <x:c r="A9" t="s">
        <x:v>124</x:v>
      </x:c>
    </x:row>
    <x:row r="10">
      <x:c r="A10" t="s">
        <x:v>125</x:v>
      </x:c>
      <x:c r="B10">
        <x:v>0.256038419056993</x:v>
      </x:c>
    </x:row>
    <x:row r="11">
      <x:c r="A11" t="s">
        <x:v>126</x:v>
      </x:c>
      <x:c r="B11">
        <x:v>0.0929886368339823</x:v>
      </x:c>
    </x:row>
    <x:row r="13">
      <x:c r="A13" t="s">
        <x:v>127</x:v>
      </x:c>
    </x:row>
    <x:row r="14">
      <x:c r="A14" t="s">
        <x:v>128</x:v>
      </x:c>
      <x:c r="B14">
        <x:v>12.0390358911469</x:v>
      </x:c>
    </x:row>
    <x:row r="15">
      <x:c r="A15" t="s">
        <x:v>129</x:v>
      </x:c>
      <x:c r="B15">
        <x:v>-46.5595894143623</x:v>
      </x:c>
    </x:row>
    <x:row r="16">
      <x:c r="A16" t="s">
        <x:v>130</x:v>
      </x:c>
      <x:c r="B16">
        <x:v>183.660548474747</x:v>
      </x:c>
    </x:row>
    <x:row r="18">
      <x:c r="A18" t="s">
        <x:v>131</x:v>
      </x:c>
    </x:row>
    <x:row r="19">
      <x:c r="A19" t="s">
        <x:v>132</x:v>
      </x:c>
      <x:c r="B19">
        <x:v>0.256038419056993</x:v>
      </x:c>
    </x:row>
    <x:row r="20">
      <x:c r="A20" t="s">
        <x:v>133</x:v>
      </x:c>
      <x:c r="B20">
        <x:v>0.320813770576529</x:v>
      </x:c>
    </x:row>
    <x:row r="21">
      <x:c r="A21" t="s">
        <x:v>134</x:v>
      </x:c>
      <x:c r="B21">
        <x:v>0.360673311560347</x:v>
      </x:c>
    </x:row>
  </x:sheetData>
  <x:hyperlinks>
    <x:hyperlink ref="A1:A1" location="'Analysis Table of Contents'!A5" tooltip="Return to Analysis Table of Contents." display="Analysis Name"/>
  </x:hyperlinks>
</x:worksheet>
</file>

<file path=xl/worksheets/sheet25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9.285156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28</x:v>
      </x:c>
    </x:row>
    <x:row r="2">
      <x:c r="A2" t="s">
        <x:v>135</x:v>
      </x:c>
    </x:row>
    <x:row r="4">
      <x:c r="A4" t="s">
        <x:v>136</x:v>
      </x:c>
    </x:row>
    <x:row r="5">
      <x:c r="A5" t="s">
        <x:v>137</x:v>
      </x:c>
      <x:c r="B5" t="s">
        <x:v>137</x:v>
      </x:c>
      <x:c r="C5" t="s">
        <x:v>138</x:v>
      </x:c>
      <x:c r="D5" t="s">
        <x:v>139</x:v>
      </x:c>
      <x:c r="E5" t="s">
        <x:v>140</x:v>
      </x:c>
    </x:row>
    <x:row r="6">
      <x:c r="A6">
        <x:v>0.02643</x:v>
      </x:c>
      <x:c r="B6">
        <x:v>0.02643</x:v>
      </x:c>
      <x:c r="C6">
        <x:v>0</x:v>
      </x:c>
      <x:c r="D6">
        <x:v>0.000414128444875613</x:v>
      </x:c>
      <x:c r="E6">
        <x:v>-0.000414128444875613</x:v>
      </x:c>
    </x:row>
    <x:row r="7">
      <x:c r="A7">
        <x:v>0.033503</x:v>
      </x:c>
      <x:c r="B7">
        <x:v>0.033503</x:v>
      </x:c>
      <x:c r="C7">
        <x:v>0</x:v>
      </x:c>
      <x:c r="D7">
        <x:v>0.000526366993530604</x:v>
      </x:c>
      <x:c r="E7">
        <x:v>-0.000526366993530604</x:v>
      </x:c>
    </x:row>
    <x:row r="8">
      <x:c r="A8">
        <x:v>0.05312</x:v>
      </x:c>
      <x:c r="B8">
        <x:v>0.05312</x:v>
      </x:c>
      <x:c r="C8">
        <x:v>0</x:v>
      </x:c>
      <x:c r="D8">
        <x:v>0.00102347756485518</x:v>
      </x:c>
      <x:c r="E8">
        <x:v>-0.00102347756485518</x:v>
      </x:c>
    </x:row>
    <x:row r="9">
      <x:c r="A9">
        <x:v>0.070631</x:v>
      </x:c>
      <x:c r="B9">
        <x:v>0.070631</x:v>
      </x:c>
      <x:c r="C9">
        <x:v>0</x:v>
      </x:c>
      <x:c r="D9">
        <x:v>0.00185223957689661</x:v>
      </x:c>
      <x:c r="E9">
        <x:v>-0.00185223957689661</x:v>
      </x:c>
    </x:row>
    <x:row r="10">
      <x:c r="A10">
        <x:v>0.079225</x:v>
      </x:c>
      <x:c r="B10">
        <x:v>0.079225</x:v>
      </x:c>
      <x:c r="C10">
        <x:v>0</x:v>
      </x:c>
      <x:c r="D10">
        <x:v>0.00247762356815793</x:v>
      </x:c>
      <x:c r="E10">
        <x:v>-0.00247762356815793</x:v>
      </x:c>
    </x:row>
    <x:row r="11">
      <x:c r="A11">
        <x:v>0.094607</x:v>
      </x:c>
      <x:c r="B11">
        <x:v>0.094607</x:v>
      </x:c>
      <x:c r="C11">
        <x:v>0</x:v>
      </x:c>
      <x:c r="D11">
        <x:v>0.00416785679239698</x:v>
      </x:c>
      <x:c r="E11">
        <x:v>-0.00416785679239698</x:v>
      </x:c>
    </x:row>
    <x:row r="12">
      <x:c r="A12">
        <x:v>0.095282</x:v>
      </x:c>
      <x:c r="B12">
        <x:v>0.095282</x:v>
      </x:c>
      <x:c r="C12">
        <x:v>0</x:v>
      </x:c>
      <x:c r="D12">
        <x:v>0.00426398083294748</x:v>
      </x:c>
      <x:c r="E12">
        <x:v>-0.00426398083294748</x:v>
      </x:c>
    </x:row>
    <x:row r="13">
      <x:c r="A13">
        <x:v>0.102308</x:v>
      </x:c>
      <x:c r="B13">
        <x:v>0.102308</x:v>
      </x:c>
      <x:c r="C13">
        <x:v>0</x:v>
      </x:c>
      <x:c r="D13">
        <x:v>0.00540539031040097</x:v>
      </x:c>
      <x:c r="E13">
        <x:v>-0.00540539031040097</x:v>
      </x:c>
    </x:row>
    <x:row r="14">
      <x:c r="A14">
        <x:v>0.107649</x:v>
      </x:c>
      <x:c r="B14">
        <x:v>0.107649</x:v>
      </x:c>
      <x:c r="C14">
        <x:v>0</x:v>
      </x:c>
      <x:c r="D14">
        <x:v>0.006472124013741</x:v>
      </x:c>
      <x:c r="E14">
        <x:v>-0.006472124013741</x:v>
      </x:c>
    </x:row>
    <x:row r="15">
      <x:c r="A15">
        <x:v>0.12003</x:v>
      </x:c>
      <x:c r="B15">
        <x:v>0.12003</x:v>
      </x:c>
      <x:c r="C15">
        <x:v>0</x:v>
      </x:c>
      <x:c r="D15">
        <x:v>0.00981712196312214</x:v>
      </x:c>
      <x:c r="E15">
        <x:v>-0.00981712196312214</x:v>
      </x:c>
    </x:row>
    <x:row r="16">
      <x:c r="A16">
        <x:v>0.120304</x:v>
      </x:c>
      <x:c r="B16">
        <x:v>0.120304</x:v>
      </x:c>
      <x:c r="C16">
        <x:v>0</x:v>
      </x:c>
      <x:c r="D16">
        <x:v>0.0099078872567155</x:v>
      </x:c>
      <x:c r="E16">
        <x:v>-0.0099078872567155</x:v>
      </x:c>
    </x:row>
    <x:row r="17">
      <x:c r="A17">
        <x:v>0.130035</x:v>
      </x:c>
      <x:c r="B17">
        <x:v>0.130035</x:v>
      </x:c>
      <x:c r="C17">
        <x:v>0</x:v>
      </x:c>
      <x:c r="D17">
        <x:v>0.0137297458292253</x:v>
      </x:c>
      <x:c r="E17">
        <x:v>-0.0137297458292253</x:v>
      </x:c>
    </x:row>
    <x:row r="18">
      <x:c r="A18">
        <x:v>0.14031</x:v>
      </x:c>
      <x:c r="B18">
        <x:v>0.14031</x:v>
      </x:c>
      <x:c r="C18">
        <x:v>0</x:v>
      </x:c>
      <x:c r="D18">
        <x:v>0.0193445463729639</x:v>
      </x:c>
      <x:c r="E18">
        <x:v>-0.0193445463729639</x:v>
      </x:c>
    </x:row>
    <x:row r="19">
      <x:c r="A19">
        <x:v>0.153704</x:v>
      </x:c>
      <x:c r="B19">
        <x:v>0.153704</x:v>
      </x:c>
      <x:c r="C19">
        <x:v>0</x:v>
      </x:c>
      <x:c r="D19">
        <x:v>0.0301355470014835</x:v>
      </x:c>
      <x:c r="E19">
        <x:v>-0.0301355470014835</x:v>
      </x:c>
    </x:row>
    <x:row r="20">
      <x:c r="A20">
        <x:v>0.153918</x:v>
      </x:c>
      <x:c r="B20">
        <x:v>0.153918</x:v>
      </x:c>
      <x:c r="C20">
        <x:v>0</x:v>
      </x:c>
      <x:c r="D20">
        <x:v>0.0303484468900872</x:v>
      </x:c>
      <x:c r="E20">
        <x:v>-0.0303484468900872</x:v>
      </x:c>
    </x:row>
    <x:row r="21">
      <x:c r="A21">
        <x:v>0.16691</x:v>
      </x:c>
      <x:c r="B21">
        <x:v>0.16691</x:v>
      </x:c>
      <x:c r="C21">
        <x:v>0</x:v>
      </x:c>
      <x:c r="D21">
        <x:v>0.046376831274253</x:v>
      </x:c>
      <x:c r="E21">
        <x:v>-0.046376831274253</x:v>
      </x:c>
    </x:row>
    <x:row r="22">
      <x:c r="A22">
        <x:v>0.181462</x:v>
      </x:c>
      <x:c r="B22">
        <x:v>0.181462</x:v>
      </x:c>
      <x:c r="C22">
        <x:v>0</x:v>
      </x:c>
      <x:c r="D22">
        <x:v>0.0737935097094844</x:v>
      </x:c>
      <x:c r="E22">
        <x:v>-0.0737935097094844</x:v>
      </x:c>
    </x:row>
    <x:row r="23">
      <x:c r="A23">
        <x:v>0.187918</x:v>
      </x:c>
      <x:c r="B23">
        <x:v>0.187918</x:v>
      </x:c>
      <x:c r="C23">
        <x:v>0</x:v>
      </x:c>
      <x:c r="D23">
        <x:v>0.0902306533767771</x:v>
      </x:c>
      <x:c r="E23">
        <x:v>-0.0902306533767771</x:v>
      </x:c>
    </x:row>
    <x:row r="24">
      <x:c r="A24">
        <x:v>0.191985</x:v>
      </x:c>
      <x:c r="B24">
        <x:v>0.191985</x:v>
      </x:c>
      <x:c r="C24">
        <x:v>0</x:v>
      </x:c>
      <x:c r="D24">
        <x:v>0.102214416085247</x:v>
      </x:c>
      <x:c r="E24">
        <x:v>-0.102214416085247</x:v>
      </x:c>
    </x:row>
    <x:row r="25">
      <x:c r="A25">
        <x:v>0.206297</x:v>
      </x:c>
      <x:c r="B25">
        <x:v>0.206297</x:v>
      </x:c>
      <x:c r="C25">
        <x:v>0</x:v>
      </x:c>
      <x:c r="D25">
        <x:v>0.156123629889489</x:v>
      </x:c>
      <x:c r="E25">
        <x:v>-0.156123629889489</x:v>
      </x:c>
    </x:row>
    <x:row r="26">
      <x:c r="A26">
        <x:v>0.221252</x:v>
      </x:c>
      <x:c r="B26">
        <x:v>0.221252</x:v>
      </x:c>
      <x:c r="C26">
        <x:v>1</x:v>
      </x:c>
      <x:c r="D26">
        <x:v>0.235044136965651</x:v>
      </x:c>
      <x:c r="E26">
        <x:v>0.764955863034349</x:v>
      </x:c>
    </x:row>
    <x:row r="27">
      <x:c r="A27">
        <x:v>0.222548</x:v>
      </x:c>
      <x:c r="B27">
        <x:v>0.222548</x:v>
      </x:c>
      <x:c r="C27">
        <x:v>0</x:v>
      </x:c>
      <x:c r="D27">
        <x:v>0.243040603961308</x:v>
      </x:c>
      <x:c r="E27">
        <x:v>-0.243040603961308</x:v>
      </x:c>
    </x:row>
    <x:row r="28">
      <x:c r="A28">
        <x:v>0.223173</x:v>
      </x:c>
      <x:c r="B28">
        <x:v>0.223173</x:v>
      </x:c>
      <x:c r="C28">
        <x:v>0</x:v>
      </x:c>
      <x:c r="D28">
        <x:v>0.246962328913764</x:v>
      </x:c>
      <x:c r="E28">
        <x:v>-0.246962328913764</x:v>
      </x:c>
    </x:row>
    <x:row r="29">
      <x:c r="A29">
        <x:v>0.226626</x:v>
      </x:c>
      <x:c r="B29">
        <x:v>0.226626</x:v>
      </x:c>
      <x:c r="C29">
        <x:v>0</x:v>
      </x:c>
      <x:c r="D29">
        <x:v>0.269385092926889</x:v>
      </x:c>
      <x:c r="E29">
        <x:v>-0.269385092926889</x:v>
      </x:c>
    </x:row>
    <x:row r="30">
      <x:c r="A30">
        <x:v>0.234837</x:v>
      </x:c>
      <x:c r="B30">
        <x:v>0.234837</x:v>
      </x:c>
      <x:c r="C30">
        <x:v>1</x:v>
      </x:c>
      <x:c r="D30">
        <x:v>0.327567885313777</x:v>
      </x:c>
      <x:c r="E30">
        <x:v>0.672432114686223</x:v>
      </x:c>
    </x:row>
    <x:row r="31">
      <x:c r="A31">
        <x:v>0.240049</x:v>
      </x:c>
      <x:c r="B31">
        <x:v>0.240049</x:v>
      </x:c>
      <x:c r="C31">
        <x:v>0</x:v>
      </x:c>
      <x:c r="D31">
        <x:v>0.367629207344893</x:v>
      </x:c>
      <x:c r="E31">
        <x:v>-0.367629207344893</x:v>
      </x:c>
    </x:row>
    <x:row r="32">
      <x:c r="A32">
        <x:v>0.24587</x:v>
      </x:c>
      <x:c r="B32">
        <x:v>0.24587</x:v>
      </x:c>
      <x:c r="C32">
        <x:v>0</x:v>
      </x:c>
      <x:c r="D32">
        <x:v>0.414610617762368</x:v>
      </x:c>
      <x:c r="E32">
        <x:v>-0.414610617762368</x:v>
      </x:c>
    </x:row>
    <x:row r="33">
      <x:c r="A33">
        <x:v>0.247248</x:v>
      </x:c>
      <x:c r="B33">
        <x:v>0.247248</x:v>
      </x:c>
      <x:c r="C33">
        <x:v>0</x:v>
      </x:c>
      <x:c r="D33">
        <x:v>0.425999513918729</x:v>
      </x:c>
      <x:c r="E33">
        <x:v>-0.425999513918729</x:v>
      </x:c>
    </x:row>
    <x:row r="34">
      <x:c r="A34">
        <x:v>0.248644</x:v>
      </x:c>
      <x:c r="B34">
        <x:v>0.248644</x:v>
      </x:c>
      <x:c r="C34">
        <x:v>1</x:v>
      </x:c>
      <x:c r="D34">
        <x:v>0.437617731568212</x:v>
      </x:c>
      <x:c r="E34">
        <x:v>0.562382268431788</x:v>
      </x:c>
    </x:row>
    <x:row r="35">
      <x:c r="A35">
        <x:v>0.254521</x:v>
      </x:c>
      <x:c r="B35">
        <x:v>0.254521</x:v>
      </x:c>
      <x:c r="C35">
        <x:v>1</x:v>
      </x:c>
      <x:c r="D35">
        <x:v>0.487134659604157</x:v>
      </x:c>
      <x:c r="E35">
        <x:v>0.512865340395843</x:v>
      </x:c>
    </x:row>
    <x:row r="36">
      <x:c r="A36">
        <x:v>0.259784</x:v>
      </x:c>
      <x:c r="B36">
        <x:v>0.259784</x:v>
      </x:c>
      <x:c r="C36">
        <x:v>0</x:v>
      </x:c>
      <x:c r="D36">
        <x:v>0.531722856124742</x:v>
      </x:c>
      <x:c r="E36">
        <x:v>-0.531722856124742</x:v>
      </x:c>
    </x:row>
    <x:row r="37">
      <x:c r="A37">
        <x:v>0.260925</x:v>
      </x:c>
      <x:c r="B37">
        <x:v>0.260925</x:v>
      </x:c>
      <x:c r="C37">
        <x:v>1</x:v>
      </x:c>
      <x:c r="D37">
        <x:v>0.541347317297582</x:v>
      </x:c>
      <x:c r="E37">
        <x:v>0.458652682702418</x:v>
      </x:c>
    </x:row>
    <x:row r="38">
      <x:c r="A38">
        <x:v>0.270902</x:v>
      </x:c>
      <x:c r="B38">
        <x:v>0.270902</x:v>
      </x:c>
      <x:c r="C38">
        <x:v>1</x:v>
      </x:c>
      <x:c r="D38">
        <x:v>0.623449110389961</x:v>
      </x:c>
      <x:c r="E38">
        <x:v>0.376550889610039</x:v>
      </x:c>
    </x:row>
    <x:row r="39">
      <x:c r="A39">
        <x:v>0.283501</x:v>
      </x:c>
      <x:c r="B39">
        <x:v>0.283501</x:v>
      </x:c>
      <x:c r="C39">
        <x:v>1</x:v>
      </x:c>
      <x:c r="D39">
        <x:v>0.717400832540317</x:v>
      </x:c>
      <x:c r="E39">
        <x:v>0.282599167459683</x:v>
      </x:c>
    </x:row>
    <x:row r="40">
      <x:c r="A40">
        <x:v>0.284831</x:v>
      </x:c>
      <x:c r="B40">
        <x:v>0.284831</x:v>
      </x:c>
      <x:c r="C40">
        <x:v>1</x:v>
      </x:c>
      <x:c r="D40">
        <x:v>0.726457365937881</x:v>
      </x:c>
      <x:c r="E40">
        <x:v>0.273542634062119</x:v>
      </x:c>
    </x:row>
    <x:row r="41">
      <x:c r="A41">
        <x:v>0.287625</x:v>
      </x:c>
      <x:c r="B41">
        <x:v>0.287625</x:v>
      </x:c>
      <x:c r="C41">
        <x:v>0</x:v>
      </x:c>
      <x:c r="D41">
        <x:v>0.744882476858564</x:v>
      </x:c>
      <x:c r="E41">
        <x:v>-0.744882476858564</x:v>
      </x:c>
    </x:row>
    <x:row r="42">
      <x:c r="A42">
        <x:v>0.291296</x:v>
      </x:c>
      <x:c r="B42">
        <x:v>0.291296</x:v>
      </x:c>
      <x:c r="C42">
        <x:v>1</x:v>
      </x:c>
      <x:c r="D42">
        <x:v>0.767818169710801</x:v>
      </x:c>
      <x:c r="E42">
        <x:v>0.232181830289199</x:v>
      </x:c>
    </x:row>
    <x:row r="43">
      <x:c r="A43">
        <x:v>0.296635</x:v>
      </x:c>
      <x:c r="B43">
        <x:v>0.296635</x:v>
      </x:c>
      <x:c r="C43">
        <x:v>0</x:v>
      </x:c>
      <x:c r="D43">
        <x:v>0.798532094938073</x:v>
      </x:c>
      <x:c r="E43">
        <x:v>-0.798532094938073</x:v>
      </x:c>
    </x:row>
    <x:row r="44">
      <x:c r="A44">
        <x:v>0.308812</x:v>
      </x:c>
      <x:c r="B44">
        <x:v>0.308812</x:v>
      </x:c>
      <x:c r="C44">
        <x:v>1</x:v>
      </x:c>
      <x:c r="D44">
        <x:v>0.856954367513451</x:v>
      </x:c>
      <x:c r="E44">
        <x:v>0.143045632486549</x:v>
      </x:c>
    </x:row>
    <x:row r="45">
      <x:c r="A45">
        <x:v>0.319062</x:v>
      </x:c>
      <x:c r="B45">
        <x:v>0.319062</x:v>
      </x:c>
      <x:c r="C45">
        <x:v>1</x:v>
      </x:c>
      <x:c r="D45">
        <x:v>0.8945352917277</x:v>
      </x:c>
      <x:c r="E45">
        <x:v>0.1054647082723</x:v>
      </x:c>
    </x:row>
    <x:row r="46">
      <x:c r="A46">
        <x:v>0.322504</x:v>
      </x:c>
      <x:c r="B46">
        <x:v>0.322504</x:v>
      </x:c>
      <x:c r="C46">
        <x:v>1</x:v>
      </x:c>
      <x:c r="D46">
        <x:v>0.905054290600367</x:v>
      </x:c>
      <x:c r="E46">
        <x:v>0.0949457093996331</x:v>
      </x:c>
    </x:row>
    <x:row r="47">
      <x:c r="A47">
        <x:v>0.345717</x:v>
      </x:c>
      <x:c r="B47">
        <x:v>0.345717</x:v>
      </x:c>
      <x:c r="C47">
        <x:v>1</x:v>
      </x:c>
      <x:c r="D47">
        <x:v>0.954441788767163</x:v>
      </x:c>
      <x:c r="E47">
        <x:v>0.0455582112328374</x:v>
      </x:c>
    </x:row>
    <x:row r="48">
      <x:c r="A48">
        <x:v>0.356358</x:v>
      </x:c>
      <x:c r="B48">
        <x:v>0.356358</x:v>
      </x:c>
      <x:c r="C48">
        <x:v>1</x:v>
      </x:c>
      <x:c r="D48">
        <x:v>0.967801480918501</x:v>
      </x:c>
      <x:c r="E48">
        <x:v>0.0321985190814991</x:v>
      </x:c>
    </x:row>
    <x:row r="49">
      <x:c r="A49">
        <x:v>0.366939</x:v>
      </x:c>
      <x:c r="B49">
        <x:v>0.366939</x:v>
      </x:c>
      <x:c r="C49">
        <x:v>1</x:v>
      </x:c>
      <x:c r="D49">
        <x:v>0.97729141667203</x:v>
      </x:c>
      <x:c r="E49">
        <x:v>0.0227085833279699</x:v>
      </x:c>
    </x:row>
    <x:row r="50">
      <x:c r="A50">
        <x:v>0.392041</x:v>
      </x:c>
      <x:c r="B50">
        <x:v>0.392041</x:v>
      </x:c>
      <x:c r="C50">
        <x:v>1</x:v>
      </x:c>
      <x:c r="D50">
        <x:v>0.990180994087343</x:v>
      </x:c>
      <x:c r="E50">
        <x:v>0.00981900591265705</x:v>
      </x:c>
    </x:row>
    <x:row r="51">
      <x:c r="A51">
        <x:v>0.401791</x:v>
      </x:c>
      <x:c r="B51">
        <x:v>0.401791</x:v>
      </x:c>
      <x:c r="C51">
        <x:v>1</x:v>
      </x:c>
      <x:c r="D51">
        <x:v>0.992926586420558</x:v>
      </x:c>
      <x:c r="E51">
        <x:v>0.00707341357944191</x:v>
      </x:c>
    </x:row>
    <x:row r="52">
      <x:c r="A52">
        <x:v>0.413413</x:v>
      </x:c>
      <x:c r="B52">
        <x:v>0.413413</x:v>
      </x:c>
      <x:c r="C52">
        <x:v>1</x:v>
      </x:c>
      <x:c r="D52">
        <x:v>0.995220186086267</x:v>
      </x:c>
      <x:c r="E52">
        <x:v>0.00477981391373328</x:v>
      </x:c>
    </x:row>
    <x:row r="53">
      <x:c r="A53">
        <x:v>0.417065</x:v>
      </x:c>
      <x:c r="B53">
        <x:v>0.417065</x:v>
      </x:c>
      <x:c r="C53">
        <x:v>1</x:v>
      </x:c>
      <x:c r="D53">
        <x:v>0.995774771883353</x:v>
      </x:c>
      <x:c r="E53">
        <x:v>0.00422522811664661</x:v>
      </x:c>
    </x:row>
    <x:row r="54">
      <x:c r="A54">
        <x:v>0.425015</x:v>
      </x:c>
      <x:c r="B54">
        <x:v>0.425015</x:v>
      </x:c>
      <x:c r="C54">
        <x:v>1</x:v>
      </x:c>
      <x:c r="D54">
        <x:v>0.996770305431503</x:v>
      </x:c>
      <x:c r="E54">
        <x:v>0.00322969456849709</x:v>
      </x:c>
    </x:row>
    <x:row r="55">
      <x:c r="A55">
        <x:v>0.427228</x:v>
      </x:c>
      <x:c r="B55">
        <x:v>0.427228</x:v>
      </x:c>
      <x:c r="C55">
        <x:v>1</x:v>
      </x:c>
      <x:c r="D55">
        <x:v>0.997003184006912</x:v>
      </x:c>
      <x:c r="E55">
        <x:v>0.00299681599308821</x:v>
      </x:c>
    </x:row>
    <x:row r="56">
      <x:c r="A56">
        <x:v>0.434311</x:v>
      </x:c>
      <x:c r="B56">
        <x:v>0.434311</x:v>
      </x:c>
      <x:c r="C56">
        <x:v>1</x:v>
      </x:c>
      <x:c r="D56">
        <x:v>0.997641757441995</x:v>
      </x:c>
      <x:c r="E56">
        <x:v>0.00235824255800465</x:v>
      </x:c>
    </x:row>
    <x:row r="57">
      <x:c r="A57">
        <x:v>0.452074</x:v>
      </x:c>
      <x:c r="B57">
        <x:v>0.452074</x:v>
      </x:c>
      <x:c r="C57">
        <x:v>1</x:v>
      </x:c>
      <x:c r="D57">
        <x:v>0.99870770873001</x:v>
      </x:c>
      <x:c r="E57">
        <x:v>0.00129229126998986</x:v>
      </x:c>
    </x:row>
    <x:row r="58">
      <x:c r="A58">
        <x:v>0.474195</x:v>
      </x:c>
      <x:c r="B58">
        <x:v>0.474195</x:v>
      </x:c>
      <x:c r="C58">
        <x:v>1</x:v>
      </x:c>
      <x:c r="D58">
        <x:v>0.999389394031712</x:v>
      </x:c>
      <x:c r="E58">
        <x:v>0.000610605968287659</x:v>
      </x:c>
    </x:row>
    <x:row r="59">
      <x:c r="A59">
        <x:v>0.514815</x:v>
      </x:c>
      <x:c r="B59">
        <x:v>0.514815</x:v>
      </x:c>
      <x:c r="C59">
        <x:v>1</x:v>
      </x:c>
      <x:c r="D59">
        <x:v>0.999845997127961</x:v>
      </x:c>
      <x:c r="E59">
        <x:v>0.00015400287203915</x:v>
      </x:c>
    </x:row>
    <x:row r="60">
      <x:c r="A60">
        <x:v>0.538676</x:v>
      </x:c>
      <x:c r="B60">
        <x:v>0.538676</x:v>
      </x:c>
      <x:c r="C60">
        <x:v>1</x:v>
      </x:c>
      <x:c r="D60">
        <x:v>0.999931445520715</x:v>
      </x:c>
      <x:c r="E60">
        <x:v>6.855447928511E-05</x:v>
      </x:c>
    </x:row>
    <x:row r="61">
      <x:c r="A61">
        <x:v>0.541221</x:v>
      </x:c>
      <x:c r="B61">
        <x:v>0.541221</x:v>
      </x:c>
      <x:c r="C61">
        <x:v>1</x:v>
      </x:c>
      <x:c r="D61">
        <x:v>0.999937115399117</x:v>
      </x:c>
      <x:c r="E61">
        <x:v>6.28846008828843E-05</x:v>
      </x:c>
    </x:row>
    <x:row r="62">
      <x:c r="A62">
        <x:v>0.548667</x:v>
      </x:c>
      <x:c r="B62">
        <x:v>0.548667</x:v>
      </x:c>
      <x:c r="C62">
        <x:v>1</x:v>
      </x:c>
      <x:c r="D62">
        <x:v>0.999951151316859</x:v>
      </x:c>
      <x:c r="E62">
        <x:v>4.8848683141034E-05</x:v>
      </x:c>
    </x:row>
    <x:row r="63">
      <x:c r="A63">
        <x:v>0.553664</x:v>
      </x:c>
      <x:c r="B63">
        <x:v>0.553664</x:v>
      </x:c>
      <x:c r="C63">
        <x:v>1</x:v>
      </x:c>
      <x:c r="D63">
        <x:v>0.999958767629607</x:v>
      </x:c>
      <x:c r="E63">
        <x:v>4.12323703933293E-05</x:v>
      </x:c>
    </x:row>
    <x:row r="64">
      <x:c r="A64">
        <x:v>0.604258</x:v>
      </x:c>
      <x:c r="B64">
        <x:v>0.604258</x:v>
      </x:c>
      <x:c r="C64">
        <x:v>1</x:v>
      </x:c>
      <x:c r="D64">
        <x:v>0.999992588923317</x:v>
      </x:c>
      <x:c r="E64">
        <x:v>7.41107668278396E-06</x:v>
      </x:c>
    </x:row>
    <x:row r="65">
      <x:c r="A65">
        <x:v>0.718182</x:v>
      </x:c>
      <x:c r="B65">
        <x:v>0.718182</x:v>
      </x:c>
      <x:c r="C65">
        <x:v>1</x:v>
      </x:c>
      <x:c r="D65">
        <x:v>0.999999844579221</x:v>
      </x:c>
      <x:c r="E65">
        <x:v>1.55420779357485E-07</x:v>
      </x:c>
    </x:row>
    <x:row r="67">
      <x:c r="A67" t="s">
        <x:v>141</x:v>
      </x:c>
    </x:row>
  </x:sheetData>
  <x:mergeCells count="3">
    <x:mergeCell ref="A2:C2"/>
    <x:mergeCell ref="A4:C4"/>
    <x:mergeCell ref="A67:C67"/>
  </x:mergeCells>
  <x:hyperlinks>
    <x:hyperlink ref="A1:A1" location="'Analysis Table of Contents'!A5" tooltip="Return to Analysis Table of Contents." display="Analysis Name"/>
  </x:hyperlinks>
  <x:drawing r:id="Rd19f163e1c014ec1"/>
</x:worksheet>
</file>

<file path=xl/worksheets/sheet26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5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28</x:v>
      </x:c>
    </x:row>
    <x:row r="2">
      <x:c r="A2" t="s">
        <x:v>142</x:v>
      </x:c>
    </x:row>
    <x:row r="3">
      <x:c r="A3" t="s">
        <x:v>137</x:v>
      </x:c>
      <x:c r="B3" t="s">
        <x:v>143</x:v>
      </x:c>
      <x:c r="C3" t="s">
        <x:v>144</x:v>
      </x:c>
    </x:row>
    <x:row r="4">
      <x:c r="A4">
        <x:v>0.00106049124315766</x:v>
      </x:c>
      <x:c r="B4">
        <x:v>0.000175180110106148</x:v>
      </x:c>
      <x:c r="C4">
        <x:v>2.74974764154241E-07</x:v>
      </x:c>
    </x:row>
    <x:row r="5">
      <x:c r="A5">
        <x:v>0.00615227511451599</x:v>
      </x:c>
      <x:c r="B5">
        <x:v>0.000208201911298192</x:v>
      </x:c>
      <x:c r="C5">
        <x:v>3.71289522376388E-07</x:v>
      </x:c>
    </x:row>
    <x:row r="6">
      <x:c r="A6">
        <x:v>0.00856522049513203</x:v>
      </x:c>
      <x:c r="B6">
        <x:v>0.000225956847261954</x:v>
      </x:c>
      <x:c r="C6">
        <x:v>4.280644059758E-07</x:v>
      </x:c>
    </x:row>
    <x:row r="7">
      <x:c r="A7">
        <x:v>0.00955152284100214</x:v>
      </x:c>
      <x:c r="B7">
        <x:v>0.00023364300365218</x:v>
      </x:c>
      <x:c r="C7">
        <x:v>4.53670573283783E-07</x:v>
      </x:c>
    </x:row>
    <x:row r="8">
      <x:c r="A8">
        <x:v>0.0126838060395372</x:v>
      </x:c>
      <x:c r="B8">
        <x:v>0.000259828923568354</x:v>
      </x:c>
      <x:c r="C8">
        <x:v>5.45693030201616E-07</x:v>
      </x:c>
    </x:row>
    <x:row r="9">
      <x:c r="A9">
        <x:v>0.0141004682175486</x:v>
      </x:c>
      <x:c r="B9">
        <x:v>0.000272616909806825</x:v>
      </x:c>
      <x:c r="C9">
        <x:v>5.93227787500743E-07</x:v>
      </x:c>
    </x:row>
    <x:row r="10">
      <x:c r="A10">
        <x:v>0.0147859774305596</x:v>
      </x:c>
      <x:c r="B10">
        <x:v>0.000279028914614856</x:v>
      </x:c>
      <x:c r="C10">
        <x:v>6.17693412294631E-07</x:v>
      </x:c>
    </x:row>
    <x:row r="11">
      <x:c r="A11">
        <x:v>0.0214507061498246</x:v>
      </x:c>
      <x:c r="B11">
        <x:v>0.000349788883274578</x:v>
      </x:c>
      <x:c r="C11">
        <x:v>9.1491911292544E-07</x:v>
      </x:c>
    </x:row>
    <x:row r="12">
      <x:c r="A12">
        <x:v>0.025050169492989</x:v>
      </x:c>
      <x:c r="B12">
        <x:v>0.000395198287257962</x:v>
      </x:c>
      <x:c r="C12">
        <x:v>1.13109656087514E-06</x:v>
      </x:c>
    </x:row>
    <x:row r="13">
      <x:c r="A13">
        <x:v>0.030242380963453</x:v>
      </x:c>
      <x:c r="B13">
        <x:v>0.000471276517891378</x:v>
      </x:c>
      <x:c r="C13">
        <x:v>1.53585015085509E-06</x:v>
      </x:c>
    </x:row>
    <x:row r="14">
      <x:c r="A14">
        <x:v>0.0334631873237443</x:v>
      </x:c>
      <x:c r="B14">
        <x:v>0.000525656961406063</x:v>
      </x:c>
      <x:c r="C14">
        <x:v>1.85668716300694E-06</x:v>
      </x:c>
    </x:row>
    <x:row r="15">
      <x:c r="A15">
        <x:v>0.0349776174058208</x:v>
      </x:c>
      <x:c r="B15">
        <x:v>0.000553352141162133</x:v>
      </x:c>
      <x:c r="C15">
        <x:v>2.02989466365577E-06</x:v>
      </x:c>
    </x:row>
    <x:row r="16">
      <x:c r="A16">
        <x:v>0.0366001227680525</x:v>
      </x:c>
      <x:c r="B16">
        <x:v>0.000584643890482622</x:v>
      </x:c>
      <x:c r="C16">
        <x:v>2.23341151915998E-06</x:v>
      </x:c>
    </x:row>
    <x:row r="17">
      <x:c r="A17">
        <x:v>0.0391947514045249</x:v>
      </x:c>
      <x:c r="B17">
        <x:v>0.000638400465304697</x:v>
      </x:c>
      <x:c r="C17">
        <x:v>2.60206109868095E-06</x:v>
      </x:c>
    </x:row>
    <x:row r="18">
      <x:c r="A18">
        <x:v>0.0399336307963392</x:v>
      </x:c>
      <x:c r="B18">
        <x:v>0.000654593417671965</x:v>
      </x:c>
      <x:c r="C18">
        <x:v>2.71775223742388E-06</x:v>
      </x:c>
    </x:row>
    <x:row r="19">
      <x:c r="A19">
        <x:v>0.042097368846662</x:v>
      </x:c>
      <x:c r="B19">
        <x:v>0.000704412517448111</x:v>
      </x:c>
      <x:c r="C19">
        <x:v>3.08694776199261E-06</x:v>
      </x:c>
    </x:row>
    <x:row r="20">
      <x:c r="A20">
        <x:v>0.0437684903722727</x:v>
      </x:c>
      <x:c r="B20">
        <x:v>0.000745467773445783</x:v>
      </x:c>
      <x:c r="C20">
        <x:v>3.40603282449175E-06</x:v>
      </x:c>
    </x:row>
    <x:row r="21">
      <x:c r="A21">
        <x:v>0.0440019572636297</x:v>
      </x:c>
      <x:c r="B21">
        <x:v>0.000751390725128777</x:v>
      </x:c>
      <x:c r="C21">
        <x:v>3.45315964556529E-06</x:v>
      </x:c>
    </x:row>
    <x:row r="22">
      <x:c r="A22">
        <x:v>0.0444362924074471</x:v>
      </x:c>
      <x:c r="B22">
        <x:v>0.000762535015093521</x:v>
      </x:c>
      <x:c r="C22">
        <x:v>3.54257279197964E-06</x:v>
      </x:c>
    </x:row>
    <x:row r="23">
      <x:c r="A23">
        <x:v>0.0451154716025702</x:v>
      </x:c>
      <x:c r="B23">
        <x:v>0.000780293556726828</x:v>
      </x:c>
      <x:c r="C23">
        <x:v>3.68704769189501E-06</x:v>
      </x:c>
    </x:row>
    <x:row r="24">
      <x:c r="A24">
        <x:v>0.0453615965723566</x:v>
      </x:c>
      <x:c r="B24">
        <x:v>0.000786830514467497</x:v>
      </x:c>
      <x:c r="C24">
        <x:v>3.74084371112085E-06</x:v>
      </x:c>
    </x:row>
    <x:row r="25">
      <x:c r="A25">
        <x:v>0.0511352537955026</x:v>
      </x:c>
      <x:c r="B25">
        <x:v>0.000956901354762391</x:v>
      </x:c>
      <x:c r="C25">
        <x:v>5.25421964637288E-06</x:v>
      </x:c>
    </x:row>
    <x:row r="26">
      <x:c r="A26">
        <x:v>0.0512166640863202</x:v>
      </x:c>
      <x:c r="B26">
        <x:v>0.000959545095944306</x:v>
      </x:c>
      <x:c r="C26">
        <x:v>5.27944304924849E-06</x:v>
      </x:c>
    </x:row>
    <x:row r="27">
      <x:c r="A27">
        <x:v>0.0521659872105569</x:v>
      </x:c>
      <x:c r="B27">
        <x:v>0.000990917668005127</x:v>
      </x:c>
      <x:c r="C27">
        <x:v>5.58265270113271E-06</x:v>
      </x:c>
    </x:row>
    <x:row r="28">
      <x:c r="A28">
        <x:v>0.0533246776641302</x:v>
      </x:c>
      <x:c r="B28">
        <x:v>0.00103060115782968</x:v>
      </x:c>
      <x:c r="C28">
        <x:v>5.97639587957822E-06</x:v>
      </x:c>
    </x:row>
    <x:row r="29">
      <x:c r="A29">
        <x:v>0.0591670782540421</x:v>
      </x:c>
      <x:c r="B29">
        <x:v>0.00125621850246737</x:v>
      </x:c>
      <x:c r="C29">
        <x:v>8.42634381940219E-06</x:v>
      </x:c>
    </x:row>
    <x:row r="30">
      <x:c r="A30">
        <x:v>0.063301154177497</x:v>
      </x:c>
      <x:c r="B30">
        <x:v>0.00144506695941865</x:v>
      </x:c>
      <x:c r="C30">
        <x:v>1.07439508288942E-05</x:v>
      </x:c>
    </x:row>
    <x:row r="31">
      <x:c r="A31">
        <x:v>0.0651168552154405</x:v>
      </x:c>
      <x:c r="B31">
        <x:v>0.00153673067243423</x:v>
      </x:c>
      <x:c r="C31">
        <x:v>1.19535467151303E-05</x:v>
      </x:c>
    </x:row>
    <x:row r="32">
      <x:c r="A32">
        <x:v>0.0667578868250782</x:v>
      </x:c>
      <x:c r="B32">
        <x:v>0.0016245605769624</x:v>
      </x:c>
      <x:c r="C32">
        <x:v>1.316328890349E-05</x:v>
      </x:c>
    </x:row>
    <x:row r="33">
      <x:c r="A33">
        <x:v>0.0698292353381362</x:v>
      </x:c>
      <x:c r="B33">
        <x:v>0.00180263091925456</x:v>
      </x:c>
      <x:c r="C33">
        <x:v>1.57652920182245E-05</x:v>
      </x:c>
    </x:row>
    <x:row r="34">
      <x:c r="A34">
        <x:v>0.0709175108299197</x:v>
      </x:c>
      <x:c r="B34">
        <x:v>0.00187029580167406</x:v>
      </x:c>
      <x:c r="C34">
        <x:v>1.6805532432044E-05</x:v>
      </x:c>
    </x:row>
    <x:row r="35">
      <x:c r="A35">
        <x:v>0.0729413559342281</x:v>
      </x:c>
      <x:c r="B35">
        <x:v>0.00200294350702114</x:v>
      </x:c>
      <x:c r="C35">
        <x:v>1.89255320327165E-05</x:v>
      </x:c>
    </x:row>
    <x:row r="36">
      <x:c r="A36">
        <x:v>0.0732311075155706</x:v>
      </x:c>
      <x:c r="B36">
        <x:v>0.00202268776715162</x:v>
      </x:c>
      <x:c r="C36">
        <x:v>1.92501364651118E-05</x:v>
      </x:c>
    </x:row>
    <x:row r="37">
      <x:c r="A37">
        <x:v>0.0774406658785198</x:v>
      </x:c>
      <x:c r="B37">
        <x:v>0.00233244268299382</x:v>
      </x:c>
      <x:c r="C37">
        <x:v>2.46432321503484E-05</x:v>
      </x:c>
    </x:row>
    <x:row r="38">
      <x:c r="A38">
        <x:v>0.0786239377037834</x:v>
      </x:c>
      <x:c r="B38">
        <x:v>0.0024277387135145</x:v>
      </x:c>
      <x:c r="C38">
        <x:v>2.6414054742024E-05</x:v>
      </x:c>
    </x:row>
    <x:row r="39">
      <x:c r="A39">
        <x:v>0.0792797696870372</x:v>
      </x:c>
      <x:c r="B39">
        <x:v>0.00248221966634944</x:v>
      </x:c>
      <x:c r="C39">
        <x:v>2.74495986805473E-05</x:v>
      </x:c>
    </x:row>
    <x:row r="40">
      <x:c r="A40">
        <x:v>0.0795794399166089</x:v>
      </x:c>
      <x:c r="B40">
        <x:v>0.00250751802290922</x:v>
      </x:c>
      <x:c r="C40">
        <x:v>2.79361453519885E-05</x:v>
      </x:c>
    </x:row>
    <x:row r="41">
      <x:c r="A41">
        <x:v>0.0853021941280447</x:v>
      </x:c>
      <x:c r="B41">
        <x:v>0.00304313191022455</x:v>
      </x:c>
      <x:c r="C41">
        <x:v>3.90627170836679E-05</x:v>
      </x:c>
    </x:row>
    <x:row r="42">
      <x:c r="A42">
        <x:v>0.0858962335288219</x:v>
      </x:c>
      <x:c r="B42">
        <x:v>0.00310488493358446</x:v>
      </x:c>
      <x:c r="C42">
        <x:v>4.04451524187366E-05</x:v>
      </x:c>
    </x:row>
    <x:row r="43">
      <x:c r="A43">
        <x:v>0.090046427733804</x:v>
      </x:c>
      <x:c r="B43">
        <x:v>0.0035725974017575</x:v>
      </x:c>
      <x:c r="C43">
        <x:v>5.15586435260537E-05</x:v>
      </x:c>
    </x:row>
    <x:row r="44">
      <x:c r="A44">
        <x:v>0.093547658668546</x:v>
      </x:c>
      <x:c r="B44">
        <x:v>0.00402133293430295</x:v>
      </x:c>
      <x:c r="C44">
        <x:v>6.32551242479063E-05</x:v>
      </x:c>
    </x:row>
    <x:row r="45">
      <x:c r="A45">
        <x:v>0.0939462392381921</x:v>
      </x:c>
      <x:c r="B45">
        <x:v>0.00407585111000603</x:v>
      </x:c>
      <x:c r="C45">
        <x:v>6.47429300246699E-05</x:v>
      </x:c>
    </x:row>
    <x:row r="46">
      <x:c r="A46">
        <x:v>0.0973534759880725</x:v>
      </x:c>
      <x:c r="B46">
        <x:v>0.00457296939919154</x:v>
      </x:c>
      <x:c r="C46">
        <x:v>7.89523863142197E-05</x:v>
      </x:c>
    </x:row>
    <x:row r="47">
      <x:c r="A47">
        <x:v>0.0975238948928681</x:v>
      </x:c>
      <x:c r="B47">
        <x:v>0.00459936062052019</x:v>
      </x:c>
      <x:c r="C47">
        <x:v>7.97383692560015E-05</x:v>
      </x:c>
    </x:row>
    <x:row r="48">
      <x:c r="A48">
        <x:v>0.0996545118757553</x:v>
      </x:c>
      <x:c r="B48">
        <x:v>0.0049423887414709</x:v>
      </x:c>
      <x:c r="C48">
        <x:v>9.02301425251814E-05</x:v>
      </x:c>
    </x:row>
    <x:row r="49">
      <x:c r="A49">
        <x:v>0.0997306601420325</x:v>
      </x:c>
      <x:c r="B49">
        <x:v>0.0049551088320272</x:v>
      </x:c>
      <x:c r="C49">
        <x:v>9.0629046275285E-05</x:v>
      </x:c>
    </x:row>
    <x:row r="50">
      <x:c r="A50">
        <x:v>0.101103717133193</x:v>
      </x:c>
      <x:c r="B50">
        <x:v>0.00519013968884088</x:v>
      </x:c>
      <x:c r="C50">
        <x:v>9.81191752086176E-05</x:v>
      </x:c>
    </x:row>
    <x:row r="51">
      <x:c r="A51">
        <x:v>0.1024468274217</x:v>
      </x:c>
      <x:c r="B51">
        <x:v>0.00543076787442715</x:v>
      </x:c>
      <x:c r="C51">
        <x:v>0.000106011291402613</x:v>
      </x:c>
    </x:row>
    <x:row r="52">
      <x:c r="A52">
        <x:v>0.106310356775545</x:v>
      </x:c>
      <x:c r="B52">
        <x:v>0.00618657366889762</x:v>
      </x:c>
      <x:c r="C52">
        <x:v>0.000134640498189573</x:v>
      </x:c>
    </x:row>
    <x:row r="53">
      <x:c r="A53">
        <x:v>0.107870718989651</x:v>
      </x:c>
      <x:c r="B53">
        <x:v>0.00652066765751959</x:v>
      </x:c>
      <x:c r="C53">
        <x:v>0.000147512727111616</x:v>
      </x:c>
    </x:row>
    <x:row r="54">
      <x:c r="A54">
        <x:v>0.107926565768492</x:v>
      </x:c>
      <x:c r="B54">
        <x:v>0.00653295179499011</x:v>
      </x:c>
      <x:c r="C54">
        <x:v>0.000147995515591668</x:v>
      </x:c>
    </x:row>
    <x:row r="55">
      <x:c r="A55">
        <x:v>0.107964602277952</x:v>
      </x:c>
      <x:c r="B55">
        <x:v>0.0065413315185253</x:v>
      </x:c>
      <x:c r="C55">
        <x:v>0.000148325238297968</x:v>
      </x:c>
    </x:row>
    <x:row r="56">
      <x:c r="A56">
        <x:v>0.110547003550884</x:v>
      </x:c>
      <x:c r="B56">
        <x:v>0.00713593931488202</x:v>
      </x:c>
      <x:c r="C56">
        <x:v>0.000172510993771873</x:v>
      </x:c>
    </x:row>
    <x:row r="57">
      <x:c r="A57">
        <x:v>0.111204909279734</x:v>
      </x:c>
      <x:c r="B57">
        <x:v>0.00729581393099876</x:v>
      </x:c>
      <x:c r="C57">
        <x:v>0.000179276985502226</x:v>
      </x:c>
    </x:row>
    <x:row r="58">
      <x:c r="A58">
        <x:v>0.111246429754753</x:v>
      </x:c>
      <x:c r="B58">
        <x:v>0.00730602207757128</x:v>
      </x:c>
      <x:c r="C58">
        <x:v>0.00017971275602795</x:v>
      </x:c>
    </x:row>
    <x:row r="59">
      <x:c r="A59">
        <x:v>0.113794328776092</x:v>
      </x:c>
      <x:c r="B59">
        <x:v>0.00796033472477835</x:v>
      </x:c>
      <x:c r="C59">
        <x:v>0.000208576199655053</x:v>
      </x:c>
    </x:row>
    <x:row r="60">
      <x:c r="A60">
        <x:v>0.114656296136394</x:v>
      </x:c>
      <x:c r="B60">
        <x:v>0.00819459739216588</x:v>
      </x:c>
      <x:c r="C60">
        <x:v>0.000219351917770565</x:v>
      </x:c>
    </x:row>
    <x:row r="61">
      <x:c r="A61">
        <x:v>0.11578566506499</x:v>
      </x:c>
      <x:c r="B61">
        <x:v>0.00851190920854024</x:v>
      </x:c>
      <x:c r="C61">
        <x:v>0.000234314587754349</x:v>
      </x:c>
    </x:row>
    <x:row r="62">
      <x:c r="A62">
        <x:v>0.11742446987265</x:v>
      </x:c>
      <x:c r="B62">
        <x:v>0.00899413196226246</x:v>
      </x:c>
      <x:c r="C62">
        <x:v>0.000257853464778804</x:v>
      </x:c>
    </x:row>
    <x:row r="63">
      <x:c r="A63">
        <x:v>0.117454298078633</x:v>
      </x:c>
      <x:c r="B63">
        <x:v>0.00900315531557116</x:v>
      </x:c>
      <x:c r="C63">
        <x:v>0.000258303050641803</x:v>
      </x:c>
    </x:row>
    <x:row r="64">
      <x:c r="A64">
        <x:v>0.1175642925444</x:v>
      </x:c>
      <x:c r="B64">
        <x:v>0.00903650742360546</x:v>
      </x:c>
      <x:c r="C64">
        <x:v>0.000259967705147215</x:v>
      </x:c>
    </x:row>
    <x:row r="65">
      <x:c r="A65">
        <x:v>0.118549211161668</x:v>
      </x:c>
      <x:c r="B65">
        <x:v>0.00934065906997445</x:v>
      </x:c>
      <x:c r="C65">
        <x:v>0.000275358049365405</x:v>
      </x:c>
    </x:row>
    <x:row r="66">
      <x:c r="A66">
        <x:v>0.119748685224577</x:v>
      </x:c>
      <x:c r="B66">
        <x:v>0.00972479009452238</x:v>
      </x:c>
      <x:c r="C66">
        <x:v>0.000295332037871208</x:v>
      </x:c>
    </x:row>
    <x:row r="67">
      <x:c r="A67">
        <x:v>0.120747975983821</x:v>
      </x:c>
      <x:c r="B67">
        <x:v>0.01005672563513</x:v>
      </x:c>
      <x:c r="C67">
        <x:v>0.000313070215814625</x:v>
      </x:c>
    </x:row>
    <x:row r="68">
      <x:c r="A68">
        <x:v>0.121492703636575</x:v>
      </x:c>
      <x:c r="B68">
        <x:v>0.0103113732371635</x:v>
      </x:c>
      <x:c r="C68">
        <x:v>0.000326976391106293</x:v>
      </x:c>
    </x:row>
    <x:row r="69">
      <x:c r="A69">
        <x:v>0.123674268986407</x:v>
      </x:c>
      <x:c r="B69">
        <x:v>0.011094618895797</x:v>
      </x:c>
      <x:c r="C69">
        <x:v>0.000367501267427315</x:v>
      </x:c>
    </x:row>
    <x:row r="70">
      <x:c r="A70">
        <x:v>0.129373415312841</x:v>
      </x:c>
      <x:c r="B70">
        <x:v>0.013429137136642</x:v>
      </x:c>
      <x:c r="C70">
        <x:v>0.000515147869844312</x:v>
      </x:c>
    </x:row>
    <x:row r="71">
      <x:c r="A71">
        <x:v>0.129745707046914</x:v>
      </x:c>
      <x:c r="B71">
        <x:v>0.0135974899963488</x:v>
      </x:c>
      <x:c r="C71">
        <x:v>0.000526539483210482</x:v>
      </x:c>
    </x:row>
    <x:row r="72">
      <x:c r="A72">
        <x:v>0.130220337129995</x:v>
      </x:c>
      <x:c r="B72">
        <x:v>0.013815142073449</x:v>
      </x:c>
      <x:c r="C72">
        <x:v>0.000541418352265598</x:v>
      </x:c>
    </x:row>
    <x:row r="73">
      <x:c r="A73">
        <x:v>0.132044449578975</x:v>
      </x:c>
      <x:c r="B73">
        <x:v>0.0146840587026746</x:v>
      </x:c>
      <x:c r="C73">
        <x:v>0.000602518948422967</x:v>
      </x:c>
    </x:row>
    <x:row r="74">
      <x:c r="A74">
        <x:v>0.132101338674265</x:v>
      </x:c>
      <x:c r="B74">
        <x:v>0.014712006463427</x:v>
      </x:c>
      <x:c r="C74">
        <x:v>0.000604529267853843</x:v>
      </x:c>
    </x:row>
    <x:row r="75">
      <x:c r="A75">
        <x:v>0.132685411323978</x:v>
      </x:c>
      <x:c r="B75">
        <x:v>0.015001989902649</x:v>
      </x:c>
      <x:c r="C75">
        <x:v>0.000625553580961202</x:v>
      </x:c>
    </x:row>
    <x:row r="76">
      <x:c r="A76">
        <x:v>0.13296833829215</x:v>
      </x:c>
      <x:c r="B76">
        <x:v>0.0151444755329759</x:v>
      </x:c>
      <x:c r="C76">
        <x:v>0.000635994472511487</x:v>
      </x:c>
    </x:row>
    <x:row r="77">
      <x:c r="A77">
        <x:v>0.132973052351931</x:v>
      </x:c>
      <x:c r="B77">
        <x:v>0.0151468608443832</x:v>
      </x:c>
      <x:c r="C77">
        <x:v>0.000636169879059537</x:v>
      </x:c>
    </x:row>
    <x:row r="78">
      <x:c r="A78">
        <x:v>0.13366198811509</x:v>
      </x:c>
      <x:c r="B78">
        <x:v>0.0154994683963299</x:v>
      </x:c>
      <x:c r="C78">
        <x:v>0.000662323004991349</x:v>
      </x:c>
    </x:row>
    <x:row r="79">
      <x:c r="A79">
        <x:v>0.134120693833345</x:v>
      </x:c>
      <x:c r="B79">
        <x:v>0.0157387086354801</x:v>
      </x:c>
      <x:c r="C79">
        <x:v>0.000680301421766836</x:v>
      </x:c>
    </x:row>
    <x:row r="80">
      <x:c r="A80">
        <x:v>0.138469337831073</x:v>
      </x:c>
      <x:c r="B80">
        <x:v>0.0181949130913485</x:v>
      </x:c>
      <x:c r="C80">
        <x:v>0.000876751079709175</x:v>
      </x:c>
    </x:row>
    <x:row r="81">
      <x:c r="A81">
        <x:v>0.138590503388038</x:v>
      </x:c>
      <x:c r="B81">
        <x:v>0.0182684836918217</x:v>
      </x:c>
      <x:c r="C81">
        <x:v>0.000882960768936203</x:v>
      </x:c>
    </x:row>
    <x:row r="82">
      <x:c r="A82">
        <x:v>0.14037816444054</x:v>
      </x:c>
      <x:c r="B82">
        <x:v>0.0193884605953616</x:v>
      </x:c>
      <x:c r="C82">
        <x:v>0.000979799317704232</x:v>
      </x:c>
    </x:row>
    <x:row r="83">
      <x:c r="A83">
        <x:v>0.140653353997083</x:v>
      </x:c>
      <x:c r="B83">
        <x:v>0.0195667442603438</x:v>
      </x:c>
      <x:c r="C83">
        <x:v>0.000995612231651396</x:v>
      </x:c>
    </x:row>
    <x:row r="84">
      <x:c r="A84">
        <x:v>0.141917771251921</x:v>
      </x:c>
      <x:c r="B84">
        <x:v>0.0204067680209874</x:v>
      </x:c>
      <x:c r="C84">
        <x:v>0.00107156303856332</x:v>
      </x:c>
    </x:row>
    <x:row r="85">
      <x:c r="A85">
        <x:v>0.145264859073404</x:v>
      </x:c>
      <x:c r="B85">
        <x:v>0.0228045017616043</x:v>
      </x:c>
      <x:c r="C85">
        <x:v>0.00130150036223669</x:v>
      </x:c>
    </x:row>
    <x:row r="86">
      <x:c r="A86">
        <x:v>0.145387259223045</x:v>
      </x:c>
      <x:c r="B86">
        <x:v>0.0228972134068764</x:v>
      </x:c>
      <x:c r="C86">
        <x:v>0.00131077698648186</x:v>
      </x:c>
    </x:row>
    <x:row r="87">
      <x:c r="A87">
        <x:v>0.148704617981598</x:v>
      </x:c>
      <x:c r="B87">
        <x:v>0.0255548007092236</x:v>
      </x:c>
      <x:c r="C87">
        <x:v>0.00158872977373129</x:v>
      </x:c>
    </x:row>
    <x:row r="88">
      <x:c r="A88">
        <x:v>0.1488765925437</x:v>
      </x:c>
      <x:c r="B88">
        <x:v>0.0257004760959693</x:v>
      </x:c>
      <x:c r="C88">
        <x:v>0.00160463321448573</x:v>
      </x:c>
    </x:row>
    <x:row r="89">
      <x:c r="A89">
        <x:v>0.149177560296646</x:v>
      </x:c>
      <x:c r="B89">
        <x:v>0.0259573662979716</x:v>
      </x:c>
      <x:c r="C89">
        <x:v>0.00163284576811247</x:v>
      </x:c>
    </x:row>
    <x:row r="90">
      <x:c r="A90">
        <x:v>0.150864965699237</x:v>
      </x:c>
      <x:c r="B90">
        <x:v>0.0274445788723554</x:v>
      </x:c>
      <x:c r="C90">
        <x:v>0.00180025564200681</x:v>
      </x:c>
    </x:row>
    <x:row r="91">
      <x:c r="A91">
        <x:v>0.151778603502334</x:v>
      </x:c>
      <x:c r="B91">
        <x:v>0.0282840522956851</x:v>
      </x:c>
      <x:c r="C91">
        <x:v>0.00189794383276686</x:v>
      </x:c>
    </x:row>
    <x:row r="92">
      <x:c r="A92">
        <x:v>0.1528369224459</x:v>
      </x:c>
      <x:c r="B92">
        <x:v>0.0292876448717615</x:v>
      </x:c>
      <x:c r="C92">
        <x:v>0.00201767865993393</x:v>
      </x:c>
    </x:row>
    <x:row r="93">
      <x:c r="A93">
        <x:v>0.153612668470005</x:v>
      </x:c>
      <x:c r="B93">
        <x:v>0.0300451262085661</x:v>
      </x:c>
      <x:c r="C93">
        <x:v>0.00211016411442782</x:v>
      </x:c>
    </x:row>
    <x:row r="94">
      <x:c r="A94">
        <x:v>0.153726664816251</x:v>
      </x:c>
      <x:c r="B94">
        <x:v>0.0301580266121058</x:v>
      </x:c>
      <x:c r="C94">
        <x:v>0.00212410170293698</x:v>
      </x:c>
    </x:row>
    <x:row r="95">
      <x:c r="A95">
        <x:v>0.155468927718793</x:v>
      </x:c>
      <x:c r="B95">
        <x:v>0.0319355181167933</x:v>
      </x:c>
      <x:c r="C95">
        <x:v>0.00234880662283207</x:v>
      </x:c>
    </x:row>
    <x:row r="96">
      <x:c r="A96">
        <x:v>0.156161107415453</x:v>
      </x:c>
      <x:c r="B96">
        <x:v>0.032669467308637</x:v>
      </x:c>
      <x:c r="C96">
        <x:v>0.00244446875133636</x:v>
      </x:c>
    </x:row>
    <x:row r="97">
      <x:c r="A97">
        <x:v>0.156798983720132</x:v>
      </x:c>
      <x:c r="B97">
        <x:v>0.0333602475995605</x:v>
      </x:c>
      <x:c r="C97">
        <x:v>0.00253603144747646</x:v>
      </x:c>
    </x:row>
    <x:row r="98">
      <x:c r="A98">
        <x:v>0.156976153979704</x:v>
      </x:c>
      <x:c r="B98">
        <x:v>0.0335546012483867</x:v>
      </x:c>
      <x:c r="C98">
        <x:v>0.00256205957231122</x:v>
      </x:c>
    </x:row>
    <x:row r="99">
      <x:c r="A99">
        <x:v>0.157362262475457</x:v>
      </x:c>
      <x:c r="B99">
        <x:v>0.0339819510460199</x:v>
      </x:c>
      <x:c r="C99">
        <x:v>0.0026197013705976</x:v>
      </x:c>
    </x:row>
    <x:row r="100">
      <x:c r="A100">
        <x:v>0.157364595811994</x:v>
      </x:c>
      <x:c r="B100">
        <x:v>0.0339845495088858</x:v>
      </x:c>
      <x:c r="C100">
        <x:v>0.00262005358081063</x:v>
      </x:c>
    </x:row>
    <x:row r="101">
      <x:c r="A101">
        <x:v>0.162429635790936</x:v>
      </x:c>
      <x:c r="B101">
        <x:v>0.0400999399773539</x:v>
      </x:c>
      <x:c r="C101">
        <x:v>0.00350613947136262</x:v>
      </x:c>
    </x:row>
    <x:row r="102">
      <x:c r="A102">
        <x:v>0.164071604269895</x:v>
      </x:c>
      <x:c r="B102">
        <x:v>0.0422997183830001</x:v>
      </x:c>
      <x:c r="C102">
        <x:v>0.00385250521154856</x:v>
      </x:c>
    </x:row>
    <x:row r="103">
      <x:c r="A103">
        <x:v>0.164218128785196</x:v>
      </x:c>
      <x:c r="B103">
        <x:v>0.042501534197876</x:v>
      </x:c>
      <x:c r="C103">
        <x:v>0.00388500635934621</x:v>
      </x:c>
    </x:row>
    <x:row r="104">
      <x:c r="A104">
        <x:v>0.164648072473605</x:v>
      </x:c>
      <x:c r="B104">
        <x:v>0.0430990420822577</x:v>
      </x:c>
      <x:c r="C104">
        <x:v>0.00398194243983963</x:v>
      </x:c>
    </x:row>
    <x:row r="105">
      <x:c r="A105">
        <x:v>0.165308275560434</x:v>
      </x:c>
      <x:c r="B105">
        <x:v>0.0440321895206989</x:v>
      </x:c>
      <x:c r="C105">
        <x:v>0.00413545371239382</x:v>
      </x:c>
    </x:row>
    <x:row r="106">
      <x:c r="A106">
        <x:v>0.166888067855938</x:v>
      </x:c>
      <x:c r="B106">
        <x:v>0.0463439383904085</x:v>
      </x:c>
      <x:c r="C106">
        <x:v>0.00452684322864324</x:v>
      </x:c>
    </x:row>
    <x:row r="107">
      <x:c r="A107">
        <x:v>0.16810644594426</x:v>
      </x:c>
      <x:c r="B107">
        <x:v>0.0482052266226104</x:v>
      </x:c>
      <x:c r="C107">
        <x:v>0.00485333351561958</x:v>
      </x:c>
    </x:row>
    <x:row r="108">
      <x:c r="A108">
        <x:v>0.169021681986383</x:v>
      </x:c>
      <x:c r="B108">
        <x:v>0.049649866857097</x:v>
      </x:c>
      <x:c r="C108">
        <x:v>0.00511404576924555</x:v>
      </x:c>
    </x:row>
    <x:row r="109">
      <x:c r="A109">
        <x:v>0.173701912153265</x:v>
      </x:c>
      <x:c r="B109">
        <x:v>0.0576998633236439</x:v>
      </x:c>
      <x:c r="C109">
        <x:v>0.00667637982954446</x:v>
      </x:c>
    </x:row>
    <x:row r="110">
      <x:c r="A110">
        <x:v>0.174518872396855</x:v>
      </x:c>
      <x:c r="B110">
        <x:v>0.0592252597112662</x:v>
      </x:c>
      <x:c r="C110">
        <x:v>0.00699354221638038</x:v>
      </x:c>
    </x:row>
    <x:row r="111">
      <x:c r="A111">
        <x:v>0.174997725586247</x:v>
      </x:c>
      <x:c r="B111">
        <x:v>0.0601368415269748</x:v>
      </x:c>
      <x:c r="C111">
        <x:v>0.00718627279178005</x:v>
      </x:c>
    </x:row>
    <x:row r="112">
      <x:c r="A112">
        <x:v>0.17530130749804</x:v>
      </x:c>
      <x:c r="B112">
        <x:v>0.060721548931894</x:v>
      </x:c>
      <x:c r="C112">
        <x:v>0.00731114975342938</x:v>
      </x:c>
    </x:row>
    <x:row r="113">
      <x:c r="A113">
        <x:v>0.175608202626398</x:v>
      </x:c>
      <x:c r="B113">
        <x:v>0.0613180393675897</x:v>
      </x:c>
      <x:c r="C113">
        <x:v>0.00743955307973349</x:v>
      </x:c>
    </x:row>
    <x:row r="114">
      <x:c r="A114">
        <x:v>0.177187474872598</x:v>
      </x:c>
      <x:c r="B114">
        <x:v>0.0644750451854411</x:v>
      </x:c>
      <x:c r="C114">
        <x:v>0.00813557366377817</x:v>
      </x:c>
    </x:row>
    <x:row r="115">
      <x:c r="A115">
        <x:v>0.177588757417604</x:v>
      </x:c>
      <x:c r="B115">
        <x:v>0.0653010118936488</x:v>
      </x:c>
      <x:c r="C115">
        <x:v>0.0083224638235722</x:v>
      </x:c>
    </x:row>
    <x:row r="116">
      <x:c r="A116">
        <x:v>0.178626103540983</x:v>
      </x:c>
      <x:c r="B116">
        <x:v>0.0674820040162093</x:v>
      </x:c>
      <x:c r="C116">
        <x:v>0.00882517517731262</x:v>
      </x:c>
    </x:row>
    <x:row r="117">
      <x:c r="A117">
        <x:v>0.178769545964035</x:v>
      </x:c>
      <x:c r="B117">
        <x:v>0.0677888542743623</x:v>
      </x:c>
      <x:c r="C117">
        <x:v>0.00889696962825007</x:v>
      </x:c>
    </x:row>
    <x:row r="118">
      <x:c r="A118">
        <x:v>0.178824214002181</x:v>
      </x:c>
      <x:c r="B118">
        <x:v>0.0679061396196978</x:v>
      </x:c>
      <x:c r="C118">
        <x:v>0.00597227161449209</x:v>
      </x:c>
    </x:row>
    <x:row r="119">
      <x:c r="A119">
        <x:v>0.179188274862795</x:v>
      </x:c>
      <x:c r="B119">
        <x:v>0.0686920091178565</x:v>
      </x:c>
      <x:c r="C119">
        <x:v>0.00610970017556187</x:v>
      </x:c>
    </x:row>
    <x:row r="120">
      <x:c r="A120">
        <x:v>0.17929837652595</x:v>
      </x:c>
      <x:c r="B120">
        <x:v>0.0689313311365685</x:v>
      </x:c>
      <x:c r="C120">
        <x:v>0.00615179335346221</x:v>
      </x:c>
    </x:row>
    <x:row r="121">
      <x:c r="A121">
        <x:v>0.180447033813139</x:v>
      </x:c>
      <x:c r="B121">
        <x:v>0.0714745237012366</x:v>
      </x:c>
      <x:c r="C121">
        <x:v>0.00660604893419333</x:v>
      </x:c>
    </x:row>
    <x:row r="122">
      <x:c r="A122">
        <x:v>0.180693862422749</x:v>
      </x:c>
      <x:c r="B122">
        <x:v>0.0720322083518884</x:v>
      </x:c>
      <x:c r="C122">
        <x:v>0.00670735143608453</x:v>
      </x:c>
    </x:row>
    <x:row r="123">
      <x:c r="A123">
        <x:v>0.181152689883856</x:v>
      </x:c>
      <x:c r="B123">
        <x:v>0.0730795596031467</x:v>
      </x:c>
      <x:c r="C123">
        <x:v>0.00689923741687642</x:v>
      </x:c>
    </x:row>
    <x:row r="124">
      <x:c r="A124">
        <x:v>0.181728590172291</x:v>
      </x:c>
      <x:c r="B124">
        <x:v>0.0744139984146904</x:v>
      </x:c>
      <x:c r="C124">
        <x:v>0.00714680547117511</x:v>
      </x:c>
    </x:row>
    <x:row r="125">
      <x:c r="A125">
        <x:v>0.182328765395567</x:v>
      </x:c>
      <x:c r="B125">
        <x:v>0.075828499721418</x:v>
      </x:c>
      <x:c r="C125">
        <x:v>0.00741298653901523</x:v>
      </x:c>
    </x:row>
    <x:row r="126">
      <x:c r="A126">
        <x:v>0.182762479093194</x:v>
      </x:c>
      <x:c r="B126">
        <x:v>0.0768660010284017</x:v>
      </x:c>
      <x:c r="C126">
        <x:v>0.00761067477806594</x:v>
      </x:c>
    </x:row>
    <x:row r="127">
      <x:c r="A127">
        <x:v>0.183019890452705</x:v>
      </x:c>
      <x:c r="B127">
        <x:v>0.0774879018831968</x:v>
      </x:c>
      <x:c r="C127">
        <x:v>0.00773016501097068</x:v>
      </x:c>
    </x:row>
    <x:row r="128">
      <x:c r="A128">
        <x:v>0.184304303139565</x:v>
      </x:c>
      <x:c r="B128">
        <x:v>0.0806603872368811</x:v>
      </x:c>
      <x:c r="C128">
        <x:v>0.0083535578079579</x:v>
      </x:c>
    </x:row>
    <x:row r="129">
      <x:c r="A129">
        <x:v>0.184614271668551</x:v>
      </x:c>
      <x:c r="B129">
        <x:v>0.081443561858649</x:v>
      </x:c>
      <x:c r="C129">
        <x:v>0.00850985029499354</x:v>
      </x:c>
    </x:row>
    <x:row r="130">
      <x:c r="A130">
        <x:v>0.18508467013373</x:v>
      </x:c>
      <x:c r="B130">
        <x:v>0.0826453257632365</x:v>
      </x:c>
      <x:c r="C130">
        <x:v>0.00875194289935964</x:v>
      </x:c>
    </x:row>
    <x:row r="131">
      <x:c r="A131">
        <x:v>0.186205554916045</x:v>
      </x:c>
      <x:c r="B131">
        <x:v>0.085574196027844</x:v>
      </x:c>
      <x:c r="C131">
        <x:v>0.00935340807877627</x:v>
      </x:c>
    </x:row>
    <x:row r="132">
      <x:c r="A132">
        <x:v>0.186522907269346</x:v>
      </x:c>
      <x:c r="B132">
        <x:v>0.086420371243148</x:v>
      </x:c>
      <x:c r="C132">
        <x:v>0.00953019042346954</x:v>
      </x:c>
    </x:row>
    <x:row r="133">
      <x:c r="A133">
        <x:v>0.186997992408659</x:v>
      </x:c>
      <x:c r="B133">
        <x:v>0.0877012808311191</x:v>
      </x:c>
      <x:c r="C133">
        <x:v>0.00980036033383447</x:v>
      </x:c>
    </x:row>
    <x:row r="134">
      <x:c r="A134">
        <x:v>0.187109594382425</x:v>
      </x:c>
      <x:c r="B134">
        <x:v>0.0880046576109132</x:v>
      </x:c>
      <x:c r="C134">
        <x:v>0.00986480022450544</x:v>
      </x:c>
    </x:row>
    <x:row r="135">
      <x:c r="A135">
        <x:v>0.188192295337538</x:v>
      </x:c>
      <x:c r="B135">
        <x:v>0.0909973954605899</x:v>
      </x:c>
      <x:c r="C135">
        <x:v>0.010509712449849</x:v>
      </x:c>
    </x:row>
    <x:row r="136">
      <x:c r="A136">
        <x:v>0.191712355812881</x:v>
      </x:c>
      <x:c r="B136">
        <x:v>0.101368801150617</x:v>
      </x:c>
      <x:c r="C136">
        <x:v>0.0128735459214081</x:v>
      </x:c>
    </x:row>
    <x:row r="137">
      <x:c r="A137">
        <x:v>0.193381341737637</x:v>
      </x:c>
      <x:c r="B137">
        <x:v>0.106643811238904</x:v>
      </x:c>
      <x:c r="C137">
        <x:v>0.0141531782159777</x:v>
      </x:c>
    </x:row>
    <x:row r="138">
      <x:c r="A138">
        <x:v>0.194067413792089</x:v>
      </x:c>
      <x:c r="B138">
        <x:v>0.108881470596692</x:v>
      </x:c>
      <x:c r="C138">
        <x:v>0.0147111996493518</x:v>
      </x:c>
    </x:row>
    <x:row r="139">
      <x:c r="A139">
        <x:v>0.19475231882159</x:v>
      </x:c>
      <x:c r="B139">
        <x:v>0.111156328116245</x:v>
      </x:c>
      <x:c r="C139">
        <x:v>0.0152879738910802</x:v>
      </x:c>
    </x:row>
    <x:row r="140">
      <x:c r="A140">
        <x:v>0.19579732812787</x:v>
      </x:c>
      <x:c r="B140">
        <x:v>0.114707333034245</x:v>
      </x:c>
      <x:c r="C140">
        <x:v>0.0804970318103418</x:v>
      </x:c>
    </x:row>
    <x:row r="141">
      <x:c r="A141">
        <x:v>0.19617732880765</x:v>
      </x:c>
      <x:c r="B141">
        <x:v>0.116022885916521</x:v>
      </x:c>
      <x:c r="C141">
        <x:v>0.0783505006476221</x:v>
      </x:c>
    </x:row>
    <x:row r="142">
      <x:c r="A142">
        <x:v>0.196775716419686</x:v>
      </x:c>
      <x:c r="B142">
        <x:v>0.118121053138794</x:v>
      </x:c>
      <x:c r="C142">
        <x:v>0.0239763926231634</x:v>
      </x:c>
    </x:row>
    <x:row r="143">
      <x:c r="A143">
        <x:v>0.19748142989017</x:v>
      </x:c>
      <x:c r="B143">
        <x:v>0.120637697951787</x:v>
      </x:c>
      <x:c r="C143">
        <x:v>0.0248912004150185</x:v>
      </x:c>
    </x:row>
    <x:row r="144">
      <x:c r="A144">
        <x:v>0.198032654148497</x:v>
      </x:c>
      <x:c r="B144">
        <x:v>0.122635478375756</x:v>
      </x:c>
      <x:c r="C144">
        <x:v>0.0256278530212491</x:v>
      </x:c>
    </x:row>
    <x:row r="145">
      <x:c r="A145">
        <x:v>0.200333936197815</x:v>
      </x:c>
      <x:c r="B145">
        <x:v>0.131285448942305</x:v>
      </x:c>
      <x:c r="C145">
        <x:v>0.0289241337152521</x:v>
      </x:c>
    </x:row>
    <x:row r="146">
      <x:c r="A146">
        <x:v>0.204321944483935</x:v>
      </x:c>
      <x:c r="B146">
        <x:v>0.147498508472565</x:v>
      </x:c>
      <x:c r="C146">
        <x:v>0.0355548476505844</x:v>
      </x:c>
    </x:row>
    <x:row r="147">
      <x:c r="A147">
        <x:v>0.20448061273231</x:v>
      </x:c>
      <x:c r="B147">
        <x:v>0.148176596527548</x:v>
      </x:c>
      <x:c r="C147">
        <x:v>0.0358441905553394</x:v>
      </x:c>
    </x:row>
    <x:row r="148">
      <x:c r="A148">
        <x:v>0.20520194379097</x:v>
      </x:c>
      <x:c r="B148">
        <x:v>0.151291800702521</x:v>
      </x:c>
      <x:c r="C148">
        <x:v>0.0371869165950823</x:v>
      </x:c>
    </x:row>
    <x:row r="149">
      <x:c r="A149">
        <x:v>0.206145885817794</x:v>
      </x:c>
      <x:c r="B149">
        <x:v>0.155449449035439</x:v>
      </x:c>
      <x:c r="C149">
        <x:v>0.0390104663969298</x:v>
      </x:c>
    </x:row>
    <x:row r="150">
      <x:c r="A150">
        <x:v>0.20623438078482</x:v>
      </x:c>
      <x:c r="B150">
        <x:v>0.1558439718139</x:v>
      </x:c>
      <x:c r="C150">
        <x:v>0.0391853552398848</x:v>
      </x:c>
    </x:row>
    <x:row r="151">
      <x:c r="A151">
        <x:v>0.206981290718007</x:v>
      </x:c>
      <x:c r="B151">
        <x:v>0.15920638222599</x:v>
      </x:c>
      <x:c r="C151">
        <x:v>0.0406879762624898</x:v>
      </x:c>
    </x:row>
    <x:row r="152">
      <x:c r="A152">
        <x:v>0.209274755561152</x:v>
      </x:c>
      <x:c r="B152">
        <x:v>0.169898822035966</x:v>
      </x:c>
      <x:c r="C152">
        <x:v>0.0456124269173685</x:v>
      </x:c>
    </x:row>
    <x:row r="153">
      <x:c r="A153">
        <x:v>0.209372268822383</x:v>
      </x:c>
      <x:c r="B153">
        <x:v>0.170365856284869</x:v>
      </x:c>
      <x:c r="C153">
        <x:v>0.0458323904736927</x:v>
      </x:c>
    </x:row>
    <x:row r="154">
      <x:c r="A154">
        <x:v>0.209586800172578</x:v>
      </x:c>
      <x:c r="B154">
        <x:v>0.171396932257847</x:v>
      </x:c>
      <x:c r="C154">
        <x:v>0.0463193712504361</x:v>
      </x:c>
    </x:row>
    <x:row r="155">
      <x:c r="A155">
        <x:v>0.209620963396062</x:v>
      </x:c>
      <x:c r="B155">
        <x:v>0.17156158287277</x:v>
      </x:c>
      <x:c r="C155">
        <x:v>0.0463973091416445</x:v>
      </x:c>
    </x:row>
    <x:row r="156">
      <x:c r="A156">
        <x:v>0.209929470291565</x:v>
      </x:c>
      <x:c r="B156">
        <x:v>0.173054123206689</x:v>
      </x:c>
      <x:c r="C156">
        <x:v>0.0471045544538028</x:v>
      </x:c>
    </x:row>
    <x:row r="157">
      <x:c r="A157">
        <x:v>0.211386670081812</x:v>
      </x:c>
      <x:c r="B157">
        <x:v>0.180242884447143</x:v>
      </x:c>
      <x:c r="C157">
        <x:v>0.0505733727177392</x:v>
      </x:c>
    </x:row>
    <x:row r="158">
      <x:c r="A158">
        <x:v>0.211512684121084</x:v>
      </x:c>
      <x:c r="B158">
        <x:v>0.18087536210588</x:v>
      </x:c>
      <x:c r="C158">
        <x:v>0.0508826828129163</x:v>
      </x:c>
    </x:row>
    <x:row r="159">
      <x:c r="A159">
        <x:v>0.212569102257865</x:v>
      </x:c>
      <x:c r="B159">
        <x:v>0.18624571895154</x:v>
      </x:c>
      <x:c r="C159">
        <x:v>0.053534380692825</x:v>
      </x:c>
    </x:row>
    <x:row r="160">
      <x:c r="A160">
        <x:v>0.212606709936162</x:v>
      </x:c>
      <x:c r="B160">
        <x:v>0.18643914701468</x:v>
      </x:c>
      <x:c r="C160">
        <x:v>0.0536307099851496</x:v>
      </x:c>
    </x:row>
    <x:row r="161">
      <x:c r="A161">
        <x:v>0.215187644081135</x:v>
      </x:c>
      <x:c r="B161">
        <x:v>0.200084911643002</x:v>
      </x:c>
      <x:c r="C161">
        <x:v>0.0605697824005148</x:v>
      </x:c>
    </x:row>
    <x:row r="162">
      <x:c r="A162">
        <x:v>0.216140247181078</x:v>
      </x:c>
      <x:c r="B162">
        <x:v>0.205307084002687</x:v>
      </x:c>
      <x:c r="C162">
        <x:v>0.0632909990634734</x:v>
      </x:c>
    </x:row>
    <x:row r="163">
      <x:c r="A163">
        <x:v>0.216286980348953</x:v>
      </x:c>
      <x:c r="B163">
        <x:v>0.206120397070191</x:v>
      </x:c>
      <x:c r="C163">
        <x:v>0.0637178033843415</x:v>
      </x:c>
    </x:row>
    <x:row r="164">
      <x:c r="A164">
        <x:v>0.219587449271994</x:v>
      </x:c>
      <x:c r="B164">
        <x:v>0.225043920979551</x:v>
      </x:c>
      <x:c r="C164">
        <x:v>0.0738426928288061</x:v>
      </x:c>
    </x:row>
    <x:row r="165">
      <x:c r="A165">
        <x:v>0.222106835365383</x:v>
      </x:c>
      <x:c r="B165">
        <x:v>0.24029797716514</x:v>
      </x:c>
      <x:c r="C165">
        <x:v>0.0821961131602401</x:v>
      </x:c>
    </x:row>
    <x:row r="166">
      <x:c r="A166">
        <x:v>0.222950451851495</x:v>
      </x:c>
      <x:c r="B166">
        <x:v>0.245561032314144</x:v>
      </x:c>
      <x:c r="C166">
        <x:v>0.0851039182526076</x:v>
      </x:c>
    </x:row>
    <x:row r="167">
      <x:c r="A167">
        <x:v>0.223046287345452</x:v>
      </x:c>
      <x:c r="B167">
        <x:v>0.246163811872755</x:v>
      </x:c>
      <x:c r="C167">
        <x:v>0.0854374444483239</x:v>
      </x:c>
    </x:row>
    <x:row r="168">
      <x:c r="A168">
        <x:v>0.223288964635313</x:v>
      </x:c>
      <x:c r="B168">
        <x:v>0.247694638126741</x:v>
      </x:c>
      <x:c r="C168">
        <x:v>0.0862847707274896</x:v>
      </x:c>
    </x:row>
    <x:row r="169">
      <x:c r="A169">
        <x:v>0.223868771918721</x:v>
      </x:c>
      <x:c r="B169">
        <x:v>0.251377881951293</x:v>
      </x:c>
      <x:c r="C169">
        <x:v>0.0883239873994223</x:v>
      </x:c>
    </x:row>
    <x:row r="170">
      <x:c r="A170">
        <x:v>0.224201199910617</x:v>
      </x:c>
      <x:c r="B170">
        <x:v>0.253505979733282</x:v>
      </x:c>
      <x:c r="C170">
        <x:v>0.0895029114240806</x:v>
      </x:c>
    </x:row>
    <x:row r="171">
      <x:c r="A171">
        <x:v>0.224276862992363</x:v>
      </x:c>
      <x:c r="B171">
        <x:v>0.253992009362241</x:v>
      </x:c>
      <x:c r="C171">
        <x:v>0.0897722018717312</x:v>
      </x:c>
    </x:row>
    <x:row r="172">
      <x:c r="A172">
        <x:v>0.224639265177817</x:v>
      </x:c>
      <x:c r="B172">
        <x:v>0.256328445198866</x:v>
      </x:c>
      <x:c r="C172">
        <x:v>0.0910671203070661</x:v>
      </x:c>
    </x:row>
    <x:row r="173">
      <x:c r="A173">
        <x:v>0.22592615041092</x:v>
      </x:c>
      <x:c r="B173">
        <x:v>0.264738177020622</x:v>
      </x:c>
      <x:c r="C173">
        <x:v>0.0957255080923718</x:v>
      </x:c>
    </x:row>
    <x:row r="174">
      <x:c r="A174">
        <x:v>0.226010423006578</x:v>
      </x:c>
      <x:c r="B174">
        <x:v>0.265295011876925</x:v>
      </x:c>
      <x:c r="C174">
        <x:v>0.0960336689384515</x:v>
      </x:c>
    </x:row>
    <x:row r="175">
      <x:c r="A175">
        <x:v>0.227621826135431</x:v>
      </x:c>
      <x:c r="B175">
        <x:v>0.276085329401109</x:v>
      </x:c>
      <x:c r="C175">
        <x:v>0.101993858257573</x:v>
      </x:c>
    </x:row>
    <x:row r="176">
      <x:c r="A176">
        <x:v>0.2288959186956</x:v>
      </x:c>
      <x:c r="B176">
        <x:v>0.284806533330259</x:v>
      </x:c>
      <x:c r="C176">
        <x:v>0.106793771385324</x:v>
      </x:c>
    </x:row>
    <x:row r="177">
      <x:c r="A177">
        <x:v>0.231393837495852</x:v>
      </x:c>
      <x:c r="B177">
        <x:v>0.302376424957372</x:v>
      </x:c>
      <x:c r="C177">
        <x:v>0.116449684715983</x:v>
      </x:c>
    </x:row>
    <x:row r="178">
      <x:c r="A178">
        <x:v>0.232257816236123</x:v>
      </x:c>
      <x:c r="B178">
        <x:v>0.308594460368654</x:v>
      </x:c>
      <x:c r="C178">
        <x:v>0.119893353340318</x:v>
      </x:c>
    </x:row>
    <x:row r="179">
      <x:c r="A179">
        <x:v>0.233702392743399</x:v>
      </x:c>
      <x:c r="B179">
        <x:v>0.319146978509207</x:v>
      </x:c>
      <x:c r="C179">
        <x:v>0.125825199885631</x:v>
      </x:c>
    </x:row>
    <x:row r="180">
      <x:c r="A180">
        <x:v>0.233911657912988</x:v>
      </x:c>
      <x:c r="B180">
        <x:v>0.320691474257878</x:v>
      </x:c>
      <x:c r="C180">
        <x:v>0.126709182239076</x:v>
      </x:c>
    </x:row>
    <x:row r="181">
      <x:c r="A181">
        <x:v>0.234770775901056</x:v>
      </x:c>
      <x:c r="B181">
        <x:v>0.327073247854599</x:v>
      </x:c>
      <x:c r="C181">
        <x:v>0.130421636090697</x:v>
      </x:c>
    </x:row>
    <x:row r="182">
      <x:c r="A182">
        <x:v>0.235326962334055</x:v>
      </x:c>
      <x:c r="B182">
        <x:v>0.331239342374851</x:v>
      </x:c>
      <x:c r="C182">
        <x:v>0.132909459931669</x:v>
      </x:c>
    </x:row>
    <x:row r="183">
      <x:c r="A183">
        <x:v>0.236486671892844</x:v>
      </x:c>
      <x:c r="B183">
        <x:v>0.340011127649928</x:v>
      </x:c>
      <x:c r="C183">
        <x:v>0.138372460914609</x:v>
      </x:c>
    </x:row>
    <x:row r="184">
      <x:c r="A184">
        <x:v>0.237635184630958</x:v>
      </x:c>
      <x:c r="B184">
        <x:v>0.348807738699267</x:v>
      </x:c>
      <x:c r="C184">
        <x:v>0.144267287118636</x:v>
      </x:c>
    </x:row>
    <x:row r="185">
      <x:c r="A185">
        <x:v>0.237815830992885</x:v>
      </x:c>
      <x:c r="B185">
        <x:v>0.350200944671979</x:v>
      </x:c>
      <x:c r="C185">
        <x:v>0.145249526148735</x:v>
      </x:c>
    </x:row>
    <x:row r="186">
      <x:c r="A186">
        <x:v>0.237969842852186</x:v>
      </x:c>
      <x:c r="B186">
        <x:v>0.351390758875338</x:v>
      </x:c>
      <x:c r="C186">
        <x:v>0.146100565705653</x:v>
      </x:c>
    </x:row>
    <x:row r="187">
      <x:c r="A187">
        <x:v>0.238230411653552</x:v>
      </x:c>
      <x:c r="B187">
        <x:v>0.353407979833917</x:v>
      </x:c>
      <x:c r="C187">
        <x:v>0.147570706096013</x:v>
      </x:c>
    </x:row>
    <x:row r="188">
      <x:c r="A188">
        <x:v>0.23843034314407</x:v>
      </x:c>
      <x:c r="B188">
        <x:v>0.354959322688767</x:v>
      </x:c>
      <x:c r="C188">
        <x:v>0.148726190837764</x:v>
      </x:c>
    </x:row>
    <x:row r="189">
      <x:c r="A189">
        <x:v>0.238557909022752</x:v>
      </x:c>
      <x:c r="B189">
        <x:v>0.355950752029659</x:v>
      </x:c>
      <x:c r="C189">
        <x:v>0.149484437716816</x:v>
      </x:c>
    </x:row>
    <x:row r="190">
      <x:c r="A190">
        <x:v>0.238684864569095</x:v>
      </x:c>
      <x:c r="B190">
        <x:v>0.35693866587024</x:v>
      </x:c>
      <x:c r="C190">
        <x:v>0.150242097218977</x:v>
      </x:c>
    </x:row>
    <x:row r="191">
      <x:c r="A191">
        <x:v>0.238798588494931</x:v>
      </x:c>
      <x:c r="B191">
        <x:v>0.357824651372929</x:v>
      </x:c>
      <x:c r="C191">
        <x:v>0.150930243397342</x:v>
      </x:c>
    </x:row>
    <x:row r="192">
      <x:c r="A192">
        <x:v>0.239217944551003</x:v>
      </x:c>
      <x:c r="B192">
        <x:v>0.361100081180447</x:v>
      </x:c>
      <x:c r="C192">
        <x:v>0.153550755419908</x:v>
      </x:c>
    </x:row>
    <x:row r="193">
      <x:c r="A193">
        <x:v>0.239299411632437</x:v>
      </x:c>
      <x:c r="B193">
        <x:v>0.361737901871579</x:v>
      </x:c>
      <x:c r="C193">
        <x:v>0.15407603743794</x:v>
      </x:c>
    </x:row>
    <x:row r="194">
      <x:c r="A194">
        <x:v>0.239382007787769</x:v>
      </x:c>
      <x:c r="B194">
        <x:v>0.3623850600698</x:v>
      </x:c>
      <x:c r="C194">
        <x:v>0.154614344957623</x:v>
      </x:c>
    </x:row>
    <x:row r="195">
      <x:c r="A195">
        <x:v>0.240355865435469</x:v>
      </x:c>
      <x:c r="B195">
        <x:v>0.370052546856509</x:v>
      </x:c>
      <x:c r="C195">
        <x:v>0.161487592189447</x:v>
      </x:c>
    </x:row>
    <x:row r="196">
      <x:c r="A196">
        <x:v>0.242346035852218</x:v>
      </x:c>
      <x:c r="B196">
        <x:v>0.385923684339168</x:v>
      </x:c>
      <x:c r="C196">
        <x:v>0.18043875181663</x:v>
      </x:c>
    </x:row>
    <x:row r="197">
      <x:c r="A197">
        <x:v>0.242681915202362</x:v>
      </x:c>
      <x:c r="B197">
        <x:v>0.388627373716263</x:v>
      </x:c>
      <x:c r="C197">
        <x:v>0.184854209593014</x:v>
      </x:c>
    </x:row>
    <x:row r="198">
      <x:c r="A198">
        <x:v>0.242997305476704</x:v>
      </x:c>
      <x:c r="B198">
        <x:v>0.39117239188096</x:v>
      </x:c>
      <x:c r="C198">
        <x:v>0.18957179705703</x:v>
      </x:c>
    </x:row>
    <x:row r="199">
      <x:c r="A199">
        <x:v>0.243072080567123</x:v>
      </x:c>
      <x:c r="B199">
        <x:v>0.39177665865243</x:v>
      </x:c>
      <x:c r="C199">
        <x:v>0.190788150594485</x:v>
      </x:c>
    </x:row>
    <x:row r="200">
      <x:c r="A200">
        <x:v>0.243842162643052</x:v>
      </x:c>
      <x:c r="B200">
        <x:v>0.39801879143201</x:v>
      </x:c>
      <x:c r="C200">
        <x:v>0.206120126957523</x:v>
      </x:c>
    </x:row>
    <x:row r="201">
      <x:c r="A201">
        <x:v>0.244047849532569</x:v>
      </x:c>
      <x:c r="B201">
        <x:v>0.399691768782675</x:v>
      </x:c>
      <x:c r="C201">
        <x:v>0.211098572623867</x:v>
      </x:c>
    </x:row>
    <x:row r="202">
      <x:c r="A202">
        <x:v>0.245465871995153</x:v>
      </x:c>
      <x:c r="B202">
        <x:v>0.41128724631589</x:v>
      </x:c>
      <x:c r="C202">
        <x:v>0.242240463607622</x:v>
      </x:c>
    </x:row>
    <x:row r="203">
      <x:c r="A203">
        <x:v>0.246096106816971</x:v>
      </x:c>
      <x:c r="B203">
        <x:v>0.416473437722675</x:v>
      </x:c>
      <x:c r="C203">
        <x:v>0.252763925774917</x:v>
      </x:c>
    </x:row>
    <x:row r="204">
      <x:c r="A204">
        <x:v>0.246293929625988</x:v>
      </x:c>
      <x:c r="B204">
        <x:v>0.418105195656124</x:v>
      </x:c>
      <x:c r="C204">
        <x:v>0.25581627376232</x:v>
      </x:c>
    </x:row>
    <x:row r="205">
      <x:c r="A205">
        <x:v>0.246388539730867</x:v>
      </x:c>
      <x:c r="B205">
        <x:v>0.418886231419453</x:v>
      </x:c>
      <x:c r="C205">
        <x:v>0.257242934312647</x:v>
      </x:c>
    </x:row>
    <x:row r="206">
      <x:c r="A206">
        <x:v>0.246597489225737</x:v>
      </x:c>
      <x:c r="B206">
        <x:v>0.420612610189981</x:v>
      </x:c>
      <x:c r="C206">
        <x:v>0.260326320395425</x:v>
      </x:c>
    </x:row>
    <x:row r="207">
      <x:c r="A207">
        <x:v>0.24863321469646</x:v>
      </x:c>
      <x:c r="B207">
        <x:v>0.437527690933455</x:v>
      </x:c>
      <x:c r="C207">
        <x:v>0.28715561623034</x:v>
      </x:c>
    </x:row>
    <x:row r="208">
      <x:c r="A208">
        <x:v>0.248657895484542</x:v>
      </x:c>
      <x:c r="B208">
        <x:v>0.437733743471168</x:v>
      </x:c>
      <x:c r="C208">
        <x:v>0.287455191711744</x:v>
      </x:c>
    </x:row>
    <x:row r="209">
      <x:c r="A209">
        <x:v>0.248748689989811</x:v>
      </x:c>
      <x:c r="B209">
        <x:v>0.438491944081518</x:v>
      </x:c>
      <x:c r="C209">
        <x:v>0.288552623753106</x:v>
      </x:c>
    </x:row>
    <x:row r="210">
      <x:c r="A210">
        <x:v>0.24949299215795</x:v>
      </x:c>
      <x:c r="B210">
        <x:v>0.444717932852914</x:v>
      </x:c>
      <x:c r="C210">
        <x:v>0.297263721608652</x:v>
      </x:c>
    </x:row>
    <x:row r="211">
      <x:c r="A211">
        <x:v>0.249552246453467</x:v>
      </x:c>
      <x:c r="B211">
        <x:v>0.445214360325643</x:v>
      </x:c>
      <x:c r="C211">
        <x:v>0.297933518361429</x:v>
      </x:c>
    </x:row>
    <x:row r="212">
      <x:c r="A212">
        <x:v>0.249979139699344</x:v>
      </x:c>
      <x:c r="B212">
        <x:v>0.448794008290445</x:v>
      </x:c>
      <x:c r="C212">
        <x:v>0.302629291699949</x:v>
      </x:c>
    </x:row>
    <x:row r="213">
      <x:c r="A213">
        <x:v>0.250805416178018</x:v>
      </x:c>
      <x:c r="B213">
        <x:v>0.455737393182321</x:v>
      </x:c>
      <x:c r="C213">
        <x:v>0.31072458282936</x:v>
      </x:c>
    </x:row>
    <x:row r="214">
      <x:c r="A214">
        <x:v>0.25167774424568</x:v>
      </x:c>
      <x:c r="B214">
        <x:v>0.463086423730626</x:v>
      </x:c>
      <x:c r="C214">
        <x:v>0.314568658355369</x:v>
      </x:c>
    </x:row>
    <x:row r="215">
      <x:c r="A215">
        <x:v>0.252152824070729</x:v>
      </x:c>
      <x:c r="B215">
        <x:v>0.467095752013692</x:v>
      </x:c>
      <x:c r="C215">
        <x:v>0.336019129398582</x:v>
      </x:c>
    </x:row>
    <x:row r="216">
      <x:c r="A216">
        <x:v>0.2547992941739</x:v>
      </x:c>
      <x:c r="B216">
        <x:v>0.489493483847885</x:v>
      </x:c>
      <x:c r="C216">
        <x:v>0.368402734841693</x:v>
      </x:c>
    </x:row>
    <x:row r="217">
      <x:c r="A217">
        <x:v>0.255592764240987</x:v>
      </x:c>
      <x:c r="B217">
        <x:v>0.496221157620544</x:v>
      </x:c>
      <x:c r="C217">
        <x:v>0.379187208422647</x:v>
      </x:c>
    </x:row>
    <x:row r="218">
      <x:c r="A218">
        <x:v>0.257493101423071</x:v>
      </x:c>
      <x:c r="B218">
        <x:v>0.512334693076685</x:v>
      </x:c>
      <x:c r="C218">
        <x:v>0.39253556187655</x:v>
      </x:c>
    </x:row>
    <x:row r="219">
      <x:c r="A219">
        <x:v>0.257831516110116</x:v>
      </x:c>
      <x:c r="B219">
        <x:v>0.515202488256311</x:v>
      </x:c>
      <x:c r="C219">
        <x:v>0.392996795590484</x:v>
      </x:c>
    </x:row>
    <x:row r="220">
      <x:c r="A220">
        <x:v>0.259482203562446</x:v>
      </x:c>
      <x:c r="B220">
        <x:v>0.529172920386659</x:v>
      </x:c>
      <x:c r="C220">
        <x:v>0.393916640090602</x:v>
      </x:c>
    </x:row>
    <x:row r="221">
      <x:c r="A221">
        <x:v>0.259498821064212</x:v>
      </x:c>
      <x:c r="B221">
        <x:v>0.529313365679495</x:v>
      </x:c>
      <x:c r="C221">
        <x:v>0.393909395298381</x:v>
      </x:c>
    </x:row>
    <x:row r="222">
      <x:c r="A222">
        <x:v>0.259921275900073</x:v>
      </x:c>
      <x:c r="B222">
        <x:v>0.53288218650296</x:v>
      </x:c>
      <x:c r="C222">
        <x:v>0.393580399954155</x:v>
      </x:c>
    </x:row>
    <x:row r="223">
      <x:c r="A223">
        <x:v>0.259991831666861</x:v>
      </x:c>
      <x:c r="B223">
        <x:v>0.533477910816161</x:v>
      </x:c>
      <x:c r="C223">
        <x:v>0.393495948993092</x:v>
      </x:c>
    </x:row>
    <x:row r="224">
      <x:c r="A224">
        <x:v>0.261884677344083</x:v>
      </x:c>
      <x:c r="B224">
        <x:v>0.549418779913708</x:v>
      </x:c>
      <x:c r="C224">
        <x:v>0.386818810214204</x:v>
      </x:c>
    </x:row>
    <x:row r="225">
      <x:c r="A225">
        <x:v>0.262927837108798</x:v>
      </x:c>
      <x:c r="B225">
        <x:v>0.558162835765468</x:v>
      </x:c>
      <x:c r="C225">
        <x:v>0.377590133219561</x:v>
      </x:c>
    </x:row>
    <x:row r="226">
      <x:c r="A226">
        <x:v>0.263043488185855</x:v>
      </x:c>
      <x:c r="B226">
        <x:v>0.559130139265432</x:v>
      </x:c>
      <x:c r="C226">
        <x:v>0.376243790914278</x:v>
      </x:c>
    </x:row>
    <x:row r="227">
      <x:c r="A227">
        <x:v>0.263109250349005</x:v>
      </x:c>
      <x:c r="B227">
        <x:v>0.559679973152381</x:v>
      </x:c>
      <x:c r="C227">
        <x:v>0.375450738240875</x:v>
      </x:c>
    </x:row>
    <x:row r="228">
      <x:c r="A228">
        <x:v>0.264443802026124</x:v>
      </x:c>
      <x:c r="B228">
        <x:v>0.570804649957657</x:v>
      </x:c>
      <x:c r="C228">
        <x:v>0.357532017775736</x:v>
      </x:c>
    </x:row>
    <x:row r="229">
      <x:c r="A229">
        <x:v>0.265077681096678</x:v>
      </x:c>
      <x:c r="B229">
        <x:v>0.576064351080901</x:v>
      </x:c>
      <x:c r="C229">
        <x:v>0.3514244607082</x:v>
      </x:c>
    </x:row>
    <x:row r="230">
      <x:c r="A230">
        <x:v>0.26611565343141</x:v>
      </x:c>
      <x:c r="B230">
        <x:v>0.58463946550955</x:v>
      </x:c>
      <x:c r="C230">
        <x:v>0.347396345583824</x:v>
      </x:c>
    </x:row>
    <x:row r="231">
      <x:c r="A231">
        <x:v>0.267504116172337</x:v>
      </x:c>
      <x:c r="B231">
        <x:v>0.596029611732083</x:v>
      </x:c>
      <x:c r="C231">
        <x:v>0.349021959759518</x:v>
      </x:c>
    </x:row>
    <x:row r="232">
      <x:c r="A232">
        <x:v>0.267582487000234</x:v>
      </x:c>
      <x:c r="B232">
        <x:v>0.596669567929656</x:v>
      </x:c>
      <x:c r="C232">
        <x:v>0.349254002922095</x:v>
      </x:c>
    </x:row>
    <x:row r="233">
      <x:c r="A233">
        <x:v>0.267584089453876</x:v>
      </x:c>
      <x:c r="B233">
        <x:v>0.596682649733552</x:v>
      </x:c>
      <x:c r="C233">
        <x:v>0.349258864273122</x:v>
      </x:c>
    </x:row>
    <x:row r="234">
      <x:c r="A234">
        <x:v>0.26902763855227</x:v>
      </x:c>
      <x:c r="B234">
        <x:v>0.608409294768382</x:v>
      </x:c>
      <x:c r="C234">
        <x:v>0.355139360885135</x:v>
      </x:c>
    </x:row>
    <x:row r="235">
      <x:c r="A235">
        <x:v>0.269232382517517</x:v>
      </x:c>
      <x:c r="B235">
        <x:v>0.610062779783729</x:v>
      </x:c>
      <x:c r="C235">
        <x:v>0.356162808262149</x:v>
      </x:c>
    </x:row>
    <x:row r="236">
      <x:c r="A236">
        <x:v>0.269453431029706</x:v>
      </x:c>
      <x:c r="B236">
        <x:v>0.611845101366159</x:v>
      </x:c>
      <x:c r="C236">
        <x:v>0.35730787401403</x:v>
      </x:c>
    </x:row>
    <x:row r="237">
      <x:c r="A237">
        <x:v>0.27030029931338</x:v>
      </x:c>
      <x:c r="B237">
        <x:v>0.618645416356341</x:v>
      </x:c>
      <x:c r="C237">
        <x:v>0.362024175555234</x:v>
      </x:c>
    </x:row>
    <x:row r="238">
      <x:c r="A238">
        <x:v>0.272574050171108</x:v>
      </x:c>
      <x:c r="B238">
        <x:v>0.636668688213911</x:v>
      </x:c>
      <x:c r="C238">
        <x:v>0.376505191230648</x:v>
      </x:c>
    </x:row>
    <x:row r="239">
      <x:c r="A239">
        <x:v>0.2736078303204</x:v>
      </x:c>
      <x:c r="B239">
        <x:v>0.64474128526131</x:v>
      </x:c>
      <x:c r="C239">
        <x:v>0.383680313577731</x:v>
      </x:c>
    </x:row>
    <x:row r="240">
      <x:c r="A240">
        <x:v>0.275820650543991</x:v>
      </x:c>
      <x:c r="B240">
        <x:v>0.66174215358999</x:v>
      </x:c>
      <x:c r="C240">
        <x:v>0.399843193728714</x:v>
      </x:c>
    </x:row>
    <x:row r="241">
      <x:c r="A241">
        <x:v>0.275859853222632</x:v>
      </x:c>
      <x:c r="B241">
        <x:v>0.662039764273388</x:v>
      </x:c>
      <x:c r="C241">
        <x:v>0.400135100262594</x:v>
      </x:c>
    </x:row>
    <x:row r="242">
      <x:c r="A242">
        <x:v>0.275904668504527</x:v>
      </x:c>
      <x:c r="B242">
        <x:v>0.662379826441885</x:v>
      </x:c>
      <x:c r="C242">
        <x:v>0.400471271527143</x:v>
      </x:c>
    </x:row>
    <x:row r="243">
      <x:c r="A243">
        <x:v>0.276675001195334</x:v>
      </x:c>
      <x:c r="B243">
        <x:v>0.668198712346526</x:v>
      </x:c>
      <x:c r="C243">
        <x:v>0.406294611010694</x:v>
      </x:c>
    </x:row>
    <x:row r="244">
      <x:c r="A244">
        <x:v>0.277026860113283</x:v>
      </x:c>
      <x:c r="B244">
        <x:v>0.670839695668108</x:v>
      </x:c>
      <x:c r="C244">
        <x:v>0.408982404059386</x:v>
      </x:c>
    </x:row>
    <x:row r="245">
      <x:c r="A245">
        <x:v>0.277255032325141</x:v>
      </x:c>
      <x:c r="B245">
        <x:v>0.672546573567815</x:v>
      </x:c>
      <x:c r="C245">
        <x:v>0.410733357601375</x:v>
      </x:c>
    </x:row>
    <x:row r="246">
      <x:c r="A246">
        <x:v>0.27899914374651</x:v>
      </x:c>
      <x:c r="B246">
        <x:v>0.685440916321177</x:v>
      </x:c>
      <x:c r="C246">
        <x:v>0.424283232906726</x:v>
      </x:c>
    </x:row>
    <x:row r="247">
      <x:c r="A247">
        <x:v>0.2791346594635</x:v>
      </x:c>
      <x:c r="B247">
        <x:v>0.686431247955634</x:v>
      </x:c>
      <x:c r="C247">
        <x:v>0.425345518418576</x:v>
      </x:c>
    </x:row>
    <x:row r="248">
      <x:c r="A248">
        <x:v>0.279704380160624</x:v>
      </x:c>
      <x:c r="B248">
        <x:v>0.69057607049873</x:v>
      </x:c>
      <x:c r="C248">
        <x:v>0.429821383685477</x:v>
      </x:c>
    </x:row>
    <x:row r="249">
      <x:c r="A249">
        <x:v>0.281556018496423</x:v>
      </x:c>
      <x:c r="B249">
        <x:v>0.703834809064034</x:v>
      </x:c>
      <x:c r="C249">
        <x:v>0.444423150698547</x:v>
      </x:c>
    </x:row>
    <x:row r="250">
      <x:c r="A250">
        <x:v>0.281581558468601</x:v>
      </x:c>
      <x:c r="B250">
        <x:v>0.704015375913796</x:v>
      </x:c>
      <x:c r="C250">
        <x:v>0.444624596271119</x:v>
      </x:c>
    </x:row>
    <x:row r="251">
      <x:c r="A251">
        <x:v>0.281887493977364</x:v>
      </x:c>
      <x:c r="B251">
        <x:v>0.706173360286825</x:v>
      </x:c>
      <x:c r="C251">
        <x:v>0.44703676623177</x:v>
      </x:c>
    </x:row>
    <x:row r="252">
      <x:c r="A252">
        <x:v>0.282243017963298</x:v>
      </x:c>
      <x:c r="B252">
        <x:v>0.708669547634323</x:v>
      </x:c>
      <x:c r="C252">
        <x:v>0.449837206621964</x:v>
      </x:c>
    </x:row>
    <x:row r="253">
      <x:c r="A253">
        <x:v>0.284044690252592</x:v>
      </x:c>
      <x:c r="B253">
        <x:v>0.721124953104085</x:v>
      </x:c>
      <x:c r="C253">
        <x:v>0.46394807670273</x:v>
      </x:c>
    </x:row>
    <x:row r="254">
      <x:c r="A254">
        <x:v>0.285828437111066</x:v>
      </x:c>
      <x:c r="B254">
        <x:v>0.73312933612892</x:v>
      </x:c>
      <x:c r="C254">
        <x:v>0.477707301498122</x:v>
      </x:c>
    </x:row>
    <x:row r="255">
      <x:c r="A255">
        <x:v>0.285956900450706</x:v>
      </x:c>
      <x:c r="B255">
        <x:v>0.733981079039821</x:v>
      </x:c>
      <x:c r="C255">
        <x:v>0.478688526707651</x:v>
      </x:c>
    </x:row>
    <x:row r="256">
      <x:c r="A256">
        <x:v>0.286428845648108</x:v>
      </x:c>
      <x:c r="B256">
        <x:v>0.737095271715318</x:v>
      </x:c>
      <x:c r="C256">
        <x:v>0.482279598968148</x:v>
      </x:c>
    </x:row>
    <x:row r="257">
      <x:c r="A257">
        <x:v>0.286820149502121</x:v>
      </x:c>
      <x:c r="B257">
        <x:v>0.739659488160534</x:v>
      </x:c>
      <x:c r="C257">
        <x:v>0.485238177535113</x:v>
      </x:c>
    </x:row>
    <x:row r="258">
      <x:c r="A258">
        <x:v>0.28709056304008</x:v>
      </x:c>
      <x:c r="B258">
        <x:v>0.741422011283639</x:v>
      </x:c>
      <x:c r="C258">
        <x:v>0.487273841603204</x:v>
      </x:c>
    </x:row>
    <x:row r="259">
      <x:c r="A259">
        <x:v>0.287268540024031</x:v>
      </x:c>
      <x:c r="B259">
        <x:v>0.742577794973725</x:v>
      </x:c>
      <x:c r="C259">
        <x:v>0.488609610778732</x:v>
      </x:c>
    </x:row>
    <x:row r="260">
      <x:c r="A260">
        <x:v>0.288488016774927</x:v>
      </x:c>
      <x:c r="B260">
        <x:v>0.750405840605853</x:v>
      </x:c>
      <x:c r="C260">
        <x:v>0.497673528487136</x:v>
      </x:c>
    </x:row>
    <x:row r="261">
      <x:c r="A261">
        <x:v>0.288641998299276</x:v>
      </x:c>
      <x:c r="B261">
        <x:v>0.751382898135535</x:v>
      </x:c>
      <x:c r="C261">
        <x:v>0.498806802907053</x:v>
      </x:c>
    </x:row>
    <x:row r="262">
      <x:c r="A262">
        <x:v>0.290110221589894</x:v>
      </x:c>
      <x:c r="B262">
        <x:v>0.760570063868143</x:v>
      </x:c>
      <x:c r="C262">
        <x:v>0.509484055751509</x:v>
      </x:c>
    </x:row>
    <x:row r="263">
      <x:c r="A263">
        <x:v>0.290646519406205</x:v>
      </x:c>
      <x:c r="B263">
        <x:v>0.763867280315462</x:v>
      </x:c>
      <x:c r="C263">
        <x:v>0.513325934789964</x:v>
      </x:c>
    </x:row>
    <x:row r="264">
      <x:c r="A264">
        <x:v>0.29079987274644</x:v>
      </x:c>
      <x:c r="B264">
        <x:v>0.764804324704046</x:v>
      </x:c>
      <x:c r="C264">
        <x:v>0.514418781369461</x:v>
      </x:c>
    </x:row>
    <x:row r="265">
      <x:c r="A265">
        <x:v>0.290892776127361</x:v>
      </x:c>
      <x:c r="B265">
        <x:v>0.765370744085443</x:v>
      </x:c>
      <x:c r="C265">
        <x:v>0.515079606388551</x:v>
      </x:c>
    </x:row>
    <x:row r="266">
      <x:c r="A266">
        <x:v>0.291106366093443</x:v>
      </x:c>
      <x:c r="B266">
        <x:v>0.766669382647857</x:v>
      </x:c>
      <x:c r="C266">
        <x:v>0.516595354590736</x:v>
      </x:c>
    </x:row>
    <x:row r="267">
      <x:c r="A267">
        <x:v>0.291281501914811</x:v>
      </x:c>
      <x:c r="B267">
        <x:v>0.767730480931519</x:v>
      </x:c>
      <x:c r="C267">
        <x:v>0.517834557736045</x:v>
      </x:c>
    </x:row>
    <x:row r="268">
      <x:c r="A268">
        <x:v>0.291773879793961</x:v>
      </x:c>
      <x:c r="B268">
        <x:v>0.77069559417338</x:v>
      </x:c>
      <x:c r="C268">
        <x:v>0.521300938106885</x:v>
      </x:c>
    </x:row>
    <x:row r="269">
      <x:c r="A269">
        <x:v>0.291849975582656</x:v>
      </x:c>
      <x:c r="B269">
        <x:v>0.771151465058262</x:v>
      </x:c>
      <x:c r="C269">
        <x:v>0.521834366954019</x:v>
      </x:c>
    </x:row>
    <x:row r="270">
      <x:c r="A270">
        <x:v>0.291921242079294</x:v>
      </x:c>
      <x:c r="B270">
        <x:v>0.771577826566427</x:v>
      </x:c>
      <x:c r="C270">
        <x:v>0.522333389564674</x:v>
      </x:c>
    </x:row>
    <x:row r="271">
      <x:c r="A271">
        <x:v>0.291956444640304</x:v>
      </x:c>
      <x:c r="B271">
        <x:v>0.771788224246355</x:v>
      </x:c>
      <x:c r="C271">
        <x:v>0.522579688085432</x:v>
      </x:c>
    </x:row>
    <x:row r="272">
      <x:c r="A272">
        <x:v>0.294736055061995</x:v>
      </x:c>
      <x:c r="B272">
        <x:v>0.787969267343563</x:v>
      </x:c>
      <x:c r="C272">
        <x:v>0.541632164907315</x:v>
      </x:c>
    </x:row>
    <x:row r="273">
      <x:c r="A273">
        <x:v>0.297364216877088</x:v>
      </x:c>
      <x:c r="B273">
        <x:v>0.802482368342319</x:v>
      </x:c>
      <x:c r="C273">
        <x:v>0.558982943892605</x:v>
      </x:c>
    </x:row>
    <x:row r="274">
      <x:c r="A274">
        <x:v>0.298419135474882</x:v>
      </x:c>
      <x:c r="B274">
        <x:v>0.808093213267046</x:v>
      </x:c>
      <x:c r="C274">
        <x:v>0.565788017559216</x:v>
      </x:c>
    </x:row>
    <x:row r="275">
      <x:c r="A275">
        <x:v>0.298469264720977</x:v>
      </x:c>
      <x:c r="B275">
        <x:v>0.808356788712746</x:v>
      </x:c>
      <x:c r="C275">
        <x:v>0.566109318664804</x:v>
      </x:c>
    </x:row>
    <x:row r="276">
      <x:c r="A276">
        <x:v>0.2991250221514</x:v>
      </x:c>
      <x:c r="B276">
        <x:v>0.811779282717472</x:v>
      </x:c>
      <x:c r="C276">
        <x:v>0.570295850102873</x:v>
      </x:c>
    </x:row>
    <x:row r="277">
      <x:c r="A277">
        <x:v>0.29952542868041</x:v>
      </x:c>
      <x:c r="B277">
        <x:v>0.813845871956795</x:v>
      </x:c>
      <x:c r="C277">
        <x:v>0.572837531232972</x:v>
      </x:c>
    </x:row>
    <x:row r="278">
      <x:c r="A278">
        <x:v>0.301040267620201</x:v>
      </x:c>
      <x:c r="B278">
        <x:v>0.821505867753542</x:v>
      </x:c>
      <x:c r="C278">
        <x:v>0.582360597538188</x:v>
      </x:c>
    </x:row>
    <x:row r="279">
      <x:c r="A279">
        <x:v>0.30137422615717</x:v>
      </x:c>
      <x:c r="B279">
        <x:v>0.823161001746675</x:v>
      </x:c>
      <x:c r="C279">
        <x:v>0.58443506892377</x:v>
      </x:c>
    </x:row>
    <x:row r="280">
      <x:c r="A280">
        <x:v>0.301378600517081</x:v>
      </x:c>
      <x:c r="B280">
        <x:v>0.823182601365258</x:v>
      </x:c>
      <x:c r="C280">
        <x:v>0.584462284723724</x:v>
      </x:c>
    </x:row>
    <x:row r="281">
      <x:c r="A281">
        <x:v>0.302028662473592</x:v>
      </x:c>
      <x:c r="B281">
        <x:v>0.826369467947182</x:v>
      </x:c>
      <x:c r="C281">
        <x:v>0.588495513145366</x:v>
      </x:c>
    </x:row>
    <x:row r="282">
      <x:c r="A282">
        <x:v>0.302329571062901</x:v>
      </x:c>
      <x:c r="B282">
        <x:v>0.827829210677133</x:v>
      </x:c>
      <x:c r="C282">
        <x:v>0.59035519134714</x:v>
      </x:c>
    </x:row>
    <x:row r="283">
      <x:c r="A283">
        <x:v>0.304664291740694</x:v>
      </x:c>
      <x:c r="B283">
        <x:v>0.838826138757714</x:v>
      </x:c>
      <x:c r="C283">
        <x:v>0.604653372019001</x:v>
      </x:c>
    </x:row>
    <x:row r="284">
      <x:c r="A284">
        <x:v>0.304856624883642</x:v>
      </x:c>
      <x:c r="B284">
        <x:v>0.839706274594791</x:v>
      </x:c>
      <x:c r="C284">
        <x:v>0.605819181314135</x:v>
      </x:c>
    </x:row>
    <x:row r="285">
      <x:c r="A285">
        <x:v>0.305162407060512</x:v>
      </x:c>
      <x:c r="B285">
        <x:v>0.841097553227854</x:v>
      </x:c>
      <x:c r="C285">
        <x:v>0.607675023871891</x:v>
      </x:c>
    </x:row>
    <x:row r="286">
      <x:c r="A286">
        <x:v>0.305194756251187</x:v>
      </x:c>
      <x:c r="B286">
        <x:v>0.841244164500179</x:v>
      </x:c>
      <x:c r="C286">
        <x:v>0.607871203518866</x:v>
      </x:c>
    </x:row>
    <x:row r="287">
      <x:c r="A287">
        <x:v>0.305673606183721</x:v>
      </x:c>
      <x:c r="B287">
        <x:v>0.843401563934809</x:v>
      </x:c>
      <x:c r="C287">
        <x:v>0.610772023723131</x:v>
      </x:c>
    </x:row>
    <x:row r="288">
      <x:c r="A288">
        <x:v>0.305763390361395</x:v>
      </x:c>
      <x:c r="B288">
        <x:v>0.843803407359501</x:v>
      </x:c>
      <x:c r="C288">
        <x:v>0.611315317629694</x:v>
      </x:c>
    </x:row>
    <x:row r="289">
      <x:c r="A289">
        <x:v>0.307642320558731</x:v>
      </x:c>
      <x:c r="B289">
        <x:v>0.852021198315419</x:v>
      </x:c>
      <x:c r="C289">
        <x:v>0.622655221864636</x:v>
      </x:c>
    </x:row>
    <x:row r="290">
      <x:c r="A290">
        <x:v>0.308592055539997</x:v>
      </x:c>
      <x:c r="B290">
        <x:v>0.856037321651335</x:v>
      </x:c>
      <x:c r="C290">
        <x:v>0.628379692419317</x:v>
      </x:c>
    </x:row>
    <x:row r="291">
      <x:c r="A291">
        <x:v>0.311340000237539</x:v>
      </x:c>
      <x:c r="B291">
        <x:v>0.867148399712747</x:v>
      </x:c>
      <x:c r="C291">
        <x:v>0.645047584925643</x:v>
      </x:c>
    </x:row>
    <x:row r="292">
      <x:c r="A292">
        <x:v>0.311589305271204</x:v>
      </x:c>
      <x:c r="B292">
        <x:v>0.868119651541582</x:v>
      </x:c>
      <x:c r="C292">
        <x:v>0.646577536457523</x:v>
      </x:c>
    </x:row>
    <x:row r="293">
      <x:c r="A293">
        <x:v>0.311775063769414</x:v>
      </x:c>
      <x:c r="B293">
        <x:v>0.868839415735483</x:v>
      </x:c>
      <x:c r="C293">
        <x:v>0.647720343026048</x:v>
      </x:c>
    </x:row>
    <x:row r="294">
      <x:c r="A294">
        <x:v>0.312831239350575</x:v>
      </x:c>
      <x:c r="B294">
        <x:v>0.872868637193361</x:v>
      </x:c>
      <x:c r="C294">
        <x:v>0.654317638974182</x:v>
      </x:c>
    </x:row>
    <x:row r="295">
      <x:c r="A295">
        <x:v>0.314181662684417</x:v>
      </x:c>
      <x:c r="B295">
        <x:v>0.877865884557386</x:v>
      </x:c>
      <x:c r="C295">
        <x:v>0.662914183375656</x:v>
      </x:c>
    </x:row>
    <x:row r="296">
      <x:c r="A296">
        <x:v>0.315628091658362</x:v>
      </x:c>
      <x:c r="B296">
        <x:v>0.883029904959093</x:v>
      </x:c>
      <x:c r="C296">
        <x:v>0.661685317898553</x:v>
      </x:c>
    </x:row>
    <x:row r="297">
      <x:c r="A297">
        <x:v>0.317687052952429</x:v>
      </x:c>
      <x:c r="B297">
        <x:v>0.89005334965297</x:v>
      </x:c>
      <x:c r="C297">
        <x:v>0.672481389587708</x:v>
      </x:c>
    </x:row>
    <x:row r="298">
      <x:c r="A298">
        <x:v>0.319917025503724</x:v>
      </x:c>
      <x:c r="B298">
        <x:v>0.897240505488084</x:v>
      </x:c>
      <x:c r="C298">
        <x:v>0.684046865251283</x:v>
      </x:c>
    </x:row>
    <x:row r="299">
      <x:c r="A299">
        <x:v>0.32112287332865</x:v>
      </x:c>
      <x:c r="B299">
        <x:v>0.900951181527464</x:v>
      </x:c>
      <x:c r="C299">
        <x:v>0.690254083860511</x:v>
      </x:c>
    </x:row>
    <x:row r="300">
      <x:c r="A300">
        <x:v>0.321466340681026</x:v>
      </x:c>
      <x:c r="B300">
        <x:v>0.901986077182287</x:v>
      </x:c>
      <x:c r="C300">
        <x:v>0.692016843730081</x:v>
      </x:c>
    </x:row>
    <x:row r="301">
      <x:c r="A301">
        <x:v>0.322169353565216</x:v>
      </x:c>
      <x:c r="B301">
        <x:v>0.904074298356116</x:v>
      </x:c>
      <x:c r="C301">
        <x:v>0.695618197894946</x:v>
      </x:c>
    </x:row>
    <x:row r="302">
      <x:c r="A302">
        <x:v>0.322972935070714</x:v>
      </x:c>
      <x:c r="B302">
        <x:v>0.906412459538431</x:v>
      </x:c>
      <x:c r="C302">
        <x:v>0.699724562944204</x:v>
      </x:c>
    </x:row>
    <x:row r="303">
      <x:c r="A303">
        <x:v>0.323297490637191</x:v>
      </x:c>
      <x:c r="B303">
        <x:v>0.907342237476766</x:v>
      </x:c>
      <x:c r="C303">
        <x:v>0.701380236708911</x:v>
      </x:c>
    </x:row>
    <x:row r="304">
      <x:c r="A304">
        <x:v>0.324779335679884</x:v>
      </x:c>
      <x:c r="B304">
        <x:v>0.911482737192204</x:v>
      </x:c>
      <x:c r="C304">
        <x:v>0.708921554239779</x:v>
      </x:c>
    </x:row>
    <x:row r="305">
      <x:c r="A305">
        <x:v>0.324887287578582</x:v>
      </x:c>
      <x:c r="B305">
        <x:v>0.911777750672432</x:v>
      </x:c>
      <x:c r="C305">
        <x:v>0.709469898949611</x:v>
      </x:c>
    </x:row>
    <x:row r="306">
      <x:c r="A306">
        <x:v>0.324890445925927</x:v>
      </x:c>
      <x:c r="B306">
        <x:v>0.91178636849226</x:v>
      </x:c>
      <x:c r="C306">
        <x:v>0.709485939952856</x:v>
      </x:c>
    </x:row>
    <x:row r="307">
      <x:c r="A307">
        <x:v>0.325160254994105</x:v>
      </x:c>
      <x:c r="B307">
        <x:v>0.912519763808311</x:v>
      </x:c>
      <x:c r="C307">
        <x:v>0.710855889038112</x:v>
      </x:c>
    </x:row>
    <x:row r="308">
      <x:c r="A308">
        <x:v>0.327730771529724</x:v>
      </x:c>
      <x:c r="B308">
        <x:v>0.919234809958172</x:v>
      </x:c>
      <x:c r="C308">
        <x:v>0.723875482453904</x:v>
      </x:c>
    </x:row>
    <x:row r="309">
      <x:c r="A309">
        <x:v>0.329445207816981</x:v>
      </x:c>
      <x:c r="B309">
        <x:v>0.923448670960308</x:v>
      </x:c>
      <x:c r="C309">
        <x:v>0.732383830372543</x:v>
      </x:c>
    </x:row>
    <x:row r="310">
      <x:c r="A310">
        <x:v>0.330015096548121</x:v>
      </x:c>
      <x:c r="B310">
        <x:v>0.924804144298047</x:v>
      </x:c>
      <x:c r="C310">
        <x:v>0.735262595920888</x:v>
      </x:c>
    </x:row>
    <x:row r="311">
      <x:c r="A311">
        <x:v>0.331015840229542</x:v>
      </x:c>
      <x:c r="B311">
        <x:v>0.927131145812571</x:v>
      </x:c>
      <x:c r="C311">
        <x:v>0.740319270329078</x:v>
      </x:c>
    </x:row>
    <x:row r="312">
      <x:c r="A312">
        <x:v>0.331042753325318</x:v>
      </x:c>
      <x:c r="B312">
        <x:v>0.9271928006247</x:v>
      </x:c>
      <x:c r="C312">
        <x:v>0.740455304819208</x:v>
      </x:c>
    </x:row>
    <x:row r="313">
      <x:c r="A313">
        <x:v>0.331329849840008</x:v>
      </x:c>
      <x:c r="B313">
        <x:v>0.927847520197371</x:v>
      </x:c>
      <x:c r="C313">
        <x:v>0.74190665623204</x:v>
      </x:c>
    </x:row>
    <x:row r="314">
      <x:c r="A314">
        <x:v>0.331527301751673</x:v>
      </x:c>
      <x:c r="B314">
        <x:v>0.928294650759503</x:v>
      </x:c>
      <x:c r="C314">
        <x:v>0.742905061563105</x:v>
      </x:c>
    </x:row>
    <x:row r="315">
      <x:c r="A315">
        <x:v>0.331633960470227</x:v>
      </x:c>
      <x:c r="B315">
        <x:v>0.928535114932081</x:v>
      </x:c>
      <x:c r="C315">
        <x:v>0.74344446298363</x:v>
      </x:c>
    </x:row>
    <x:row r="316">
      <x:c r="A316">
        <x:v>0.332450031799431</x:v>
      </x:c>
      <x:c r="B316">
        <x:v>0.930350461204382</x:v>
      </x:c>
      <x:c r="C316">
        <x:v>0.756866003611901</x:v>
      </x:c>
    </x:row>
    <x:row r="317">
      <x:c r="A317">
        <x:v>0.332701358998716</x:v>
      </x:c>
      <x:c r="B317">
        <x:v>0.930900889475328</x:v>
      </x:c>
      <x:c r="C317">
        <x:v>0.757981752547755</x:v>
      </x:c>
    </x:row>
    <x:row r="318">
      <x:c r="A318">
        <x:v>0.333487007590137</x:v>
      </x:c>
      <x:c r="B318">
        <x:v>0.932595653929556</x:v>
      </x:c>
      <x:c r="C318">
        <x:v>0.761511930511254</x:v>
      </x:c>
    </x:row>
    <x:row r="319">
      <x:c r="A319">
        <x:v>0.335028801787784</x:v>
      </x:c>
      <x:c r="B319">
        <x:v>0.935809934962702</x:v>
      </x:c>
      <x:c r="C319">
        <x:v>0.768592124002929</x:v>
      </x:c>
    </x:row>
    <x:row r="320">
      <x:c r="A320">
        <x:v>0.335840340659882</x:v>
      </x:c>
      <x:c r="B320">
        <x:v>0.937443918787382</x:v>
      </x:c>
      <x:c r="C320">
        <x:v>0.772385726631736</x:v>
      </x:c>
    </x:row>
    <x:row r="321">
      <x:c r="A321">
        <x:v>0.335860102571045</x:v>
      </x:c>
      <x:c r="B321">
        <x:v>0.937483220002762</x:v>
      </x:c>
      <x:c r="C321">
        <x:v>0.772478620640991</x:v>
      </x:c>
    </x:row>
    <x:row r="322">
      <x:c r="A322">
        <x:v>0.338471195563587</x:v>
      </x:c>
      <x:c r="B322">
        <x:v>0.942477670162044</x:v>
      </x:c>
      <x:c r="C322">
        <x:v>0.784942448093351</x:v>
      </x:c>
    </x:row>
    <x:row r="323">
      <x:c r="A323">
        <x:v>0.339956364171726</x:v>
      </x:c>
      <x:c r="B323">
        <x:v>0.945148879270411</x:v>
      </x:c>
      <x:c r="C323">
        <x:v>0.792185372326149</x:v>
      </x:c>
    </x:row>
    <x:row r="324">
      <x:c r="A324">
        <x:v>0.340966901602065</x:v>
      </x:c>
      <x:c r="B324">
        <x:v>0.946899163754863</x:v>
      </x:c>
      <x:c r="C324">
        <x:v>0.79716562379632</x:v>
      </x:c>
    </x:row>
    <x:row r="325">
      <x:c r="A325">
        <x:v>0.341737593377139</x:v>
      </x:c>
      <x:c r="B325">
        <x:v>0.948198454018479</x:v>
      </x:c>
      <x:c r="C325">
        <x:v>0.800999417011814</x:v>
      </x:c>
    </x:row>
    <x:row r="326">
      <x:c r="A326">
        <x:v>0.342794152703066</x:v>
      </x:c>
      <x:c r="B326">
        <x:v>0.949930895587729</x:v>
      </x:c>
      <x:c r="C326">
        <x:v>0.806297758368238</x:v>
      </x:c>
    </x:row>
    <x:row r="327">
      <x:c r="A327">
        <x:v>0.342988047027673</x:v>
      </x:c>
      <x:c r="B327">
        <x:v>0.950242807234356</x:v>
      </x:c>
      <x:c r="C327">
        <x:v>0.807275369676985</x:v>
      </x:c>
    </x:row>
    <x:row r="328">
      <x:c r="A328">
        <x:v>0.344382782276568</x:v>
      </x:c>
      <x:c r="B328">
        <x:v>0.952432777114106</x:v>
      </x:c>
      <x:c r="C328">
        <x:v>0.814356250932699</x:v>
      </x:c>
    </x:row>
    <x:row r="329">
      <x:c r="A329">
        <x:v>0.346018379955292</x:v>
      </x:c>
      <x:c r="B329">
        <x:v>0.954884278500117</x:v>
      </x:c>
      <x:c r="C329">
        <x:v>0.82275664034338</x:v>
      </x:c>
    </x:row>
    <x:row r="330">
      <x:c r="A330">
        <x:v>0.347748334207778</x:v>
      </x:c>
      <x:c r="B330">
        <x:v>0.957346006900691</x:v>
      </x:c>
      <x:c r="C330">
        <x:v>0.831763323766791</x:v>
      </x:c>
    </x:row>
    <x:row r="331">
      <x:c r="A331">
        <x:v>0.348433494341653</x:v>
      </x:c>
      <x:c r="B331">
        <x:v>0.958285078730956</x:v>
      </x:c>
      <x:c r="C331">
        <x:v>0.835362248955223</x:v>
      </x:c>
    </x:row>
    <x:row r="332">
      <x:c r="A332">
        <x:v>0.349697956435264</x:v>
      </x:c>
      <x:c r="B332">
        <x:v>0.959966443186734</x:v>
      </x:c>
      <x:c r="C332">
        <x:v>0.842048082993513</x:v>
      </x:c>
    </x:row>
    <x:row r="333">
      <x:c r="A333">
        <x:v>0.351935732341326</x:v>
      </x:c>
      <x:c r="B333">
        <x:v>0.962784044688322</x:v>
      </x:c>
      <x:c r="C333">
        <x:v>0.853981254279344</x:v>
      </x:c>
    </x:row>
    <x:row r="334">
      <x:c r="A334">
        <x:v>0.353066718306959</x:v>
      </x:c>
      <x:c r="B334">
        <x:v>0.964134590044397</x:v>
      </x:c>
      <x:c r="C334">
        <x:v>0.860047980140779</x:v>
      </x:c>
    </x:row>
    <x:row r="335">
      <x:c r="A335">
        <x:v>0.35372534980305</x:v>
      </x:c>
      <x:c r="B335">
        <x:v>0.964899212814282</x:v>
      </x:c>
      <x:c r="C335">
        <x:v>0.863584393767517</x:v>
      </x:c>
    </x:row>
    <x:row r="336">
      <x:c r="A336">
        <x:v>0.354931042540545</x:v>
      </x:c>
      <x:c r="B336">
        <x:v>0.966258418691577</x:v>
      </x:c>
      <x:c r="C336">
        <x:v>0.870052087677741</x:v>
      </x:c>
    </x:row>
    <x:row r="337">
      <x:c r="A337">
        <x:v>0.356299359636761</x:v>
      </x:c>
      <x:c r="B337">
        <x:v>0.967739435091236</x:v>
      </x:c>
      <x:c r="C337">
        <x:v>0.877357526984178</x:v>
      </x:c>
    </x:row>
    <x:row r="338">
      <x:c r="A338">
        <x:v>0.35828477662319</x:v>
      </x:c>
      <x:c r="B338">
        <x:v>0.969777144720742</x:v>
      </x:c>
      <x:c r="C338">
        <x:v>0.887818874896577</x:v>
      </x:c>
    </x:row>
    <x:row r="339">
      <x:c r="A339">
        <x:v>0.358871676129721</x:v>
      </x:c>
      <x:c r="B339">
        <x:v>0.970355245435446</x:v>
      </x:c>
      <x:c r="C339">
        <x:v>0.890859385967929</x:v>
      </x:c>
    </x:row>
    <x:row r="340">
      <x:c r="A340">
        <x:v>0.358911554718082</x:v>
      </x:c>
      <x:c r="B340">
        <x:v>0.97039413487107</x:v>
      </x:c>
      <x:c r="C340">
        <x:v>0.891064982643317</x:v>
      </x:c>
    </x:row>
    <x:row r="341">
      <x:c r="A341">
        <x:v>0.359773580538604</x:v>
      </x:c>
      <x:c r="B341">
        <x:v>0.971222786656366</x:v>
      </x:c>
      <x:c r="C341">
        <x:v>0.895476043530318</x:v>
      </x:c>
    </x:row>
    <x:row r="342">
      <x:c r="A342">
        <x:v>0.360119253158432</x:v>
      </x:c>
      <x:c r="B342">
        <x:v>0.971548716445059</x:v>
      </x:c>
      <x:c r="C342">
        <x:v>0.897226129719938</x:v>
      </x:c>
    </x:row>
    <x:row r="343">
      <x:c r="A343">
        <x:v>0.360130513683449</x:v>
      </x:c>
      <x:c r="B343">
        <x:v>0.971559273345435</x:v>
      </x:c>
      <x:c r="C343">
        <x:v>0.897282950765594</x:v>
      </x:c>
    </x:row>
    <x:row r="344">
      <x:c r="A344">
        <x:v>0.360150683512754</x:v>
      </x:c>
      <x:c r="B344">
        <x:v>0.971578173339031</x:v>
      </x:c>
      <x:c r="C344">
        <x:v>0.897384698244051</x:v>
      </x:c>
    </x:row>
    <x:row r="345">
      <x:c r="A345">
        <x:v>0.360952122862253</x:v>
      </x:c>
      <x:c r="B345">
        <x:v>0.972319365733101</x:v>
      </x:c>
      <x:c r="C345">
        <x:v>0.901395209634864</x:v>
      </x:c>
    </x:row>
    <x:row r="346">
      <x:c r="A346">
        <x:v>0.361527131614986</x:v>
      </x:c>
      <x:c r="B346">
        <x:v>0.972839544382819</x:v>
      </x:c>
      <x:c r="C346">
        <x:v>0.904231821705121</x:v>
      </x:c>
    </x:row>
    <x:row r="347">
      <x:c r="A347">
        <x:v>0.363856548760988</x:v>
      </x:c>
      <x:c r="B347">
        <x:v>0.974851258468567</x:v>
      </x:c>
      <x:c r="C347">
        <x:v>0.91525304660013</x:v>
      </x:c>
    </x:row>
    <x:row r="348">
      <x:c r="A348">
        <x:v>0.36581600483934</x:v>
      </x:c>
      <x:c r="B348">
        <x:v>0.976430428335093</x:v>
      </x:c>
      <x:c r="C348">
        <x:v>0.924026006885858</x:v>
      </x:c>
    </x:row>
    <x:row r="349">
      <x:c r="A349">
        <x:v>0.367468894776316</x:v>
      </x:c>
      <x:c r="B349">
        <x:v>0.977686939531703</x:v>
      </x:c>
      <x:c r="C349">
        <x:v>0.930998188720548</x:v>
      </x:c>
    </x:row>
    <x:row r="350">
      <x:c r="A350">
        <x:v>0.367700374534387</x:v>
      </x:c>
      <x:c r="B350">
        <x:v>0.977857600155445</x:v>
      </x:c>
      <x:c r="C350">
        <x:v>0.931941589941763</x:v>
      </x:c>
    </x:row>
    <x:row r="351">
      <x:c r="A351">
        <x:v>0.368502647959237</x:v>
      </x:c>
      <x:c r="B351">
        <x:v>0.978439266884225</x:v>
      </x:c>
      <x:c r="C351">
        <x:v>0.935151409345815</x:v>
      </x:c>
    </x:row>
    <x:row r="352">
      <x:c r="A352">
        <x:v>0.368617901820599</x:v>
      </x:c>
      <x:c r="B352">
        <x:v>0.978521591607015</x:v>
      </x:c>
      <x:c r="C352">
        <x:v>0.935603785325109</x:v>
      </x:c>
    </x:row>
    <x:row r="353">
      <x:c r="A353">
        <x:v>0.368844449366905</x:v>
      </x:c>
      <x:c r="B353">
        <x:v>0.978682517202354</x:v>
      </x:c>
      <x:c r="C353">
        <x:v>0.936486943783563</x:v>
      </x:c>
    </x:row>
    <x:row r="354">
      <x:c r="A354">
        <x:v>0.369050453835645</x:v>
      </x:c>
      <x:c r="B354">
        <x:v>0.97882782597835</x:v>
      </x:c>
      <x:c r="C354">
        <x:v>0.937283030124102</x:v>
      </x:c>
    </x:row>
    <x:row r="355">
      <x:c r="A355">
        <x:v>0.370478343160431</x:v>
      </x:c>
      <x:c r="B355">
        <x:v>0.979808704411701</x:v>
      </x:c>
      <x:c r="C355">
        <x:v>0.942616067551557</x:v>
      </x:c>
    </x:row>
    <x:row r="356">
      <x:c r="A356">
        <x:v>0.370918725134605</x:v>
      </x:c>
      <x:c r="B356">
        <x:v>0.98010214130456</x:v>
      </x:c>
      <x:c r="C356">
        <x:v>0.944195041560988</x:v>
      </x:c>
    </x:row>
    <x:row r="357">
      <x:c r="A357">
        <x:v>0.372466910804802</x:v>
      </x:c>
      <x:c r="B357">
        <x:v>0.981100940757221</x:v>
      </x:c>
      <x:c r="C357">
        <x:v>0.94949793624287</x:v>
      </x:c>
    </x:row>
    <x:row r="358">
      <x:c r="A358">
        <x:v>0.374078301896865</x:v>
      </x:c>
      <x:c r="B358">
        <x:v>0.98208827787508</x:v>
      </x:c>
      <x:c r="C358">
        <x:v>0.95460838133646</x:v>
      </x:c>
    </x:row>
    <x:row r="359">
      <x:c r="A359">
        <x:v>0.374268730033653</x:v>
      </x:c>
      <x:c r="B359">
        <x:v>0.982201558768426</x:v>
      </x:c>
      <x:c r="C359">
        <x:v>0.955185006876872</x:v>
      </x:c>
    </x:row>
    <x:row r="360">
      <x:c r="A360">
        <x:v>0.3750962092069</x:v>
      </x:c>
      <x:c r="B360">
        <x:v>0.982685688897089</x:v>
      </x:c>
      <x:c r="C360">
        <x:v>0.957624433550248</x:v>
      </x:c>
    </x:row>
    <x:row r="361">
      <x:c r="A361">
        <x:v>0.375636705292562</x:v>
      </x:c>
      <x:c r="B361">
        <x:v>0.98299490583649</x:v>
      </x:c>
      <x:c r="C361">
        <x:v>0.959160239625338</x:v>
      </x:c>
    </x:row>
    <x:row r="362">
      <x:c r="A362">
        <x:v>0.37574140764328</x:v>
      </x:c>
      <x:c r="B362">
        <x:v>0.983054175362959</x:v>
      </x:c>
      <x:c r="C362">
        <x:v>0.959452538742672</x:v>
      </x:c>
    </x:row>
    <x:row r="363">
      <x:c r="A363">
        <x:v>0.376790434187277</x:v>
      </x:c>
      <x:c r="B363">
        <x:v>0.983636907719188</x:v>
      </x:c>
      <x:c r="C363">
        <x:v>0.962288981657219</x:v>
      </x:c>
    </x:row>
    <x:row r="364">
      <x:c r="A364">
        <x:v>0.377133964413387</x:v>
      </x:c>
      <x:c r="B364">
        <x:v>0.983823420671928</x:v>
      </x:c>
      <x:c r="C364">
        <x:v>0.963181882482543</x:v>
      </x:c>
    </x:row>
    <x:row r="365">
      <x:c r="A365">
        <x:v>0.377974409086383</x:v>
      </x:c>
      <x:c r="B365">
        <x:v>0.984270952442416</x:v>
      </x:c>
      <x:c r="C365">
        <x:v>0.965293081300941</x:v>
      </x:c>
    </x:row>
    <x:row r="366">
      <x:c r="A366">
        <x:v>0.378609413583883</x:v>
      </x:c>
      <x:c r="B366">
        <x:v>0.984600987351215</x:v>
      </x:c>
      <x:c r="C366">
        <x:v>0.966820488204432</x:v>
      </x:c>
    </x:row>
    <x:row r="367">
      <x:c r="A367">
        <x:v>0.378846746645653</x:v>
      </x:c>
      <x:c r="B367">
        <x:v>0.984722580052175</x:v>
      </x:c>
      <x:c r="C367">
        <x:v>0.967376668144948</x:v>
      </x:c>
    </x:row>
    <x:row r="368">
      <x:c r="A368">
        <x:v>0.378888801857231</x:v>
      </x:c>
      <x:c r="B368">
        <x:v>0.984744027370939</x:v>
      </x:c>
      <x:c r="C368">
        <x:v>0.967474397814052</x:v>
      </x:c>
    </x:row>
    <x:row r="369">
      <x:c r="A369">
        <x:v>0.38078885066579</x:v>
      </x:c>
      <x:c r="B369">
        <x:v>0.985682691828768</x:v>
      </x:c>
      <x:c r="C369">
        <x:v>0.971637538693947</x:v>
      </x:c>
    </x:row>
    <x:row r="370">
      <x:c r="A370">
        <x:v>0.381126626673669</x:v>
      </x:c>
      <x:c r="B370">
        <x:v>0.985843497721203</x:v>
      </x:c>
      <x:c r="C370">
        <x:v>0.972327459646673</x:v>
      </x:c>
    </x:row>
    <x:row r="371">
      <x:c r="A371">
        <x:v>0.381964754252536</x:v>
      </x:c>
      <x:c r="B371">
        <x:v>0.986234858061222</x:v>
      </x:c>
      <x:c r="C371">
        <x:v>0.973976686997555</x:v>
      </x:c>
    </x:row>
    <x:row r="372">
      <x:c r="A372">
        <x:v>0.382902716552938</x:v>
      </x:c>
      <x:c r="B372">
        <x:v>0.986660194257716</x:v>
      </x:c>
      <x:c r="C372">
        <x:v>0.975719677380409</x:v>
      </x:c>
    </x:row>
    <x:row r="373">
      <x:c r="A373">
        <x:v>0.384241061537142</x:v>
      </x:c>
      <x:c r="B373">
        <x:v>0.987244729553234</x:v>
      </x:c>
      <x:c r="C373">
        <x:v>0.978027813191758</x:v>
      </x:c>
    </x:row>
    <x:row r="374">
      <x:c r="A374">
        <x:v>0.384508620702749</x:v>
      </x:c>
      <x:c r="B374">
        <x:v>0.987358519669082</x:v>
      </x:c>
      <x:c r="C374">
        <x:v>0.978465055311189</x:v>
      </x:c>
    </x:row>
    <x:row r="375">
      <x:c r="A375">
        <x:v>0.385292487104795</x:v>
      </x:c>
      <x:c r="B375">
        <x:v>0.987686152326387</x:v>
      </x:c>
      <x:c r="C375">
        <x:v>0.97970149019954</x:v>
      </x:c>
    </x:row>
    <x:row r="376">
      <x:c r="A376">
        <x:v>0.386009497606024</x:v>
      </x:c>
      <x:c r="B376">
        <x:v>0.987978490415337</x:v>
      </x:c>
      <x:c r="C376">
        <x:v>0.980776086130789</x:v>
      </x:c>
    </x:row>
    <x:row r="377">
      <x:c r="A377">
        <x:v>0.3865929133564</x:v>
      </x:c>
      <x:c r="B377">
        <x:v>0.988211292067652</x:v>
      </x:c>
      <x:c r="C377">
        <x:v>0.98161218430605</x:v>
      </x:c>
    </x:row>
    <x:row r="378">
      <x:c r="A378">
        <x:v>0.388067791546094</x:v>
      </x:c>
      <x:c r="B378">
        <x:v>0.988780135431034</x:v>
      </x:c>
      <x:c r="C378">
        <x:v>0.983580415506132</x:v>
      </x:c>
    </x:row>
    <x:row r="379">
      <x:c r="A379">
        <x:v>0.388925112178592</x:v>
      </x:c>
      <x:c r="B379">
        <x:v>0.989098232731508</x:v>
      </x:c>
      <x:c r="C379">
        <x:v>0.984633963816692</x:v>
      </x:c>
    </x:row>
    <x:row r="380">
      <x:c r="A380">
        <x:v>0.389283275355456</x:v>
      </x:c>
      <x:c r="B380">
        <x:v>0.989228467929937</x:v>
      </x:c>
      <x:c r="C380">
        <x:v>0.985055417858837</x:v>
      </x:c>
    </x:row>
    <x:row r="381">
      <x:c r="A381">
        <x:v>0.389829040554918</x:v>
      </x:c>
      <x:c r="B381">
        <x:v>0.989423965466817</x:v>
      </x:c>
      <x:c r="C381">
        <x:v>0.985677438277402</x:v>
      </x:c>
    </x:row>
    <x:row r="382">
      <x:c r="A382">
        <x:v>0.390211648944717</x:v>
      </x:c>
      <x:c r="B382">
        <x:v>0.989558921792803</x:v>
      </x:c>
      <x:c r="C382">
        <x:v>0.986098441902569</x:v>
      </x:c>
    </x:row>
    <x:row r="383">
      <x:c r="A383">
        <x:v>0.390943488494168</x:v>
      </x:c>
      <x:c r="B383">
        <x:v>0.989812331892071</x:v>
      </x:c>
      <x:c r="C383">
        <x:v>0.986873305237109</x:v>
      </x:c>
    </x:row>
    <x:row r="384">
      <x:c r="A384">
        <x:v>0.391409352314804</x:v>
      </x:c>
      <x:c r="B384">
        <x:v>0.989970463410981</x:v>
      </x:c>
      <x:c r="C384">
        <x:v>0.987345362287117</x:v>
      </x:c>
    </x:row>
    <x:row r="385">
      <x:c r="A385">
        <x:v>0.391843063371439</x:v>
      </x:c>
      <x:c r="B385">
        <x:v>0.990115496097962</x:v>
      </x:c>
      <x:c r="C385">
        <x:v>0.987770544573092</x:v>
      </x:c>
    </x:row>
    <x:row r="386">
      <x:c r="A386">
        <x:v>0.391874508603978</x:v>
      </x:c>
      <x:c r="B386">
        <x:v>0.990125930271932</x:v>
      </x:c>
      <x:c r="C386">
        <x:v>0.987800846604033</x:v>
      </x:c>
    </x:row>
    <x:row r="387">
      <x:c r="A387">
        <x:v>0.39302487155907</x:v>
      </x:c>
      <x:c r="B387">
        <x:v>0.990500238151646</x:v>
      </x:c>
      <x:c r="C387">
        <x:v>0.988863019034903</x:v>
      </x:c>
    </x:row>
    <x:row r="388">
      <x:c r="A388">
        <x:v>0.394908995528006</x:v>
      </x:c>
      <x:c r="B388">
        <x:v>0.991083168853211</x:v>
      </x:c>
      <x:c r="C388">
        <x:v>0.990418087023415</x:v>
      </x:c>
    </x:row>
    <x:row r="389">
      <x:c r="A389">
        <x:v>0.3959235949468</x:v>
      </x:c>
      <x:c r="B389">
        <x:v>0.991382246213574</x:v>
      </x:c>
      <x:c r="C389">
        <x:v>0.991169014549676</x:v>
      </x:c>
    </x:row>
    <x:row r="390">
      <x:c r="A390">
        <x:v>0.396091700263102</x:v>
      </x:c>
      <x:c r="B390">
        <x:v>0.991430829825887</x:v>
      </x:c>
      <x:c r="C390">
        <x:v>0.991287983063408</x:v>
      </x:c>
    </x:row>
    <x:row r="391">
      <x:c r="A391">
        <x:v>0.40172660555083</x:v>
      </x:c>
      <x:c r="B391">
        <x:v>0.992911227811071</x:v>
      </x:c>
      <x:c r="C391">
        <x:v>0.994508763595395</x:v>
      </x:c>
    </x:row>
    <x:row r="392">
      <x:c r="A392">
        <x:v>0.401737714990918</x:v>
      </x:c>
      <x:c r="B392">
        <x:v>0.99291387986593</x:v>
      </x:c>
      <x:c r="C392">
        <x:v>0.994513833186804</x:v>
      </x:c>
    </x:row>
    <x:row r="393">
      <x:c r="A393">
        <x:v>0.401874768852512</x:v>
      </x:c>
      <x:c r="B393">
        <x:v>0.99294651655026</x:v>
      </x:c>
      <x:c r="C393">
        <x:v>0.9945760168158</x:v>
      </x:c>
    </x:row>
    <x:row r="394">
      <x:c r="A394">
        <x:v>0.402021569756837</x:v>
      </x:c>
      <x:c r="B394">
        <x:v>0.992981308767153</x:v>
      </x:c>
      <x:c r="C394">
        <x:v>0.994641892675867</x:v>
      </x:c>
    </x:row>
    <x:row r="395">
      <x:c r="A395">
        <x:v>0.402281813660214</x:v>
      </x:c>
      <x:c r="B395">
        <x:v>0.993042568984063</x:v>
      </x:c>
      <x:c r="C395">
        <x:v>0.9947568438524</x:v>
      </x:c>
    </x:row>
    <x:row r="396">
      <x:c r="A396">
        <x:v>0.403053465464894</x:v>
      </x:c>
      <x:c r="B396">
        <x:v>0.993221108371939</x:v>
      </x:c>
      <x:c r="C396">
        <x:v>0.995084314815933</x:v>
      </x:c>
    </x:row>
    <x:row r="397">
      <x:c r="A397">
        <x:v>0.403252283167885</x:v>
      </x:c>
      <x:c r="B397">
        <x:v>0.993266367410801</x:v>
      </x:c>
      <x:c r="C397">
        <x:v>0.995165545779502</x:v>
      </x:c>
    </x:row>
    <x:row r="398">
      <x:c r="A398">
        <x:v>0.403954466269891</x:v>
      </x:c>
      <x:c r="B398">
        <x:v>0.993423824335666</x:v>
      </x:c>
      <x:c r="C398">
        <x:v>0.99544255353549</x:v>
      </x:c>
    </x:row>
    <x:row r="399">
      <x:c r="A399">
        <x:v>0.404363969704645</x:v>
      </x:c>
      <x:c r="B399">
        <x:v>0.993513956851765</x:v>
      </x:c>
      <x:c r="C399">
        <x:v>0.995597218548037</x:v>
      </x:c>
    </x:row>
    <x:row r="400">
      <x:c r="A400">
        <x:v>0.405805291892632</x:v>
      </x:c>
      <x:c r="B400">
        <x:v>0.993821541783486</x:v>
      </x:c>
      <x:c r="C400">
        <x:v>0.996103484660922</x:v>
      </x:c>
    </x:row>
    <x:row r="401">
      <x:c r="A401">
        <x:v>0.405808193989534</x:v>
      </x:c>
      <x:c r="B401">
        <x:v>0.993822146245312</x:v>
      </x:c>
      <x:c r="C401">
        <x:v>0.996104447870689</x:v>
      </x:c>
    </x:row>
    <x:row r="402">
      <x:c r="A402">
        <x:v>0.407493452958691</x:v>
      </x:c>
      <x:c r="B402">
        <x:v>0.994163415201499</x:v>
      </x:c>
      <x:c r="C402">
        <x:v>0.996628096471602</x:v>
      </x:c>
    </x:row>
    <x:row r="403">
      <x:c r="A403">
        <x:v>0.407704516799919</x:v>
      </x:c>
      <x:c r="B403">
        <x:v>0.994204813667568</x:v>
      </x:c>
      <x:c r="C403">
        <x:v>0.996688891399387</x:v>
      </x:c>
    </x:row>
    <x:row r="404">
      <x:c r="A404">
        <x:v>0.407880138795754</x:v>
      </x:c>
      <x:c r="B404">
        <x:v>0.994239037895622</x:v>
      </x:c>
      <x:c r="C404">
        <x:v>0.996738709545771</x:v>
      </x:c>
    </x:row>
    <x:row r="405">
      <x:c r="A405">
        <x:v>0.409065933951267</x:v>
      </x:c>
      <x:c r="B405">
        <x:v>0.994464918108238</x:v>
      </x:c>
      <x:c r="C405">
        <x:v>0.997057537659385</x:v>
      </x:c>
    </x:row>
    <x:row r="406">
      <x:c r="A406">
        <x:v>0.409962897314178</x:v>
      </x:c>
      <x:c r="B406">
        <x:v>0.994629908771433</x:v>
      </x:c>
      <x:c r="C406">
        <x:v>0.997279545611891</x:v>
      </x:c>
    </x:row>
    <x:row r="407">
      <x:c r="A407">
        <x:v>0.410001429196995</x:v>
      </x:c>
      <x:c r="B407">
        <x:v>0.994636885827537</x:v>
      </x:c>
      <x:c r="C407">
        <x:v>0.997288732763332</x:v>
      </x:c>
    </x:row>
    <x:row r="408">
      <x:c r="A408">
        <x:v>0.410044860109945</x:v>
      </x:c>
      <x:c r="B408">
        <x:v>0.994644739154373</x:v>
      </x:c>
      <x:c r="C408">
        <x:v>0.997299054304493</x:v>
      </x:c>
    </x:row>
    <x:row r="409">
      <x:c r="A409">
        <x:v>0.413238389426265</x:v>
      </x:c>
      <x:c r="B409">
        <x:v>0.995191926565819</x:v>
      </x:c>
      <x:c r="C409">
        <x:v>0.997968022177152</x:v>
      </x:c>
    </x:row>
    <x:row r="410">
      <x:c r="A410">
        <x:v>0.414374721639043</x:v>
      </x:c>
      <x:c r="B410">
        <x:v>0.995372897244355</x:v>
      </x:c>
      <x:c r="C410">
        <x:v>0.998167825290062</x:v>
      </x:c>
    </x:row>
    <x:row r="411">
      <x:c r="A411">
        <x:v>0.417269162525089</x:v>
      </x:c>
      <x:c r="B411">
        <x:v>0.995803811207274</x:v>
      </x:c>
      <x:c r="C411">
        <x:v>0.910637777564834</x:v>
      </x:c>
    </x:row>
    <x:row r="412">
      <x:c r="A412">
        <x:v>0.41798062870718</x:v>
      </x:c>
      <x:c r="B412">
        <x:v>0.995903463161606</x:v>
      </x:c>
      <x:c r="C412">
        <x:v>0.911540478376343</x:v>
      </x:c>
    </x:row>
    <x:row r="413">
      <x:c r="A413">
        <x:v>0.420681121966809</x:v>
      </x:c>
      <x:c r="B413">
        <x:v>0.996260721184285</x:v>
      </x:c>
      <x:c r="C413">
        <x:v>0.91488766317941</x:v>
      </x:c>
    </x:row>
    <x:row r="414">
      <x:c r="A414">
        <x:v>0.421279844810529</x:v>
      </x:c>
      <x:c r="B414">
        <x:v>0.996335625363309</x:v>
      </x:c>
      <x:c r="C414">
        <x:v>0.915613098884618</x:v>
      </x:c>
    </x:row>
    <x:row r="415">
      <x:c r="A415">
        <x:v>0.422053140690828</x:v>
      </x:c>
      <x:c r="B415">
        <x:v>0.996430161573423</x:v>
      </x:c>
      <x:c r="C415">
        <x:v>0.916541268366815</x:v>
      </x:c>
    </x:row>
    <x:row r="416">
      <x:c r="A416">
        <x:v>0.426133861129807</x:v>
      </x:c>
      <x:c r="B416">
        <x:v>0.996890216380922</x:v>
      </x:c>
      <x:c r="C416">
        <x:v>0.9212792244194</x:v>
      </x:c>
    </x:row>
    <x:row r="417">
      <x:c r="A417">
        <x:v>0.426726643821599</x:v>
      </x:c>
      <x:c r="B417">
        <x:v>0.996951936993511</x:v>
      </x:c>
      <x:c r="C417">
        <x:v>0.921945639000124</x:v>
      </x:c>
    </x:row>
    <x:row r="418">
      <x:c r="A418">
        <x:v>0.427710691185993</x:v>
      </x:c>
      <x:c r="B418">
        <x:v>0.997051711285988</x:v>
      </x:c>
      <x:c r="C418">
        <x:v>0.923039993119902</x:v>
      </x:c>
    </x:row>
    <x:row r="419">
      <x:c r="A419">
        <x:v>0.428165571617276</x:v>
      </x:c>
      <x:c r="B419">
        <x:v>0.99709672529384</x:v>
      </x:c>
      <x:c r="C419">
        <x:v>0.92354087818491</x:v>
      </x:c>
    </x:row>
    <x:row r="420">
      <x:c r="A420">
        <x:v>0.428371666590659</x:v>
      </x:c>
      <x:c r="B420">
        <x:v>0.997116893808427</x:v>
      </x:c>
      <x:c r="C420">
        <x:v>0.923766786772716</x:v>
      </x:c>
    </x:row>
    <x:row r="421">
      <x:c r="A421">
        <x:v>0.431060824699528</x:v>
      </x:c>
      <x:c r="B421">
        <x:v>0.997367599086061</x:v>
      </x:c>
      <x:c r="C421">
        <x:v>0.926656477949971</x:v>
      </x:c>
    </x:row>
    <x:row r="422">
      <x:c r="A422">
        <x:v>0.431193662367932</x:v>
      </x:c>
      <x:c r="B422">
        <x:v>0.997379403518017</x:v>
      </x:c>
      <x:c r="C422">
        <x:v>0.92679646622734</x:v>
      </x:c>
    </x:row>
    <x:row r="423">
      <x:c r="A423">
        <x:v>0.431809411074036</x:v>
      </x:c>
      <x:c r="B423">
        <x:v>0.997433435302333</x:v>
      </x:c>
      <x:c r="C423">
        <x:v>0.927442023885448</x:v>
      </x:c>
    </x:row>
    <x:row r="424">
      <x:c r="A424">
        <x:v>0.432370918664491</x:v>
      </x:c>
      <x:c r="B424">
        <x:v>0.997481738151502</x:v>
      </x:c>
      <x:c r="C424">
        <x:v>0.928025957100445</x:v>
      </x:c>
    </x:row>
    <x:row r="425">
      <x:c r="A425">
        <x:v>0.432725803242768</x:v>
      </x:c>
      <x:c r="B425">
        <x:v>0.99751179781305</x:v>
      </x:c>
      <x:c r="C425">
        <x:v>0.928392690360524</x:v>
      </x:c>
    </x:row>
    <x:row r="426">
      <x:c r="A426">
        <x:v>0.435025838813546</x:v>
      </x:c>
      <x:c r="B426">
        <x:v>0.997698125141054</x:v>
      </x:c>
      <x:c r="C426">
        <x:v>0.930726478973968</x:v>
      </x:c>
    </x:row>
    <x:row r="427">
      <x:c r="A427">
        <x:v>0.435184558643518</x:v>
      </x:c>
      <x:c r="B427">
        <x:v>0.997710457278251</x:v>
      </x:c>
      <x:c r="C427">
        <x:v>0.930884811233077</x:v>
      </x:c>
    </x:row>
    <x:row r="428">
      <x:c r="A428">
        <x:v>0.436931891584705</x:v>
      </x:c>
      <x:c r="B428">
        <x:v>0.99784193982064</x:v>
      </x:c>
      <x:c r="C428">
        <x:v>0.93260511561434</x:v>
      </x:c>
    </x:row>
    <x:row r="429">
      <x:c r="A429">
        <x:v>0.438388070247432</x:v>
      </x:c>
      <x:c r="B429">
        <x:v>0.997945738624008</x:v>
      </x:c>
      <x:c r="C429">
        <x:v>0.934006904981577</x:v>
      </x:c>
    </x:row>
    <x:row r="430">
      <x:c r="A430">
        <x:v>0.43845574737098</x:v>
      </x:c>
      <x:c r="B430">
        <x:v>0.997950439704646</x:v>
      </x:c>
      <x:c r="C430">
        <x:v>0.934071408106199</x:v>
      </x:c>
    </x:row>
    <x:row r="431">
      <x:c r="A431">
        <x:v>0.439290471843408</x:v>
      </x:c>
      <x:c r="B431">
        <x:v>0.998007547183823</x:v>
      </x:c>
      <x:c r="C431">
        <x:v>0.934862038654451</x:v>
      </x:c>
    </x:row>
    <x:row r="432">
      <x:c r="A432">
        <x:v>0.439685182078998</x:v>
      </x:c>
      <x:c r="B432">
        <x:v>0.998033995440971</x:v>
      </x:c>
      <x:c r="C432">
        <x:v>0.935232730131764</x:v>
      </x:c>
    </x:row>
    <x:row r="433">
      <x:c r="A433">
        <x:v>0.444355307680468</x:v>
      </x:c>
      <x:c r="B433">
        <x:v>0.998321553834522</x:v>
      </x:c>
      <x:c r="C433">
        <x:v>0.939467220649712</x:v>
      </x:c>
    </x:row>
    <x:row r="434">
      <x:c r="A434">
        <x:v>0.446579911963226</x:v>
      </x:c>
      <x:c r="B434">
        <x:v>0.99844336562781</x:v>
      </x:c>
      <x:c r="C434">
        <x:v>0.999524519470001</x:v>
      </x:c>
    </x:row>
    <x:row r="435">
      <x:c r="A435">
        <x:v>0.447997517170736</x:v>
      </x:c>
      <x:c r="B435">
        <x:v>0.998516342648556</x:v>
      </x:c>
      <x:c r="C435">
        <x:v>0.999524646358766</x:v>
      </x:c>
    </x:row>
    <x:row r="436">
      <x:c r="A436">
        <x:v>0.448724569605428</x:v>
      </x:c>
      <x:c r="B436">
        <x:v>0.998552434999603</x:v>
      </x:c>
      <x:c r="C436">
        <x:v>0.999525000629225</x:v>
      </x:c>
    </x:row>
    <x:row r="437">
      <x:c r="A437">
        <x:v>0.449183918452705</x:v>
      </x:c>
      <x:c r="B437">
        <x:v>0.99857478469448</x:v>
      </x:c>
      <x:c r="C437">
        <x:v>0.999525313314049</x:v>
      </x:c>
    </x:row>
    <x:row r="438">
      <x:c r="A438">
        <x:v>0.450892302703186</x:v>
      </x:c>
      <x:c r="B438">
        <x:v>0.998654924357047</x:v>
      </x:c>
      <x:c r="C438">
        <x:v>0.999527038157395</x:v>
      </x:c>
    </x:row>
    <x:row r="439">
      <x:c r="A439">
        <x:v>0.454099679772374</x:v>
      </x:c>
      <x:c r="B439">
        <x:v>0.998793424416371</x:v>
      </x:c>
      <x:c r="C439">
        <x:v>0.999532358937841</x:v>
      </x:c>
    </x:row>
    <x:row r="440">
      <x:c r="A440">
        <x:v>0.454534144588636</x:v>
      </x:c>
      <x:c r="B440">
        <x:v>0.998811055768603</x:v>
      </x:c>
      <x:c r="C440">
        <x:v>0.99953326088272</x:v>
      </x:c>
    </x:row>
    <x:row r="441">
      <x:c r="A441">
        <x:v>0.45660070206323</x:v>
      </x:c>
      <x:c r="B441">
        <x:v>0.998891460771702</x:v>
      </x:c>
      <x:c r="C441">
        <x:v>0.999538063165685</x:v>
      </x:c>
    </x:row>
    <x:row r="442">
      <x:c r="A442">
        <x:v>0.458034439125537</x:v>
      </x:c>
      <x:c r="B442">
        <x:v>0.998944030156861</x:v>
      </x:c>
      <x:c r="C442">
        <x:v>0.999541835641303</x:v>
      </x:c>
    </x:row>
    <x:row r="443">
      <x:c r="A443">
        <x:v>0.459475411125463</x:v>
      </x:c>
      <x:c r="B443">
        <x:v>0.998994355691184</x:v>
      </x:c>
      <x:c r="C443">
        <x:v>0.999545953778699</x:v>
      </x:c>
    </x:row>
    <x:row r="444">
      <x:c r="A444">
        <x:v>0.460737512681346</x:v>
      </x:c>
      <x:c r="B444">
        <x:v>0.999036461874093</x:v>
      </x:c>
      <x:c r="C444">
        <x:v>0.999549799402118</x:v>
      </x:c>
    </x:row>
    <x:row r="445">
      <x:c r="A445">
        <x:v>0.464228435103677</x:v>
      </x:c>
      <x:c r="B445">
        <x:v>0.999143976022575</x:v>
      </x:c>
      <x:c r="C445">
        <x:v>0.99956141843402</x:v>
      </x:c>
    </x:row>
    <x:row r="446">
      <x:c r="A446">
        <x:v>0.467008993156392</x:v>
      </x:c>
      <x:c r="B446">
        <x:v>0.999220968415589</x:v>
      </x:c>
      <x:c r="C446">
        <x:v>0.999571519931312</x:v>
      </x:c>
    </x:row>
    <x:row r="447">
      <x:c r="A447">
        <x:v>0.46767819656743</x:v>
      </x:c>
      <x:c r="B447">
        <x:v>0.999238440782554</x:v>
      </x:c>
      <x:c r="C447">
        <x:v>0.999574045388468</x:v>
      </x:c>
    </x:row>
    <x:row r="448">
      <x:c r="A448">
        <x:v>0.469546429413179</x:v>
      </x:c>
      <x:c r="B448">
        <x:v>0.999285173881175</x:v>
      </x:c>
      <x:c r="C448">
        <x:v>0.9995812420425</x:v>
      </x:c>
    </x:row>
    <x:row r="449">
      <x:c r="A449">
        <x:v>0.473459204983099</x:v>
      </x:c>
      <x:c r="B449">
        <x:v>0.99937397110569</x:v>
      </x:c>
      <x:c r="C449">
        <x:v>0.999596957330357</x:v>
      </x:c>
    </x:row>
    <x:row r="450">
      <x:c r="A450">
        <x:v>0.47385073886979</x:v>
      </x:c>
      <x:c r="B450">
        <x:v>0.999382225856942</x:v>
      </x:c>
      <x:c r="C450">
        <x:v>0.999598565501996</x:v>
      </x:c>
    </x:row>
    <x:row r="451">
      <x:c r="A451">
        <x:v>0.475144163352485</x:v>
      </x:c>
      <x:c r="B451">
        <x:v>0.999408729813436</x:v>
      </x:c>
      <x:c r="C451">
        <x:v>0.999603916036138</x:v>
      </x:c>
    </x:row>
    <x:row r="452">
      <x:c r="A452">
        <x:v>0.476831826842363</x:v>
      </x:c>
      <x:c r="B452">
        <x:v>0.999441610922413</x:v>
      </x:c>
      <x:c r="C452">
        <x:v>0.99961097294213</x:v>
      </x:c>
    </x:row>
    <x:row r="453">
      <x:c r="A453">
        <x:v>0.47722810897385</x:v>
      </x:c>
      <x:c r="B453">
        <x:v>0.999449062973217</x:v>
      </x:c>
      <x:c r="C453">
        <x:v>0.999612640482653</x:v>
      </x:c>
    </x:row>
    <x:row r="454">
      <x:c r="A454">
        <x:v>0.481857677938224</x:v>
      </x:c>
      <x:c r="B454">
        <x:v>0.999529096393547</x:v>
      </x:c>
      <x:c r="C454">
        <x:v>0.999632322051662</x:v>
      </x:c>
    </x:row>
    <x:row r="455">
      <x:c r="A455">
        <x:v>0.482344120870452</x:v>
      </x:c>
      <x:c r="B455">
        <x:v>0.999536799642851</x:v>
      </x:c>
      <x:c r="C455">
        <x:v>0.999634403899452</x:v>
      </x:c>
    </x:row>
    <x:row r="456">
      <x:c r="A456">
        <x:v>0.482813114883543</x:v>
      </x:c>
      <x:c r="B456">
        <x:v>0.999544107290246</x:v>
      </x:c>
      <x:c r="C456">
        <x:v>0.999636412284289</x:v>
      </x:c>
    </x:row>
    <x:row r="457">
      <x:c r="A457">
        <x:v>0.485730177852105</x:v>
      </x:c>
      <x:c r="B457">
        <x:v>0.999587041959482</x:v>
      </x:c>
      <x:c r="C457">
        <x:v>0.999648913470723</x:v>
      </x:c>
    </x:row>
    <x:row r="458">
      <x:c r="A458">
        <x:v>0.485935920109246</x:v>
      </x:c>
      <x:c r="B458">
        <x:v>0.999589912913229</x:v>
      </x:c>
      <x:c r="C458">
        <x:v>0.999649794808086</x:v>
      </x:c>
    </x:row>
    <x:row r="459">
      <x:c r="A459">
        <x:v>0.48820541256927</x:v>
      </x:c>
      <x:c r="B459">
        <x:v>0.999620288114264</x:v>
      </x:c>
      <x:c r="C459">
        <x:v>0.999659501466736</x:v>
      </x:c>
    </x:row>
    <x:row r="460">
      <x:c r="A460">
        <x:v>0.488737502314531</x:v>
      </x:c>
      <x:c r="B460">
        <x:v>0.999627077853071</x:v>
      </x:c>
      <x:c r="C460">
        <x:v>0.999661771626084</x:v>
      </x:c>
    </x:row>
    <x:row r="461">
      <x:c r="A461">
        <x:v>0.489283806226747</x:v>
      </x:c>
      <x:c r="B461">
        <x:v>0.99963392272083</x:v>
      </x:c>
      <x:c r="C461">
        <x:v>0.999664099576069</x:v>
      </x:c>
    </x:row>
    <x:row r="462">
      <x:c r="A462">
        <x:v>0.491300121038317</x:v>
      </x:c>
      <x:c r="B462">
        <x:v>0.999658116529319</x:v>
      </x:c>
      <x:c r="C462">
        <x:v>0.999672662128389</x:v>
      </x:c>
    </x:row>
    <x:row r="463">
      <x:c r="A463">
        <x:v>0.494351252051369</x:v>
      </x:c>
      <x:c r="B463">
        <x:v>0.999691722248576</x:v>
      </x:c>
      <x:c r="C463">
        <x:v>0.999685512438709</x:v>
      </x:c>
    </x:row>
    <x:row r="464">
      <x:c r="A464">
        <x:v>0.497100257404421</x:v>
      </x:c>
      <x:c r="B464">
        <x:v>0.999719162807873</x:v>
      </x:c>
      <x:c r="C464">
        <x:v>0.999696924326012</x:v>
      </x:c>
    </x:row>
    <x:row r="465">
      <x:c r="A465">
        <x:v>0.497729853274708</x:v>
      </x:c>
      <x:c r="B465">
        <x:v>0.999725095573212</x:v>
      </x:c>
      <x:c r="C465">
        <x:v>0.999699515170837</x:v>
      </x:c>
    </x:row>
    <x:row r="466">
      <x:c r="A466">
        <x:v>0.50153503702719</x:v>
      </x:c>
      <x:c r="B466">
        <x:v>0.999758377900175</x:v>
      </x:c>
      <x:c r="C466">
        <x:v>0.999714961929364</x:v>
      </x:c>
    </x:row>
    <x:row r="467">
      <x:c r="A467">
        <x:v>0.502696755164124</x:v>
      </x:c>
      <x:c r="B467">
        <x:v>0.99976771252228</x:v>
      </x:c>
      <x:c r="C467">
        <x:v>0.999719599708352</x:v>
      </x:c>
    </x:row>
    <x:row r="468">
      <x:c r="A468">
        <x:v>0.506978358443315</x:v>
      </x:c>
      <x:c r="B468">
        <x:v>0.999799108718027</x:v>
      </x:c>
      <x:c r="C468">
        <x:v>0.999736345224307</x:v>
      </x:c>
    </x:row>
    <x:row r="469">
      <x:c r="A469">
        <x:v>0.507673603037533</x:v>
      </x:c>
      <x:c r="B469">
        <x:v>0.999803790291058</x:v>
      </x:c>
      <x:c r="C469">
        <x:v>0.999739010091712</x:v>
      </x:c>
    </x:row>
    <x:row r="470">
      <x:c r="A470">
        <x:v>0.508398730032577</x:v>
      </x:c>
      <x:c r="B470">
        <x:v>0.999808556910643</x:v>
      </x:c>
      <x:c r="C470">
        <x:v>0.999741772696391</x:v>
      </x:c>
    </x:row>
    <x:row r="471">
      <x:c r="A471">
        <x:v>0.509972396157486</x:v>
      </x:c>
      <x:c r="B471">
        <x:v>0.999818506900577</x:v>
      </x:c>
      <x:c r="C471">
        <x:v>0.999747708029573</x:v>
      </x:c>
    </x:row>
    <x:row r="472">
      <x:c r="A472">
        <x:v>0.512731383971426</x:v>
      </x:c>
      <x:c r="B472">
        <x:v>0.999834719882532</x:v>
      </x:c>
      <x:c r="C472">
        <x:v>0.99975791037909</x:v>
      </x:c>
    </x:row>
    <x:row r="473">
      <x:c r="A473">
        <x:v>0.518806769536717</x:v>
      </x:c>
      <x:c r="B473">
        <x:v>0.999865497952806</x:v>
      </x:c>
      <x:c r="C473">
        <x:v>0.999779425853807</x:v>
      </x:c>
    </x:row>
    <x:row r="474">
      <x:c r="A474">
        <x:v>0.522324536755902</x:v>
      </x:c>
      <x:c r="B474">
        <x:v>0.999880625856879</x:v>
      </x:c>
      <x:c r="C474">
        <x:v>0.999791265592814</x:v>
      </x:c>
    </x:row>
    <x:row r="475">
      <x:c r="A475">
        <x:v>0.523319826414913</x:v>
      </x:c>
      <x:c r="B475">
        <x:v>0.9998845885306</x:v>
      </x:c>
      <x:c r="C475">
        <x:v>0.999794531819792</x:v>
      </x:c>
    </x:row>
    <x:row r="476">
      <x:c r="A476">
        <x:v>0.524066076923223</x:v>
      </x:c>
      <x:c r="B476">
        <x:v>0.99988747315227</x:v>
      </x:c>
      <x:c r="C476">
        <x:v>0.99979695647299</x:v>
      </x:c>
    </x:row>
    <x:row r="477">
      <x:c r="A477">
        <x:v>0.528422885054194</x:v>
      </x:c>
      <x:c r="B477">
        <x:v>0.999902931890323</x:v>
      </x:c>
      <x:c r="C477">
        <x:v>0.999810695482313</x:v>
      </x:c>
    </x:row>
    <x:row r="478">
      <x:c r="A478">
        <x:v>0.529280494086303</x:v>
      </x:c>
      <x:c r="B478">
        <x:v>0.999905714885938</x:v>
      </x:c>
      <x:c r="C478">
        <x:v>0.99981331606818</x:v>
      </x:c>
    </x:row>
    <x:row r="479">
      <x:c r="A479">
        <x:v>0.531956301122079</x:v>
      </x:c>
      <x:c r="B479">
        <x:v>0.99991389555127</x:v>
      </x:c>
      <x:c r="C479">
        <x:v>0.999821315692842</x:v>
      </x:c>
    </x:row>
    <x:row r="480">
      <x:c r="A480">
        <x:v>0.532921173476295</x:v>
      </x:c>
      <x:c r="B480">
        <x:v>0.999916667982367</x:v>
      </x:c>
      <x:c r="C480">
        <x:v>0.99982413479945</x:v>
      </x:c>
    </x:row>
    <x:row r="481">
      <x:c r="A481">
        <x:v>0.533346628863338</x:v>
      </x:c>
      <x:c r="B481">
        <x:v>0.999917861941853</x:v>
      </x:c>
      <x:c r="C481">
        <x:v>0.999825366881223</x:v>
      </x:c>
    </x:row>
    <x:row r="482">
      <x:c r="A482">
        <x:v>0.533521405025606</x:v>
      </x:c>
      <x:c r="B482">
        <x:v>0.999918347447101</x:v>
      </x:c>
      <x:c r="C482">
        <x:v>0.999825871072097</x:v>
      </x:c>
    </x:row>
    <x:row r="483">
      <x:c r="A483">
        <x:v>0.534458334243273</x:v>
      </x:c>
      <x:c r="B483">
        <x:v>0.999920901609017</x:v>
      </x:c>
      <x:c r="C483">
        <x:v>0.999828554621915</x:v>
      </x:c>
    </x:row>
    <x:row r="484">
      <x:c r="A484">
        <x:v>0.54083780288624</x:v>
      </x:c>
      <x:c r="B484">
        <x:v>0.999936292675055</x:v>
      </x:c>
      <x:c r="C484">
        <x:v>0.999845971208142</x:v>
      </x:c>
    </x:row>
    <x:row r="485">
      <x:c r="A485">
        <x:v>0.541908519447763</x:v>
      </x:c>
      <x:c r="B485">
        <x:v>0.999938564963836</x:v>
      </x:c>
      <x:c r="C485">
        <x:v>0.999848750129827</x:v>
      </x:c>
    </x:row>
    <x:row r="486">
      <x:c r="A486">
        <x:v>0.547973954526686</x:v>
      </x:c>
      <x:c r="B486">
        <x:v>0.999949989339804</x:v>
      </x:c>
      <x:c r="C486">
        <x:v>0.999863730487631</x:v>
      </x:c>
    </x:row>
    <x:row r="487">
      <x:c r="A487">
        <x:v>0.553503250927981</x:v>
      </x:c>
      <x:c r="B487">
        <x:v>0.999958542183374</x:v>
      </x:c>
      <x:c r="C487">
        <x:v>0.999876292741909</x:v>
      </x:c>
    </x:row>
    <x:row r="488">
      <x:c r="A488">
        <x:v>0.557713041642016</x:v>
      </x:c>
      <x:c r="B488">
        <x:v>0.999964059141349</x:v>
      </x:c>
      <x:c r="C488">
        <x:v>0.999885187814937</x:v>
      </x:c>
    </x:row>
    <x:row r="489">
      <x:c r="A489">
        <x:v>0.557812747578908</x:v>
      </x:c>
      <x:c r="B489">
        <x:v>0.999964180493988</x:v>
      </x:c>
      <x:c r="C489">
        <x:v>0.999885391684693</x:v>
      </x:c>
    </x:row>
    <x:row r="490">
      <x:c r="A490">
        <x:v>0.565780673043685</x:v>
      </x:c>
      <x:c r="B490">
        <x:v>0.999972663902746</x:v>
      </x:c>
      <x:c r="C490">
        <x:v>0.999900705589301</x:v>
      </x:c>
    </x:row>
    <x:row r="491">
      <x:c r="A491">
        <x:v>0.570203959423582</x:v>
      </x:c>
      <x:c r="B491">
        <x:v>0.999976472678618</x:v>
      </x:c>
      <x:c r="C491">
        <x:v>0.999908411681084</x:v>
      </x:c>
    </x:row>
    <x:row r="492">
      <x:c r="A492">
        <x:v>0.57610319505905</x:v>
      </x:c>
      <x:c r="B492">
        <x:v>0.999980739641588</x:v>
      </x:c>
      <x:c r="C492">
        <x:v>0.99991786530754</x:v>
      </x:c>
    </x:row>
    <x:row r="493">
      <x:c r="A493">
        <x:v>0.584091281379585</x:v>
      </x:c>
      <x:c r="B493">
        <x:v>0.999985311326877</x:v>
      </x:c>
      <x:c r="C493">
        <x:v>0.999929275720669</x:v>
      </x:c>
    </x:row>
    <x:row r="494">
      <x:c r="A494">
        <x:v>0.591569470645882</x:v>
      </x:c>
      <x:c r="B494">
        <x:v>0.999988602431115</x:v>
      </x:c>
      <x:c r="C494">
        <x:v>0.999938638933471</x:v>
      </x:c>
    </x:row>
    <x:row r="495">
      <x:c r="A495">
        <x:v>0.594772827266024</x:v>
      </x:c>
      <x:c r="B495">
        <x:v>0.999989776030062</x:v>
      </x:c>
      <x:c r="C495">
        <x:v>0.999942292333293</x:v>
      </x:c>
    </x:row>
    <x:row r="496">
      <x:c r="A496">
        <x:v>0.595887395924954</x:v>
      </x:c>
      <x:c r="B496">
        <x:v>0.999990155368981</x:v>
      </x:c>
      <x:c r="C496">
        <x:v>0.999943516025885</x:v>
      </x:c>
    </x:row>
    <x:row r="497">
      <x:c r="A497">
        <x:v>0.607269157495806</x:v>
      </x:c>
      <x:c r="B497">
        <x:v>0.99999330855358</x:v>
      </x:c>
      <x:c r="C497">
        <x:v>0.999954714534909</x:v>
      </x:c>
    </x:row>
    <x:row r="498">
      <x:c r="A498">
        <x:v>0.608776665003011</x:v>
      </x:c>
      <x:c r="B498">
        <x:v>0.99999364214049</x:v>
      </x:c>
      <x:c r="C498">
        <x:v>0.999956032782655</x:v>
      </x:c>
    </x:row>
    <x:row r="499">
      <x:c r="A499">
        <x:v>0.620861977306321</x:v>
      </x:c>
      <x:c r="B499">
        <x:v>0.999995780450868</x:v>
      </x:c>
      <x:c r="C499">
        <x:v>0.999965380783249</x:v>
      </x:c>
    </x:row>
    <x:row r="500">
      <x:c r="A500">
        <x:v>0.657129265557386</x:v>
      </x:c>
      <x:c r="B500">
        <x:v>0.999998767001098</x:v>
      </x:c>
      <x:c r="C500">
        <x:v>0.999983431826717</x:v>
      </x:c>
    </x:row>
    <x:row r="501">
      <x:c r="A501">
        <x:v>0.661630862933039</x:v>
      </x:c>
      <x:c r="B501">
        <x:v>0.999998941615732</x:v>
      </x:c>
      <x:c r="C501">
        <x:v>0.999984906846786</x:v>
      </x:c>
    </x:row>
    <x:row r="502">
      <x:c r="A502">
        <x:v>0.677249436787233</x:v>
      </x:c>
      <x:c r="B502">
        <x:v>0.999999376919313</x:v>
      </x:c>
      <x:c r="C502">
        <x:v>0.999989106749025</x:v>
      </x:c>
    </x:row>
    <x:row r="503">
      <x:c r="A503">
        <x:v>0.760682858457207</x:v>
      </x:c>
      <x:c r="B503">
        <x:v>0.999999963240555</x:v>
      </x:c>
      <x:c r="C503">
        <x:v>0.999998189826651</x:v>
      </x:c>
    </x:row>
  </x:sheetData>
  <x:mergeCells count="1">
    <x:mergeCell ref="A2:C2"/>
  </x:mergeCells>
  <x:hyperlinks>
    <x:hyperlink ref="A1:A1" location="'Analysis Table of Contents'!A5" tooltip="Return to Analysis Table of Contents." display="Analysis Name"/>
  </x:hyperlinks>
  <x:drawing r:id="R759204381f0241cd"/>
</x:worksheet>
</file>

<file path=xl/worksheets/sheet27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28</x:v>
      </x:c>
    </x:row>
    <x:row r="2">
      <x:c r="A2" t="s">
        <x:v>145</x:v>
      </x:c>
    </x:row>
    <x:row r="3">
      <x:c r="A3" t="s">
        <x:v>146</x:v>
      </x:c>
      <x:c r="B3" t="s">
        <x:v>147</x:v>
      </x:c>
      <x:c r="C3" t="s">
        <x:v>148</x:v>
      </x:c>
      <x:c r="D3" t="s">
        <x:v>149</x:v>
      </x:c>
      <x:c r="E3" t="s">
        <x:v>150</x:v>
      </x:c>
      <x:c r="F3" t="s">
        <x:v>151</x:v>
      </x:c>
    </x:row>
    <x:row r="4">
      <x:c r="A4">
        <x:v>1</x:v>
      </x:c>
      <x:c r="B4">
        <x:v>15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5" tooltip="Return to Analysis Table of Contents." display="Analysis Name"/>
  </x:hyperlinks>
</x:worksheet>
</file>

<file path=xl/worksheets/sheet28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28</x:v>
      </x:c>
    </x:row>
    <x:row r="2">
      <x:c r="A2" t="s">
        <x:v>152</x:v>
      </x:c>
      <x:c r="B2" t="s">
        <x:v>95</x:v>
      </x:c>
    </x:row>
    <x:row r="3">
      <x:c r="A3" t="s">
        <x:v>99</x:v>
      </x:c>
    </x:row>
    <x:row r="4">
      <x:c r="A4" t="s">
        <x:v>153</x:v>
      </x:c>
      <x:c r="B4" t="s">
        <x:v>96</x:v>
      </x:c>
    </x:row>
    <x:row r="5">
      <x:c r="A5" t="s">
        <x:v>154</x:v>
      </x:c>
    </x:row>
    <x:row r="6">
      <x:c r="A6" t="s">
        <x:v>155</x:v>
      </x:c>
    </x:row>
    <x:row r="7">
      <x:c r="A7" t="s">
        <x:v>156</x:v>
      </x:c>
      <x:c r="B7" t="s">
        <x:v>98</x:v>
      </x:c>
      <x:c r="C7" t="s">
        <x:v>157</x:v>
      </x:c>
      <x:c r="D7" t="s">
        <x:v>158</x:v>
      </x:c>
      <x:c r="E7" t="s">
        <x:v>152</x:v>
      </x:c>
      <x:c r="F7" t="s">
        <x:v>159</x:v>
      </x:c>
      <x:c r="G7" t="s">
        <x:v>160</x:v>
      </x:c>
    </x:row>
  </x:sheetData>
  <x:mergeCells count="1">
    <x:mergeCell ref="A6:C6"/>
  </x:mergeCells>
  <x:hyperlinks>
    <x:hyperlink ref="A1:A1" location="'Analysis Table of Contents'!A5" tooltip="Return to Analysis Table of Contents." display="Analysis Name"/>
  </x:hyperlinks>
</x:worksheet>
</file>

<file path=xl/worksheets/sheet29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30</x:v>
      </x:c>
    </x:row>
    <x:row r="3">
      <x:c r="A3" t="s">
        <x:v>97</x:v>
      </x:c>
    </x:row>
    <x:row r="4">
      <x:c r="A4" t="s">
        <x:v>98</x:v>
      </x:c>
      <x:c r="B4" t="s">
        <x:v>95</x:v>
      </x:c>
    </x:row>
    <x:row r="5">
      <x:c r="A5" t="s">
        <x:v>99</x:v>
      </x:c>
    </x:row>
    <x:row r="6">
      <x:c r="A6" t="s">
        <x:v>100</x:v>
      </x:c>
      <x:c r="B6">
        <x:v>0.0223707718561656</x:v>
      </x:c>
    </x:row>
    <x:row r="7">
      <x:c r="A7" t="s">
        <x:v>101</x:v>
      </x:c>
      <x:c r="B7">
        <x:v>0.74</x:v>
      </x:c>
    </x:row>
    <x:row r="8">
      <x:c r="A8" t="s">
        <x:v>102</x:v>
      </x:c>
      <x:c r="B8" t="s">
        <x:v>161</x:v>
      </x:c>
    </x:row>
    <x:row r="10">
      <x:c r="A10" t="s">
        <x:v>103</x:v>
      </x:c>
    </x:row>
    <x:row r="11">
      <x:c r="A11" t="s">
        <x:v>104</x:v>
      </x:c>
      <x:c r="B11" t="s">
        <x:v>96</x:v>
      </x:c>
    </x:row>
    <x:row r="12">
      <x:c r="A12" t="s">
        <x:v>105</x:v>
      </x:c>
      <x:c r="B12" t="s">
        <x:v>115</x:v>
      </x:c>
    </x:row>
    <x:row r="14">
      <x:c r="A14" t="s">
        <x:v>106</x:v>
      </x:c>
    </x:row>
    <x:row r="15">
      <x:c r="A15" t="s">
        <x:v>107</x:v>
      </x:c>
      <x:c r="B15" t="s">
        <x:v>167</x:v>
      </x:c>
    </x:row>
    <x:row r="16">
      <x:c r="A16" t="s">
        <x:v>108</x:v>
      </x:c>
      <x:c r="B16" t="s">
        <x:v>117</x:v>
      </x:c>
    </x:row>
    <x:row r="17">
      <x:c r="A17" t="s">
        <x:v>109</x:v>
      </x:c>
      <x:c r="B17" t="s">
        <x:v>166</x:v>
      </x:c>
    </x:row>
    <x:row r="18">
      <x:c r="A18" t="s">
        <x:v>110</x:v>
      </x:c>
      <x:c r="B18" t="s">
        <x:v>119</x:v>
      </x:c>
    </x:row>
    <x:row r="19">
      <x:c r="A19" t="s">
        <x:v>111</x:v>
      </x:c>
      <x:c r="B19" t="s">
        <x:v>115</x:v>
      </x:c>
    </x:row>
    <x:row r="20">
      <x:c r="A20" t="s">
        <x:v>112</x:v>
      </x:c>
      <x:c r="B20">
        <x:v>90</x:v>
      </x:c>
    </x:row>
    <x:row r="21">
      <x:c r="A21" t="s">
        <x:v>113</x:v>
      </x:c>
      <x:c r="B21">
        <x:v>95</x:v>
      </x:c>
    </x:row>
  </x:sheetData>
  <x:hyperlinks>
    <x:hyperlink ref="A1:A1" location="'Analysis Table of Contents'!A6" tooltip="Return to Analysis Table of Contents." display="Analysis Name"/>
  </x:hyperlinks>
</x:worksheet>
</file>

<file path=xl/worksheets/sheet3.xml><?xml version="1.0" encoding="utf-8"?>
<x:worksheet xmlns:r="http://schemas.openxmlformats.org/officeDocument/2006/relationships" xmlns:x="http://schemas.openxmlformats.org/spreadsheetml/2006/main">
  <x:dimension ref="A1:H7"/>
  <x:sheetFormatPr defaultRowHeight="15"/>
  <x:cols>
    <x:col min="1" max="1" width="18" bestFit="1" customWidth="1"/>
    <x:col min="2" max="2" width="16.42578125" bestFit="1" customWidth="1"/>
    <x:col min="3" max="6" width="13.5703125" bestFit="1" customWidth="1"/>
    <x:col min="7" max="7" width="14.140625" bestFit="1" customWidth="1"/>
    <x:col min="8" max="8" width="19.28515625" bestFit="1" customWidth="1"/>
  </x:cols>
  <x:sheetData>
    <x:row r="1">
      <x:c r="A1" t="s">
        <x:v>8</x:v>
      </x:c>
      <x:c r="B1" t="s">
        <x:v>9</x:v>
      </x:c>
      <x:c r="C1" t="s">
        <x:v>10</x:v>
      </x:c>
      <x:c r="D1" t="s">
        <x:v>11</x:v>
      </x:c>
      <x:c r="E1" t="s">
        <x:v>12</x:v>
      </x:c>
      <x:c r="F1" t="s">
        <x:v>13</x:v>
      </x:c>
      <x:c r="G1" t="s">
        <x:v>14</x:v>
      </x:c>
      <x:c r="H1" t="s">
        <x:v>15</x:v>
      </x:c>
    </x:row>
    <x:row r="2">
      <x:c r="A2" t="s">
        <x:v>16</x:v>
      </x:c>
      <x:c r="B2" t="s">
        <x:v>17</x:v>
      </x:c>
      <x:c r="C2" s="2" t="s">
        <x:v>18</x:v>
      </x:c>
      <x:c r="D2" s="2" t="s">
        <x:v>19</x:v>
      </x:c>
      <x:c r="E2" s="2" t="s">
        <x:v>20</x:v>
      </x:c>
      <x:c r="F2" s="2" t="s">
        <x:v>21</x:v>
      </x:c>
      <x:c r="G2" s="2" t="s">
        <x:v>22</x:v>
      </x:c>
      <x:c r="H2" s="2" t="s">
        <x:v>23</x:v>
      </x:c>
    </x:row>
    <x:row r="3">
      <x:c r="A3" t="s">
        <x:v>24</x:v>
      </x:c>
      <x:c r="B3" t="s">
        <x:v>25</x:v>
      </x:c>
      <x:c r="C3" s="2" t="s">
        <x:v>18</x:v>
      </x:c>
      <x:c r="D3" s="2" t="s">
        <x:v>19</x:v>
      </x:c>
      <x:c r="E3" s="2" t="s">
        <x:v>20</x:v>
      </x:c>
      <x:c r="F3" s="2" t="s">
        <x:v>21</x:v>
      </x:c>
      <x:c r="G3" s="2" t="s">
        <x:v>22</x:v>
      </x:c>
      <x:c r="H3" s="2" t="s">
        <x:v>23</x:v>
      </x:c>
    </x:row>
    <x:row r="4">
      <x:c r="A4" t="s">
        <x:v>26</x:v>
      </x:c>
      <x:c r="B4" t="s">
        <x:v>27</x:v>
      </x:c>
      <x:c r="C4" s="2" t="s">
        <x:v>18</x:v>
      </x:c>
      <x:c r="D4" s="2" t="s">
        <x:v>19</x:v>
      </x:c>
      <x:c r="E4" s="2" t="s">
        <x:v>20</x:v>
      </x:c>
      <x:c r="F4" s="2" t="s">
        <x:v>21</x:v>
      </x:c>
      <x:c r="G4" s="2" t="s">
        <x:v>22</x:v>
      </x:c>
      <x:c r="H4" s="2" t="s">
        <x:v>23</x:v>
      </x:c>
    </x:row>
    <x:row r="5">
      <x:c r="A5" t="s">
        <x:v>28</x:v>
      </x:c>
      <x:c r="B5" t="s">
        <x:v>29</x:v>
      </x:c>
      <x:c r="C5" s="2" t="s">
        <x:v>18</x:v>
      </x:c>
      <x:c r="D5" s="2" t="s">
        <x:v>19</x:v>
      </x:c>
      <x:c r="E5" s="2" t="s">
        <x:v>20</x:v>
      </x:c>
      <x:c r="F5" s="2" t="s">
        <x:v>21</x:v>
      </x:c>
      <x:c r="G5" s="2" t="s">
        <x:v>22</x:v>
      </x:c>
      <x:c r="H5" s="2" t="s">
        <x:v>23</x:v>
      </x:c>
    </x:row>
    <x:row r="6">
      <x:c r="A6" t="s">
        <x:v>30</x:v>
      </x:c>
      <x:c r="B6" t="s">
        <x:v>31</x:v>
      </x:c>
      <x:c r="C6" s="2" t="s">
        <x:v>18</x:v>
      </x:c>
      <x:c r="D6" s="2" t="s">
        <x:v>19</x:v>
      </x:c>
      <x:c r="E6" s="2" t="s">
        <x:v>20</x:v>
      </x:c>
      <x:c r="F6" s="2" t="s">
        <x:v>21</x:v>
      </x:c>
      <x:c r="G6" s="2" t="s">
        <x:v>22</x:v>
      </x:c>
      <x:c r="H6" s="2" t="s">
        <x:v>23</x:v>
      </x:c>
    </x:row>
    <x:row r="7">
      <x:c r="A7" t="s">
        <x:v>32</x:v>
      </x:c>
      <x:c r="B7" t="s">
        <x:v>33</x:v>
      </x:c>
      <x:c r="C7" s="2" t="s">
        <x:v>18</x:v>
      </x:c>
      <x:c r="D7" s="2" t="s">
        <x:v>19</x:v>
      </x:c>
      <x:c r="E7" s="2" t="s">
        <x:v>20</x:v>
      </x:c>
      <x:c r="F7" s="2" t="s">
        <x:v>21</x:v>
      </x:c>
      <x:c r="G7" s="2" t="s">
        <x:v>22</x:v>
      </x:c>
      <x:c r="H7" s="2" t="s">
        <x:v>23</x:v>
      </x:c>
    </x:row>
  </x:sheetData>
  <x:hyperlinks>
    <x:hyperlink ref="C2:C2" location="'00001 Info'!A1" tooltip="View Analysis Info Worksheet." display="Info"/>
    <x:hyperlink ref="D2:D2" location="'00001 Results'!A1" tooltip="View Analysis Results Worksheet." display="Results"/>
    <x:hyperlink ref="E2:E2" location="'00001 Residuals'!A1" tooltip="View Analysis Residuals Worksheet." display="Residuals"/>
    <x:hyperlink ref="F2:F2" location="'00001 POD'!A1" tooltip="View Analysis POD Worksheet." display="POD"/>
    <x:hyperlink ref="G2:G2" location="'00001 Solver'!A1" tooltip="View Analysis Solver Worksheet." display="Solver"/>
    <x:hyperlink ref="H2:H2" location="'00001 Removed Points'!A1" tooltip="View Analysis Removed Points Worksheet." display="Removed Points"/>
    <x:hyperlink ref="C3:C3" location="'00002 Info'!A1" tooltip="View Analysis Info Worksheet." display="Info"/>
    <x:hyperlink ref="D3:D3" location="'00002 Results'!A1" tooltip="View Analysis Results Worksheet." display="Results"/>
    <x:hyperlink ref="E3:E3" location="'00002 Residuals'!A1" tooltip="View Analysis Residuals Worksheet." display="Residuals"/>
    <x:hyperlink ref="F3:F3" location="'00002 POD'!A1" tooltip="View Analysis POD Worksheet." display="POD"/>
    <x:hyperlink ref="G3:G3" location="'00002 Solver'!A1" tooltip="View Analysis Solver Worksheet." display="Solver"/>
    <x:hyperlink ref="H3:H3" location="'00002 Removed Points'!A1" tooltip="View Analysis Removed Points Worksheet." display="Removed Points"/>
    <x:hyperlink ref="C4:C4" location="'00003 Info'!A1" tooltip="View Analysis Info Worksheet." display="Info"/>
    <x:hyperlink ref="D4:D4" location="'00003 Results'!A1" tooltip="View Analysis Results Worksheet." display="Results"/>
    <x:hyperlink ref="E4:E4" location="'00003 Residuals'!A1" tooltip="View Analysis Residuals Worksheet." display="Residuals"/>
    <x:hyperlink ref="F4:F4" location="'00003 POD'!A1" tooltip="View Analysis POD Worksheet." display="POD"/>
    <x:hyperlink ref="G4:G4" location="'00003 Solver'!A1" tooltip="View Analysis Solver Worksheet." display="Solver"/>
    <x:hyperlink ref="H4:H4" location="'00003 Removed Points'!A1" tooltip="View Analysis Removed Points Worksheet." display="Removed Points"/>
    <x:hyperlink ref="C5:C5" location="'00004 Info'!A1" tooltip="View Analysis Info Worksheet." display="Info"/>
    <x:hyperlink ref="D5:D5" location="'00004 Results'!A1" tooltip="View Analysis Results Worksheet." display="Results"/>
    <x:hyperlink ref="E5:E5" location="'00004 Residuals'!A1" tooltip="View Analysis Residuals Worksheet." display="Residuals"/>
    <x:hyperlink ref="F5:F5" location="'00004 POD'!A1" tooltip="View Analysis POD Worksheet." display="POD"/>
    <x:hyperlink ref="G5:G5" location="'00004 Solver'!A1" tooltip="View Analysis Solver Worksheet." display="Solver"/>
    <x:hyperlink ref="H5:H5" location="'00004 Removed Points'!A1" tooltip="View Analysis Removed Points Worksheet." display="Removed Points"/>
    <x:hyperlink ref="C6:C6" location="'00005 Info'!A1" tooltip="View Analysis Info Worksheet." display="Info"/>
    <x:hyperlink ref="D6:D6" location="'00005 Results'!A1" tooltip="View Analysis Results Worksheet." display="Results"/>
    <x:hyperlink ref="E6:E6" location="'00005 Residuals'!A1" tooltip="View Analysis Residuals Worksheet." display="Residuals"/>
    <x:hyperlink ref="F6:F6" location="'00005 POD'!A1" tooltip="View Analysis POD Worksheet." display="POD"/>
    <x:hyperlink ref="G6:G6" location="'00005 Solver'!A1" tooltip="View Analysis Solver Worksheet." display="Solver"/>
    <x:hyperlink ref="H6:H6" location="'00005 Removed Points'!A1" tooltip="View Analysis Removed Points Worksheet." display="Removed Points"/>
    <x:hyperlink ref="C7:C7" location="'00006 Info'!A1" tooltip="View Analysis Info Worksheet." display="Info"/>
    <x:hyperlink ref="D7:D7" location="'00006 Results'!A1" tooltip="View Analysis Results Worksheet." display="Results"/>
    <x:hyperlink ref="E7:E7" location="'00006 Residuals'!A1" tooltip="View Analysis Residuals Worksheet." display="Residuals"/>
    <x:hyperlink ref="F7:F7" location="'00006 POD'!A1" tooltip="View Analysis POD Worksheet." display="POD"/>
    <x:hyperlink ref="G7:G7" location="'00006 Solver'!A1" tooltip="View Analysis Solver Worksheet." display="Solver"/>
    <x:hyperlink ref="H7:H7" location="'00006 Removed Points'!A1" tooltip="View Analysis Removed Points Worksheet." display="Removed Points"/>
  </x:hyperlinks>
</x:worksheet>
</file>

<file path=xl/worksheets/sheet30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30</x:v>
      </x:c>
    </x:row>
    <x:row r="3">
      <x:c r="A3" t="s">
        <x:v>97</x:v>
      </x:c>
    </x:row>
    <x:row r="4">
      <x:c r="A4" t="s">
        <x:v>120</x:v>
      </x:c>
      <x:c r="B4">
        <x:v>1.02678236998011</x:v>
      </x:c>
    </x:row>
    <x:row r="5">
      <x:c r="A5" t="s">
        <x:v>121</x:v>
      </x:c>
      <x:c r="B5">
        <x:v>2.05070164408871</x:v>
      </x:c>
    </x:row>
    <x:row r="6">
      <x:c r="A6" t="s">
        <x:v>122</x:v>
      </x:c>
      <x:c r="B6">
        <x:v>60</x:v>
      </x:c>
    </x:row>
    <x:row r="7">
      <x:c r="A7" t="s">
        <x:v>123</x:v>
      </x:c>
      <x:c r="B7">
        <x:v>60</x:v>
      </x:c>
    </x:row>
    <x:row r="9">
      <x:c r="A9" t="s">
        <x:v>124</x:v>
      </x:c>
    </x:row>
    <x:row r="10">
      <x:c r="A10" t="s">
        <x:v>125</x:v>
      </x:c>
      <x:c r="B10">
        <x:v>-1.3740385198869</x:v>
      </x:c>
    </x:row>
    <x:row r="11">
      <x:c r="A11" t="s">
        <x:v>126</x:v>
      </x:c>
      <x:c r="B11">
        <x:v>0.0881601958286606</x:v>
      </x:c>
    </x:row>
    <x:row r="13">
      <x:c r="A13" t="s">
        <x:v>127</x:v>
      </x:c>
    </x:row>
    <x:row r="14">
      <x:c r="A14" t="s">
        <x:v>128</x:v>
      </x:c>
      <x:c r="B14">
        <x:v>23.1002035133215</x:v>
      </x:c>
    </x:row>
    <x:row r="15">
      <x:c r="A15" t="s">
        <x:v>129</x:v>
      </x:c>
      <x:c r="B15">
        <x:v>16.7667629367999</x:v>
      </x:c>
    </x:row>
    <x:row r="16">
      <x:c r="A16" t="s">
        <x:v>130</x:v>
      </x:c>
      <x:c r="B16">
        <x:v>12.2958849123307</x:v>
      </x:c>
    </x:row>
    <x:row r="18">
      <x:c r="A18" t="s">
        <x:v>131</x:v>
      </x:c>
    </x:row>
    <x:row r="19">
      <x:c r="A19" t="s">
        <x:v>132</x:v>
      </x:c>
      <x:c r="B19">
        <x:v>0.253082812953407</x:v>
      </x:c>
    </x:row>
    <x:row r="20">
      <x:c r="A20" t="s">
        <x:v>133</x:v>
      </x:c>
      <x:c r="B20">
        <x:v>0.325893919994425</x:v>
      </x:c>
    </x:row>
    <x:row r="21">
      <x:c r="A21" t="s">
        <x:v>134</x:v>
      </x:c>
      <x:c r="B21">
        <x:v>0.402753311840216</x:v>
      </x:c>
    </x:row>
  </x:sheetData>
  <x:hyperlinks>
    <x:hyperlink ref="A1:A1" location="'Analysis Table of Contents'!A6" tooltip="Return to Analysis Table of Contents." display="Analysis Name"/>
  </x:hyperlinks>
</x:worksheet>
</file>

<file path=xl/worksheets/sheet31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1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30</x:v>
      </x:c>
    </x:row>
    <x:row r="2">
      <x:c r="A2" t="s">
        <x:v>135</x:v>
      </x:c>
    </x:row>
    <x:row r="4">
      <x:c r="A4" t="s">
        <x:v>136</x:v>
      </x:c>
    </x:row>
    <x:row r="5">
      <x:c r="A5" t="s">
        <x:v>137</x:v>
      </x:c>
      <x:c r="B5" t="s">
        <x:v>162</x:v>
      </x:c>
      <x:c r="C5" t="s">
        <x:v>138</x:v>
      </x:c>
      <x:c r="D5" t="s">
        <x:v>139</x:v>
      </x:c>
      <x:c r="E5" t="s">
        <x:v>140</x:v>
      </x:c>
    </x:row>
    <x:row r="6">
      <x:c r="A6">
        <x:v>0.02643</x:v>
      </x:c>
      <x:c r="B6">
        <x:v>-3.63325555036594</x:v>
      </x:c>
      <x:c r="C6">
        <x:v>0</x:v>
      </x:c>
      <x:c r="D6">
        <x:v>2.97832236099657E-09</x:v>
      </x:c>
      <x:c r="E6">
        <x:v>-2.97832236099657E-09</x:v>
      </x:c>
    </x:row>
    <x:row r="7">
      <x:c r="A7">
        <x:v>0.033503</x:v>
      </x:c>
      <x:c r="B7">
        <x:v>-3.39612029192187</x:v>
      </x:c>
      <x:c r="C7">
        <x:v>0</x:v>
      </x:c>
      <x:c r="D7">
        <x:v>2.3382611185791E-08</x:v>
      </x:c>
      <x:c r="E7">
        <x:v>-2.3382611185791E-08</x:v>
      </x:c>
    </x:row>
    <x:row r="8">
      <x:c r="A8">
        <x:v>0.05312</x:v>
      </x:c>
      <x:c r="B8">
        <x:v>-2.93520177381396</x:v>
      </x:c>
      <x:c r="C8">
        <x:v>0</x:v>
      </x:c>
      <x:c r="D8">
        <x:v>1.28335313516284E-06</x:v>
      </x:c>
      <x:c r="E8">
        <x:v>-1.28335313516284E-06</x:v>
      </x:c>
    </x:row>
    <x:row r="9">
      <x:c r="A9">
        <x:v>0.070631</x:v>
      </x:c>
      <x:c r="B9">
        <x:v>-2.65028613737186</x:v>
      </x:c>
      <x:c r="C9">
        <x:v>0</x:v>
      </x:c>
      <x:c r="D9">
        <x:v>1.52608630951503E-05</x:v>
      </x:c>
      <x:c r="E9">
        <x:v>-1.52608630951503E-05</x:v>
      </x:c>
    </x:row>
    <x:row r="10">
      <x:c r="A10">
        <x:v>0.079225</x:v>
      </x:c>
      <x:c r="B10">
        <x:v>-2.53546337340515</x:v>
      </x:c>
      <x:c r="C10">
        <x:v>0</x:v>
      </x:c>
      <x:c r="D10">
        <x:v>4.13900273096006E-05</x:v>
      </x:c>
      <x:c r="E10">
        <x:v>-4.13900273096006E-05</x:v>
      </x:c>
    </x:row>
    <x:row r="11">
      <x:c r="A11">
        <x:v>0.094607</x:v>
      </x:c>
      <x:c r="B11">
        <x:v>-2.35802380989019</x:v>
      </x:c>
      <x:c r="C11">
        <x:v>0</x:v>
      </x:c>
      <x:c r="D11">
        <x:v>0.000193404370161778</x:v>
      </x:c>
      <x:c r="E11">
        <x:v>-0.000193404370161778</x:v>
      </x:c>
    </x:row>
    <x:row r="12">
      <x:c r="A12">
        <x:v>0.095282</x:v>
      </x:c>
      <x:c r="B12">
        <x:v>-2.35091436339133</x:v>
      </x:c>
      <x:c r="C12">
        <x:v>0</x:v>
      </x:c>
      <x:c r="D12">
        <x:v>0.000205726940555368</x:v>
      </x:c>
      <x:c r="E12">
        <x:v>-0.000205726940555368</x:v>
      </x:c>
    </x:row>
    <x:row r="13">
      <x:c r="A13">
        <x:v>0.102308</x:v>
      </x:c>
      <x:c r="B13">
        <x:v>-2.2797674077136</x:v>
      </x:c>
      <x:c r="C13">
        <x:v>0</x:v>
      </x:c>
      <x:c r="D13">
        <x:v>0.000381693872855659</x:v>
      </x:c>
      <x:c r="E13">
        <x:v>-0.000381693872855659</x:v>
      </x:c>
    </x:row>
    <x:row r="14">
      <x:c r="A14">
        <x:v>0.107649</x:v>
      </x:c>
      <x:c r="B14">
        <x:v>-2.22887934457859</x:v>
      </x:c>
      <x:c r="C14">
        <x:v>0</x:v>
      </x:c>
      <x:c r="D14">
        <x:v>0.000593839024264416</x:v>
      </x:c>
      <x:c r="E14">
        <x:v>-0.000593839024264416</x:v>
      </x:c>
    </x:row>
    <x:row r="15">
      <x:c r="A15">
        <x:v>0.12003</x:v>
      </x:c>
      <x:c r="B15">
        <x:v>-2.12001356744488</x:v>
      </x:c>
      <x:c r="C15">
        <x:v>0</x:v>
      </x:c>
      <x:c r="D15">
        <x:v>0.00152795161408766</x:v>
      </x:c>
      <x:c r="E15">
        <x:v>-0.00152795161408766</x:v>
      </x:c>
    </x:row>
    <x:row r="16">
      <x:c r="A16">
        <x:v>0.120304</x:v>
      </x:c>
      <x:c r="B16">
        <x:v>-2.11773340634647</x:v>
      </x:c>
      <x:c r="C16">
        <x:v>0</x:v>
      </x:c>
      <x:c r="D16">
        <x:v>0.00155848056021702</x:v>
      </x:c>
      <x:c r="E16">
        <x:v>-0.00155848056021702</x:v>
      </x:c>
    </x:row>
    <x:row r="17">
      <x:c r="A17">
        <x:v>0.130035</x:v>
      </x:c>
      <x:c r="B17">
        <x:v>-2.03995163399342</x:v>
      </x:c>
      <x:c r="C17">
        <x:v>0</x:v>
      </x:c>
      <x:c r="D17">
        <x:v>0.00305905786473446</x:v>
      </x:c>
      <x:c r="E17">
        <x:v>-0.00305905786473446</x:v>
      </x:c>
    </x:row>
    <x:row r="18">
      <x:c r="A18">
        <x:v>0.14031</x:v>
      </x:c>
      <x:c r="B18">
        <x:v>-1.96390101857623</x:v>
      </x:c>
      <x:c r="C18">
        <x:v>0</x:v>
      </x:c>
      <x:c r="D18">
        <x:v>0.00590679205469169</x:v>
      </x:c>
      <x:c r="E18">
        <x:v>-0.00590679205469169</x:v>
      </x:c>
    </x:row>
    <x:row r="19">
      <x:c r="A19">
        <x:v>0.153704</x:v>
      </x:c>
      <x:c r="B19">
        <x:v>-1.87272660405274</x:v>
      </x:c>
      <x:c r="C19">
        <x:v>0</x:v>
      </x:c>
      <x:c r="D19">
        <x:v>0.0129522300246937</x:v>
      </x:c>
      <x:c r="E19">
        <x:v>-0.0129522300246937</x:v>
      </x:c>
    </x:row>
    <x:row r="20">
      <x:c r="A20">
        <x:v>0.153918</x:v>
      </x:c>
      <x:c r="B20">
        <x:v>-1.87133528591215</x:v>
      </x:c>
      <x:c r="C20">
        <x:v>0</x:v>
      </x:c>
      <x:c r="D20">
        <x:v>0.0131077095278953</x:v>
      </x:c>
      <x:c r="E20">
        <x:v>-0.0131077095278953</x:v>
      </x:c>
    </x:row>
    <x:row r="21">
      <x:c r="A21">
        <x:v>0.16691</x:v>
      </x:c>
      <x:c r="B21">
        <x:v>-1.79030053399181</x:v>
      </x:c>
      <x:c r="C21">
        <x:v>0</x:v>
      </x:c>
      <x:c r="D21">
        <x:v>0.0261554716925622</x:v>
      </x:c>
      <x:c r="E21">
        <x:v>-0.0261554716925622</x:v>
      </x:c>
    </x:row>
    <x:row r="22">
      <x:c r="A22">
        <x:v>0.181462</x:v>
      </x:c>
      <x:c r="B22">
        <x:v>-1.70670901358862</x:v>
      </x:c>
      <x:c r="C22">
        <x:v>0</x:v>
      </x:c>
      <x:c r="D22">
        <x:v>0.0526097991502321</x:v>
      </x:c>
      <x:c r="E22">
        <x:v>-0.0526097991502321</x:v>
      </x:c>
    </x:row>
    <x:row r="23">
      <x:c r="A23">
        <x:v>0.187918</x:v>
      </x:c>
      <x:c r="B23">
        <x:v>-1.67174958151485</x:v>
      </x:c>
      <x:c r="C23">
        <x:v>0</x:v>
      </x:c>
      <x:c r="D23">
        <x:v>0.0699783514806865</x:v>
      </x:c>
      <x:c r="E23">
        <x:v>-0.0699783514806865</x:v>
      </x:c>
    </x:row>
    <x:row r="24">
      <x:c r="A24">
        <x:v>0.191985</x:v>
      </x:c>
      <x:c r="B24">
        <x:v>-1.65033803500627</x:v>
      </x:c>
      <x:c r="C24">
        <x:v>0</x:v>
      </x:c>
      <x:c r="D24">
        <x:v>0.0830993549632479</x:v>
      </x:c>
      <x:c r="E24">
        <x:v>-0.0830993549632479</x:v>
      </x:c>
    </x:row>
    <x:row r="25">
      <x:c r="A25">
        <x:v>0.206297</x:v>
      </x:c>
      <x:c r="B25">
        <x:v>-1.5784384009399</x:v>
      </x:c>
      <x:c r="C25">
        <x:v>0</x:v>
      </x:c>
      <x:c r="D25">
        <x:v>0.144775905308054</x:v>
      </x:c>
      <x:c r="E25">
        <x:v>-0.144775905308054</x:v>
      </x:c>
    </x:row>
    <x:row r="26">
      <x:c r="A26">
        <x:v>0.221252</x:v>
      </x:c>
      <x:c r="B26">
        <x:v>-1.50845295558693</x:v>
      </x:c>
      <x:c r="C26">
        <x:v>1</x:v>
      </x:c>
      <x:c r="D26">
        <x:v>0.237212256738692</x:v>
      </x:c>
      <x:c r="E26">
        <x:v>0.762787743261308</x:v>
      </x:c>
    </x:row>
    <x:row r="27">
      <x:c r="A27">
        <x:v>0.222548</x:v>
      </x:c>
      <x:c r="B27">
        <x:v>-1.50261247030521</x:v>
      </x:c>
      <x:c r="C27">
        <x:v>0</x:v>
      </x:c>
      <x:c r="D27">
        <x:v>0.24651756724826</x:v>
      </x:c>
      <x:c r="E27">
        <x:v>-0.24651756724826</x:v>
      </x:c>
    </x:row>
    <x:row r="28">
      <x:c r="A28">
        <x:v>0.223173</x:v>
      </x:c>
      <x:c r="B28">
        <x:v>-1.4998080235341</x:v>
      </x:c>
      <x:c r="C28">
        <x:v>0</x:v>
      </x:c>
      <x:c r="D28">
        <x:v>0.25107208166567</x:v>
      </x:c>
      <x:c r="E28">
        <x:v>-0.25107208166567</x:v>
      </x:c>
    </x:row>
    <x:row r="29">
      <x:c r="A29">
        <x:v>0.226626</x:v>
      </x:c>
      <x:c r="B29">
        <x:v>-1.48445419734102</x:v>
      </x:c>
      <x:c r="C29">
        <x:v>0</x:v>
      </x:c>
      <x:c r="D29">
        <x:v>0.276981791449235</x:v>
      </x:c>
      <x:c r="E29">
        <x:v>-0.276981791449235</x:v>
      </x:c>
    </x:row>
    <x:row r="30">
      <x:c r="A30">
        <x:v>0.234837</x:v>
      </x:c>
      <x:c r="B30">
        <x:v>-1.44886362252283</x:v>
      </x:c>
      <x:c r="C30">
        <x:v>1</x:v>
      </x:c>
      <x:c r="D30">
        <x:v>0.342941881025931</x:v>
      </x:c>
      <x:c r="E30">
        <x:v>0.657058118974069</x:v>
      </x:c>
    </x:row>
    <x:row r="31">
      <x:c r="A31">
        <x:v>0.240049</x:v>
      </x:c>
      <x:c r="B31">
        <x:v>-1.42691220981266</x:v>
      </x:c>
      <x:c r="C31">
        <x:v>0</x:v>
      </x:c>
      <x:c r="D31">
        <x:v>0.387113825691246</x:v>
      </x:c>
      <x:c r="E31">
        <x:v>-0.387113825691246</x:v>
      </x:c>
    </x:row>
    <x:row r="32">
      <x:c r="A32">
        <x:v>0.24587</x:v>
      </x:c>
      <x:c r="B32">
        <x:v>-1.40295233801603</x:v>
      </x:c>
      <x:c r="C32">
        <x:v>0</x:v>
      </x:c>
      <x:c r="D32">
        <x:v>0.437514245767584</x:v>
      </x:c>
      <x:c r="E32">
        <x:v>-0.437514245767584</x:v>
      </x:c>
    </x:row>
    <x:row r="33">
      <x:c r="A33">
        <x:v>0.247248</x:v>
      </x:c>
      <x:c r="B33">
        <x:v>-1.3973633974908</x:v>
      </x:c>
      <x:c r="C33">
        <x:v>0</x:v>
      </x:c>
      <x:c r="D33">
        <x:v>0.449500182108087</x:v>
      </x:c>
      <x:c r="E33">
        <x:v>-0.449500182108087</x:v>
      </x:c>
    </x:row>
    <x:row r="34">
      <x:c r="A34">
        <x:v>0.248644</x:v>
      </x:c>
      <x:c r="B34">
        <x:v>-1.39173312441617</x:v>
      </x:c>
      <x:c r="C34">
        <x:v>1</x:v>
      </x:c>
      <x:c r="D34">
        <x:v>0.461634306281974</x:v>
      </x:c>
      <x:c r="E34">
        <x:v>0.538365693718026</x:v>
      </x:c>
    </x:row>
    <x:row r="35">
      <x:c r="A35">
        <x:v>0.254521</x:v>
      </x:c>
      <x:c r="B35">
        <x:v>-1.36837193166094</x:v>
      </x:c>
      <x:c r="C35">
        <x:v>1</x:v>
      </x:c>
      <x:c r="D35">
        <x:v>0.512306653195661</x:v>
      </x:c>
      <x:c r="E35">
        <x:v>0.487693346804339</x:v>
      </x:c>
    </x:row>
    <x:row r="36">
      <x:c r="A36">
        <x:v>0.259784</x:v>
      </x:c>
      <x:c r="B36">
        <x:v>-1.34790476247738</x:v>
      </x:c>
      <x:c r="C36">
        <x:v>0</x:v>
      </x:c>
      <x:c r="D36">
        <x:v>0.556529763554111</x:v>
      </x:c>
      <x:c r="E36">
        <x:v>-0.556529763554111</x:v>
      </x:c>
    </x:row>
    <x:row r="37">
      <x:c r="A37">
        <x:v>0.260925</x:v>
      </x:c>
      <x:c r="B37">
        <x:v>-1.34352226927602</x:v>
      </x:c>
      <x:c r="C37">
        <x:v>1</x:v>
      </x:c>
      <x:c r="D37">
        <x:v>0.565907374705084</x:v>
      </x:c>
      <x:c r="E37">
        <x:v>0.434092625294916</x:v>
      </x:c>
    </x:row>
    <x:row r="38">
      <x:c r="A38">
        <x:v>0.270902</x:v>
      </x:c>
      <x:c r="B38">
        <x:v>-1.30599814712026</x:v>
      </x:c>
      <x:c r="C38">
        <x:v>1</x:v>
      </x:c>
      <x:c r="D38">
        <x:v>0.643650885177128</x:v>
      </x:c>
      <x:c r="E38">
        <x:v>0.356349114822872</x:v>
      </x:c>
    </x:row>
    <x:row r="39">
      <x:c r="A39">
        <x:v>0.283501</x:v>
      </x:c>
      <x:c r="B39">
        <x:v>-1.26053962848369</x:v>
      </x:c>
      <x:c r="C39">
        <x:v>1</x:v>
      </x:c>
      <x:c r="D39">
        <x:v>0.728349779466463</x:v>
      </x:c>
      <x:c r="E39">
        <x:v>0.271650220533537</x:v>
      </x:c>
    </x:row>
    <x:row r="40">
      <x:c r="A40">
        <x:v>0.284831</x:v>
      </x:c>
      <x:c r="B40">
        <x:v>-1.25585925705326</x:v>
      </x:c>
      <x:c r="C40">
        <x:v>1</x:v>
      </x:c>
      <x:c r="D40">
        <x:v>0.736321658589254</x:v>
      </x:c>
      <x:c r="E40">
        <x:v>0.263678341410746</x:v>
      </x:c>
    </x:row>
    <x:row r="41">
      <x:c r="A41">
        <x:v>0.287625</x:v>
      </x:c>
      <x:c r="B41">
        <x:v>-1.24609773062661</x:v>
      </x:c>
      <x:c r="C41">
        <x:v>0</x:v>
      </x:c>
      <x:c r="D41">
        <x:v>0.752457413148873</x:v>
      </x:c>
      <x:c r="E41">
        <x:v>-0.752457413148873</x:v>
      </x:c>
    </x:row>
    <x:row r="42">
      <x:c r="A42">
        <x:v>0.291296</x:v>
      </x:c>
      <x:c r="B42">
        <x:v>-1.23341534665926</x:v>
      </x:c>
      <x:c r="C42">
        <x:v>1</x:v>
      </x:c>
      <x:c r="D42">
        <x:v>0.772409657254889</x:v>
      </x:c>
      <x:c r="E42">
        <x:v>0.227590342745111</x:v>
      </x:c>
    </x:row>
    <x:row r="43">
      <x:c r="A43">
        <x:v>0.296635</x:v>
      </x:c>
      <x:c r="B43">
        <x:v>-1.21525285219438</x:v>
      </x:c>
      <x:c r="C43">
        <x:v>0</x:v>
      </x:c>
      <x:c r="D43">
        <x:v>0.798957957874433</x:v>
      </x:c>
      <x:c r="E43">
        <x:v>-0.798957957874433</x:v>
      </x:c>
    </x:row>
    <x:row r="44">
      <x:c r="A44">
        <x:v>0.308812</x:v>
      </x:c>
      <x:c r="B44">
        <x:v>-1.17502260148292</x:v>
      </x:c>
      <x:c r="C44">
        <x:v>1</x:v>
      </x:c>
      <x:c r="D44">
        <x:v>0.849333454433317</x:v>
      </x:c>
      <x:c r="E44">
        <x:v>0.150666545566683</x:v>
      </x:c>
    </x:row>
    <x:row r="45">
      <x:c r="A45">
        <x:v>0.319062</x:v>
      </x:c>
      <x:c r="B45">
        <x:v>-1.14236983771547</x:v>
      </x:c>
      <x:c r="C45">
        <x:v>1</x:v>
      </x:c>
      <x:c r="D45">
        <x:v>0.882168273074279</x:v>
      </x:c>
      <x:c r="E45">
        <x:v>0.117831726925721</x:v>
      </x:c>
    </x:row>
    <x:row r="46">
      <x:c r="A46">
        <x:v>0.322504</x:v>
      </x:c>
      <x:c r="B46">
        <x:v>-1.13163973972245</x:v>
      </x:c>
      <x:c r="C46">
        <x:v>1</x:v>
      </x:c>
      <x:c r="D46">
        <x:v>0.891520431828703</x:v>
      </x:c>
      <x:c r="E46">
        <x:v>0.108479568171297</x:v>
      </x:c>
    </x:row>
    <x:row r="47">
      <x:c r="A47">
        <x:v>0.345717</x:v>
      </x:c>
      <x:c r="B47">
        <x:v>-1.06213475767787</x:v>
      </x:c>
      <x:c r="C47">
        <x:v>1</x:v>
      </x:c>
      <x:c r="D47">
        <x:v>0.937634234372951</x:v>
      </x:c>
      <x:c r="E47">
        <x:v>0.0623657656270488</x:v>
      </x:c>
    </x:row>
    <x:row r="48">
      <x:c r="A48">
        <x:v>0.356358</x:v>
      </x:c>
      <x:c r="B48">
        <x:v>-1.03181943544761</x:v>
      </x:c>
      <x:c r="C48">
        <x:v>1</x:v>
      </x:c>
      <x:c r="D48">
        <x:v>0.951375173833975</x:v>
      </x:c>
      <x:c r="E48">
        <x:v>0.0486248261660254</x:v>
      </x:c>
    </x:row>
    <x:row r="49">
      <x:c r="A49">
        <x:v>0.366939</x:v>
      </x:c>
      <x:c r="B49">
        <x:v>-1.00255965727646</x:v>
      </x:c>
      <x:c r="C49">
        <x:v>1</x:v>
      </x:c>
      <x:c r="D49">
        <x:v>0.961875677239128</x:v>
      </x:c>
      <x:c r="E49">
        <x:v>0.0381243227608723</x:v>
      </x:c>
    </x:row>
    <x:row r="50">
      <x:c r="A50">
        <x:v>0.392041</x:v>
      </x:c>
      <x:c r="B50">
        <x:v>-0.936388852824285</x:v>
      </x:c>
      <x:c r="C50">
        <x:v>1</x:v>
      </x:c>
      <x:c r="D50">
        <x:v>0.978183627302569</x:v>
      </x:c>
      <x:c r="E50">
        <x:v>0.0218163726974314</x:v>
      </x:c>
    </x:row>
    <x:row r="51">
      <x:c r="A51">
        <x:v>0.401791</x:v>
      </x:c>
      <x:c r="B51">
        <x:v>-0.911823226055753</x:v>
      </x:c>
      <x:c r="C51">
        <x:v>1</x:v>
      </x:c>
      <x:c r="D51">
        <x:v>0.982302995535535</x:v>
      </x:c>
      <x:c r="E51">
        <x:v>0.0176970044644645</x:v>
      </x:c>
    </x:row>
    <x:row r="52">
      <x:c r="A52">
        <x:v>0.413413</x:v>
      </x:c>
      <x:c r="B52">
        <x:v>-0.883308185688021</x:v>
      </x:c>
      <x:c r="C52">
        <x:v>1</x:v>
      </x:c>
      <x:c r="D52">
        <x:v>0.98613316463883</x:v>
      </x:c>
      <x:c r="E52">
        <x:v>0.0138668353611702</x:v>
      </x:c>
    </x:row>
    <x:row r="53">
      <x:c r="A53">
        <x:v>0.417065</x:v>
      </x:c>
      <x:c r="B53">
        <x:v>-0.874513194030868</x:v>
      </x:c>
      <x:c r="C53">
        <x:v>1</x:v>
      </x:c>
      <x:c r="D53">
        <x:v>0.987140342439069</x:v>
      </x:c>
      <x:c r="E53">
        <x:v>0.0128596575609305</x:v>
      </x:c>
    </x:row>
    <x:row r="54">
      <x:c r="A54">
        <x:v>0.425015</x:v>
      </x:c>
      <x:c r="B54">
        <x:v>-0.855630816562896</x:v>
      </x:c>
      <x:c r="C54">
        <x:v>1</x:v>
      </x:c>
      <x:c r="D54">
        <x:v>0.989065084206126</x:v>
      </x:c>
      <x:c r="E54">
        <x:v>0.0109349157938744</x:v>
      </x:c>
    </x:row>
    <x:row r="55">
      <x:c r="A55">
        <x:v>0.427228</x:v>
      </x:c>
      <x:c r="B55">
        <x:v>-0.850437450412844</x:v>
      </x:c>
      <x:c r="C55">
        <x:v>1</x:v>
      </x:c>
      <x:c r="D55">
        <x:v>0.989542548100311</x:v>
      </x:c>
      <x:c r="E55">
        <x:v>0.0104574518996887</x:v>
      </x:c>
    </x:row>
    <x:row r="56">
      <x:c r="A56">
        <x:v>0.434311</x:v>
      </x:c>
      <x:c r="B56">
        <x:v>-0.833994411647905</x:v>
      </x:c>
      <x:c r="C56">
        <x:v>1</x:v>
      </x:c>
      <x:c r="D56">
        <x:v>0.990922278597714</x:v>
      </x:c>
      <x:c r="E56">
        <x:v>0.00907772140228591</x:v>
      </x:c>
    </x:row>
    <x:row r="57">
      <x:c r="A57">
        <x:v>0.452074</x:v>
      </x:c>
      <x:c r="B57">
        <x:v>-0.793909395735882</x:v>
      </x:c>
      <x:c r="C57">
        <x:v>1</x:v>
      </x:c>
      <x:c r="D57">
        <x:v>0.993575168740019</x:v>
      </x:c>
      <x:c r="E57">
        <x:v>0.00642483125998083</x:v>
      </x:c>
    </x:row>
    <x:row r="58">
      <x:c r="A58">
        <x:v>0.474195</x:v>
      </x:c>
      <x:c r="B58">
        <x:v>-0.746136649480651</x:v>
      </x:c>
      <x:c r="C58">
        <x:v>1</x:v>
      </x:c>
      <x:c r="D58">
        <x:v>0.995748698855072</x:v>
      </x:c>
      <x:c r="E58">
        <x:v>0.004251301144928</x:v>
      </x:c>
    </x:row>
    <x:row r="59">
      <x:c r="A59">
        <x:v>0.514815</x:v>
      </x:c>
      <x:c r="B59">
        <x:v>-0.663947666155517</x:v>
      </x:c>
      <x:c r="C59">
        <x:v>1</x:v>
      </x:c>
      <x:c r="D59">
        <x:v>0.997914100076152</x:v>
      </x:c>
      <x:c r="E59">
        <x:v>0.00208589992384789</x:v>
      </x:c>
    </x:row>
    <x:row r="60">
      <x:c r="A60">
        <x:v>0.538676</x:v>
      </x:c>
      <x:c r="B60">
        <x:v>-0.618641001986639</x:v>
      </x:c>
      <x:c r="C60">
        <x:v>1</x:v>
      </x:c>
      <x:c r="D60">
        <x:v>0.99859198843041</x:v>
      </x:c>
      <x:c r="E60">
        <x:v>0.00140801156959014</x:v>
      </x:c>
    </x:row>
    <x:row r="61">
      <x:c r="A61">
        <x:v>0.541221</x:v>
      </x:c>
      <x:c r="B61">
        <x:v>-0.613927580777554</x:v>
      </x:c>
      <x:c r="C61">
        <x:v>1</x:v>
      </x:c>
      <x:c r="D61">
        <x:v>0.998648416592087</x:v>
      </x:c>
      <x:c r="E61">
        <x:v>0.00135158340791286</x:v>
      </x:c>
    </x:row>
    <x:row r="62">
      <x:c r="A62">
        <x:v>0.548667</x:v>
      </x:c>
      <x:c r="B62">
        <x:v>-0.600263578880002</x:v>
      </x:c>
      <x:c r="C62">
        <x:v>1</x:v>
      </x:c>
      <x:c r="D62">
        <x:v>0.998799555197729</x:v>
      </x:c>
      <x:c r="E62">
        <x:v>0.00120044480227055</x:v>
      </x:c>
    </x:row>
    <x:row r="63">
      <x:c r="A63">
        <x:v>0.553664</x:v>
      </x:c>
      <x:c r="B63">
        <x:v>-0.591197274424228</x:v>
      </x:c>
      <x:c r="C63">
        <x:v>1</x:v>
      </x:c>
      <x:c r="D63">
        <x:v>0.998890399868557</x:v>
      </x:c>
      <x:c r="E63">
        <x:v>0.00110960013144312</x:v>
      </x:c>
    </x:row>
    <x:row r="64">
      <x:c r="A64">
        <x:v>0.604258</x:v>
      </x:c>
      <x:c r="B64">
        <x:v>-0.503754019933022</x:v>
      </x:c>
      <x:c r="C64">
        <x:v>1</x:v>
      </x:c>
      <x:c r="D64">
        <x:v>0.999480695316039</x:v>
      </x:c>
      <x:c r="E64">
        <x:v>0.000519304683961441</x:v>
      </x:c>
    </x:row>
    <x:row r="65">
      <x:c r="A65">
        <x:v>0.718182</x:v>
      </x:c>
      <x:c r="B65">
        <x:v>-0.33103226016087</x:v>
      </x:c>
      <x:c r="C65">
        <x:v>1</x:v>
      </x:c>
      <x:c r="D65">
        <x:v>0.999884184847609</x:v>
      </x:c>
      <x:c r="E65">
        <x:v>0.000115815152391452</x:v>
      </x:c>
    </x:row>
    <x:row r="67">
      <x:c r="A67" t="s">
        <x:v>141</x:v>
      </x:c>
    </x:row>
  </x:sheetData>
  <x:mergeCells count="3">
    <x:mergeCell ref="A2:C2"/>
    <x:mergeCell ref="A4:C4"/>
    <x:mergeCell ref="A67:C67"/>
  </x:mergeCells>
  <x:hyperlinks>
    <x:hyperlink ref="A1:A1" location="'Analysis Table of Contents'!A6" tooltip="Return to Analysis Table of Contents." display="Analysis Name"/>
  </x:hyperlinks>
  <x:drawing r:id="R2111ab69a1464ab9"/>
</x:worksheet>
</file>

<file path=xl/worksheets/sheet32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4.71093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30</x:v>
      </x:c>
    </x:row>
    <x:row r="2">
      <x:c r="A2" t="s">
        <x:v>142</x:v>
      </x:c>
    </x:row>
    <x:row r="3">
      <x:c r="A3" t="s">
        <x:v>137</x:v>
      </x:c>
      <x:c r="B3" t="s">
        <x:v>143</x:v>
      </x:c>
      <x:c r="C3" t="s">
        <x:v>144</x:v>
      </x:c>
    </x:row>
    <x:row r="4">
      <x:c r="A4">
        <x:v>0.033882607494398</x:v>
      </x:c>
      <x:c r="B4">
        <x:v>2.57877101602126E-08</x:v>
      </x:c>
      <x:c r="C4">
        <x:v>8.69655045918866E-13</x:v>
      </x:c>
    </x:row>
    <x:row r="5">
      <x:c r="A5">
        <x:v>0.0444538296310719</x:v>
      </x:c>
      <x:c r="B5">
        <x:v>2.73028876958867E-07</x:v>
      </x:c>
      <x:c r="C5">
        <x:v>3.59943167300021E-11</x:v>
      </x:c>
    </x:row>
    <x:row r="6">
      <x:c r="A6">
        <x:v>0.0488268198441153</x:v>
      </x:c>
      <x:c r="B6">
        <x:v>6.17030963084379E-07</x:v>
      </x:c>
      <x:c r="C6">
        <x:v>1.30217847140476E-10</x:v>
      </x:c>
    </x:row>
    <x:row r="7">
      <x:c r="A7">
        <x:v>0.0493136212930507</x:v>
      </x:c>
      <x:c r="B7">
        <x:v>6.7258332666488E-07</x:v>
      </x:c>
      <x:c r="C7">
        <x:v>1.49178106134652E-10</x:v>
      </x:c>
    </x:row>
    <x:row r="8">
      <x:c r="A8">
        <x:v>0.0516080195769795</x:v>
      </x:c>
      <x:c r="B8">
        <x:v>9.98550358162042E-07</x:v>
      </x:c>
      <x:c r="C8">
        <x:v>2.78162733281197E-10</x:v>
      </x:c>
    </x:row>
    <x:row r="9">
      <x:c r="A9">
        <x:v>0.0537116737076207</x:v>
      </x:c>
      <x:c r="B9">
        <x:v>1.41302199386177E-06</x:v>
      </x:c>
      <x:c r="C9">
        <x:v>4.8082955700688E-10</x:v>
      </x:c>
    </x:row>
    <x:row r="10">
      <x:c r="A10">
        <x:v>0.054493586181863</x:v>
      </x:c>
      <x:c r="B10">
        <x:v>1.60210680740836E-06</x:v>
      </x:c>
      <x:c r="C10">
        <x:v>5.86090557573699E-10</x:v>
      </x:c>
    </x:row>
    <x:row r="11">
      <x:c r="A11">
        <x:v>0.055369618534038</x:v>
      </x:c>
      <x:c r="B11">
        <x:v>1.8402524597777E-06</x:v>
      </x:c>
      <x:c r="C11">
        <x:v>7.29168824453648E-10</x:v>
      </x:c>
    </x:row>
    <x:row r="12">
      <x:c r="A12">
        <x:v>0.0558507619715684</x:v>
      </x:c>
      <x:c r="B12">
        <x:v>1.98394433146708E-06</x:v>
      </x:c>
      <x:c r="C12">
        <x:v>8.20901029392535E-10</x:v>
      </x:c>
    </x:row>
    <x:row r="13">
      <x:c r="A13">
        <x:v>0.0559893966600672</x:v>
      </x:c>
      <x:c r="B13">
        <x:v>2.02714831522396E-06</x:v>
      </x:c>
      <x:c r="C13">
        <x:v>8.49251761310355E-10</x:v>
      </x:c>
    </x:row>
    <x:row r="14">
      <x:c r="A14">
        <x:v>0.0582856265816784</x:v>
      </x:c>
      <x:c r="B14">
        <x:v>2.87454866781083E-06</x:v>
      </x:c>
      <x:c r="C14">
        <x:v>1.4725755201324E-09</x:v>
      </x:c>
    </x:row>
    <x:row r="15">
      <x:c r="A15">
        <x:v>0.0586054080348445</x:v>
      </x:c>
      <x:c r="B15">
        <x:v>3.0145206616681E-06</x:v>
      </x:c>
      <x:c r="C15">
        <x:v>1.58713812315874E-09</x:v>
      </x:c>
    </x:row>
    <x:row r="16">
      <x:c r="A16">
        <x:v>0.0632949244988993</x:v>
      </x:c>
      <x:c r="B16">
        <x:v>5.88469282692792E-06</x:v>
      </x:c>
      <x:c r="C16">
        <x:v>4.55292568854398E-09</x:v>
      </x:c>
    </x:row>
    <x:row r="17">
      <x:c r="A17">
        <x:v>0.0633086226999011</x:v>
      </x:c>
      <x:c r="B17">
        <x:v>5.89576879496767E-06</x:v>
      </x:c>
      <x:c r="C17">
        <x:v>4.566430936388E-09</x:v>
      </x:c>
    </x:row>
    <x:row r="18">
      <x:c r="A18">
        <x:v>0.0634845247074641</x:v>
      </x:c>
      <x:c r="B18">
        <x:v>6.03964653508736E-06</x:v>
      </x:c>
      <x:c r="C18">
        <x:v>4.74318623919031E-09</x:v>
      </x:c>
    </x:row>
    <x:row r="19">
      <x:c r="A19">
        <x:v>0.0651952835431277</x:v>
      </x:c>
      <x:c r="B19">
        <x:v>7.60960420999118E-06</x:v>
      </x:c>
      <x:c r="C19">
        <x:v>6.82531184101725E-09</x:v>
      </x:c>
    </x:row>
    <x:row r="20">
      <x:c r="A20">
        <x:v>0.0654269150769802</x:v>
      </x:c>
      <x:c r="B20">
        <x:v>7.84777232298084E-06</x:v>
      </x:c>
      <x:c r="C20">
        <x:v>7.16475061433803E-09</x:v>
      </x:c>
    </x:row>
    <x:row r="21">
      <x:c r="A21">
        <x:v>0.0660294547471973</x:v>
      </x:c>
      <x:c r="B21">
        <x:v>8.49849655527727E-06</x:v>
      </x:c>
      <x:c r="C21">
        <x:v>8.12237174757815E-09</x:v>
      </x:c>
    </x:row>
    <x:row r="22">
      <x:c r="A22">
        <x:v>0.0661915253696746</x:v>
      </x:c>
      <x:c r="B22">
        <x:v>8.6814796458428E-06</x:v>
      </x:c>
      <x:c r="C22">
        <x:v>8.39947216545087E-09</x:v>
      </x:c>
    </x:row>
    <x:row r="23">
      <x:c r="A23">
        <x:v>0.0669070370093823</x:v>
      </x:c>
      <x:c r="B23">
        <x:v>9.53167229059066E-06</x:v>
      </x:c>
      <x:c r="C23">
        <x:v>9.73074283830379E-09</x:v>
      </x:c>
    </x:row>
    <x:row r="24">
      <x:c r="A24">
        <x:v>0.0675051183286152</x:v>
      </x:c>
      <x:c r="B24">
        <x:v>1.02980171056664E-05</x:v>
      </x:c>
      <x:c r="C24">
        <x:v>1.09907777310126E-08</x:v>
      </x:c>
    </x:row>
    <x:row r="25">
      <x:c r="A25">
        <x:v>0.0691139385049658</x:v>
      </x:c>
      <x:c r="B25">
        <x:v>1.26368529254347E-05</x:v>
      </x:c>
      <x:c r="C25">
        <x:v>1.51695969287576E-08</x:v>
      </x:c>
    </x:row>
    <x:row r="26">
      <x:c r="A26">
        <x:v>0.0695615249827008</x:v>
      </x:c>
      <x:c r="B26">
        <x:v>1.33659475138587E-05</x:v>
      </x:c>
      <x:c r="C26">
        <x:v>1.657010814364E-08</x:v>
      </x:c>
    </x:row>
    <x:row r="27">
      <x:c r="A27">
        <x:v>0.0699593728353372</x:v>
      </x:c>
      <x:c r="B27">
        <x:v>1.40450147911747E-05</x:v>
      </x:c>
      <x:c r="C27">
        <x:v>1.79145894051432E-08</x:v>
      </x:c>
    </x:row>
    <x:row r="28">
      <x:c r="A28">
        <x:v>0.0704974704999816</x:v>
      </x:c>
      <x:c r="B28">
        <x:v>1.50119751239594E-05</x:v>
      </x:c>
      <x:c r="C28">
        <x:v>1.98941338003905E-08</x:v>
      </x:c>
    </x:row>
    <x:row r="29">
      <x:c r="A29">
        <x:v>0.0706650322524908</x:v>
      </x:c>
      <x:c r="B29">
        <x:v>1.53248773756795E-05</x:v>
      </x:c>
      <x:c r="C29">
        <x:v>2.05507577936254E-08</x:v>
      </x:c>
    </x:row>
    <x:row r="30">
      <x:c r="A30">
        <x:v>0.0708503246335578</x:v>
      </x:c>
      <x:c r="B30">
        <x:v>1.56775969269588E-05</x:v>
      </x:c>
      <x:c r="C30">
        <x:v>2.13002055360754E-08</x:v>
      </x:c>
    </x:row>
    <x:row r="31">
      <x:c r="A31">
        <x:v>0.0716987870070285</x:v>
      </x:c>
      <x:c r="B31">
        <x:v>1.73861790861465E-05</x:v>
      </x:c>
      <x:c r="C31">
        <x:v>2.5066627299418E-08</x:v>
      </x:c>
    </x:row>
    <x:row r="32">
      <x:c r="A32">
        <x:v>0.0718054401882443</x:v>
      </x:c>
      <x:c r="B32">
        <x:v>1.76121996205003E-05</x:v>
      </x:c>
      <x:c r="C32">
        <x:v>2.55814325793265E-08</x:v>
      </x:c>
    </x:row>
    <x:row r="33">
      <x:c r="A33">
        <x:v>0.0722123449298162</x:v>
      </x:c>
      <x:c r="B33">
        <x:v>1.84985880165587E-05</x:v>
      </x:c>
      <x:c r="C33">
        <x:v>2.7636837436914E-08</x:v>
      </x:c>
    </x:row>
    <x:row r="34">
      <x:c r="A34">
        <x:v>0.0728489626138933</x:v>
      </x:c>
      <x:c r="B34">
        <x:v>1.99646816231066E-05</x:v>
      </x:c>
      <x:c r="C34">
        <x:v>3.11615757048571E-08</x:v>
      </x:c>
    </x:row>
    <x:row r="35">
      <x:c r="A35">
        <x:v>0.0738671133416072</x:v>
      </x:c>
      <x:c r="B35">
        <x:v>2.25237460518617E-05</x:v>
      </x:c>
      <x:c r="C35">
        <x:v>3.76744449829132E-08</x:v>
      </x:c>
    </x:row>
    <x:row r="36">
      <x:c r="A36">
        <x:v>0.0740522337973788</x:v>
      </x:c>
      <x:c r="B36">
        <x:v>2.30189980666673E-05</x:v>
      </x:c>
      <x:c r="C36">
        <x:v>3.89861894091412E-08</x:v>
      </x:c>
    </x:row>
    <x:row r="37">
      <x:c r="A37">
        <x:v>0.0757946051327244</x:v>
      </x:c>
      <x:c r="B37">
        <x:v>2.81741752323057E-05</x:v>
      </x:c>
      <x:c r="C37">
        <x:v>5.35801964601494E-08</x:v>
      </x:c>
    </x:row>
    <x:row r="38">
      <x:c r="A38">
        <x:v>0.0761041426829126</x:v>
      </x:c>
      <x:c r="B38">
        <x:v>2.91898292142176E-05</x:v>
      </x:c>
      <x:c r="C38">
        <x:v>5.66502664227261E-08</x:v>
      </x:c>
    </x:row>
    <x:row r="39">
      <x:c r="A39">
        <x:v>0.0774192440742297</x:v>
      </x:c>
      <x:c r="B39">
        <x:v>3.387554517071E-05</x:v>
      </x:c>
      <x:c r="C39">
        <x:v>7.16001085160521E-08</x:v>
      </x:c>
    </x:row>
    <x:row r="40">
      <x:c r="A40">
        <x:v>0.0784154928415381</x:v>
      </x:c>
      <x:c r="B40">
        <x:v>3.78562848421512E-05</x:v>
      </x:c>
      <x:c r="C40">
        <x:v>8.52730246456627E-08</x:v>
      </x:c>
    </x:row>
    <x:row r="41">
      <x:c r="A41">
        <x:v>0.0798450396280947</x:v>
      </x:c>
      <x:c r="B41">
        <x:v>4.42909589516067E-05</x:v>
      </x:c>
      <x:c r="C41">
        <x:v>1.09153462988132E-07</x:v>
      </x:c>
    </x:row>
    <x:row r="42">
      <x:c r="A42">
        <x:v>0.0800871554447766</x:v>
      </x:c>
      <x:c r="B42">
        <x:v>4.54716683488454E-05</x:v>
      </x:c>
      <x:c r="C42">
        <x:v>1.13764265081264E-07</x:v>
      </x:c>
    </x:row>
    <x:row r="43">
      <x:c r="A43">
        <x:v>0.0806224964374384</x:v>
      </x:c>
      <x:c r="B43">
        <x:v>4.81817128496959E-05</x:v>
      </x:c>
      <x:c r="C43">
        <x:v>1.2460679541124E-07</x:v>
      </x:c>
    </x:row>
    <x:row r="44">
      <x:c r="A44">
        <x:v>0.0819535972387208</x:v>
      </x:c>
      <x:c r="B44">
        <x:v>5.55492514108178E-05</x:v>
      </x:c>
      <x:c r="C44">
        <x:v>1.55850601475842E-07</x:v>
      </x:c>
    </x:row>
    <x:row r="45">
      <x:c r="A45">
        <x:v>0.0821355975909875</x:v>
      </x:c>
      <x:c r="B45">
        <x:v>5.6630369148273E-05</x:v>
      </x:c>
      <x:c r="C45">
        <x:v>1.60646044094036E-07</x:v>
      </x:c>
    </x:row>
    <x:row r="46">
      <x:c r="A46">
        <x:v>0.0823437377904399</x:v>
      </x:c>
      <x:c r="B46">
        <x:v>5.78895494627737E-05</x:v>
      </x:c>
      <x:c r="C46">
        <x:v>1.6629755652393E-07</x:v>
      </x:c>
    </x:row>
    <x:row r="47">
      <x:c r="A47">
        <x:v>0.0844870734544933</x:v>
      </x:c>
      <x:c r="B47">
        <x:v>7.23715967248513E-05</x:v>
      </x:c>
      <x:c r="C47">
        <x:v>2.36221473406519E-07</x:v>
      </x:c>
    </x:row>
    <x:row r="48">
      <x:c r="A48">
        <x:v>0.0850391785005691</x:v>
      </x:c>
      <x:c r="B48">
        <x:v>7.65856906698725E-05</x:v>
      </x:c>
      <x:c r="C48">
        <x:v>2.58197576316087E-07</x:v>
      </x:c>
    </x:row>
    <x:row r="49">
      <x:c r="A49">
        <x:v>0.0861852347994626</x:v>
      </x:c>
      <x:c r="B49">
        <x:v>8.60327444974697E-05</x:v>
      </x:c>
      <x:c r="C49">
        <x:v>3.09986559402035E-07</x:v>
      </x:c>
    </x:row>
    <x:row r="50">
      <x:c r="A50">
        <x:v>0.0871749683547994</x:v>
      </x:c>
      <x:c r="B50">
        <x:v>9.50060911852262E-05</x:v>
      </x:c>
      <x:c r="C50">
        <x:v>3.62284965043261E-07</x:v>
      </x:c>
    </x:row>
    <x:row r="51">
      <x:c r="A51">
        <x:v>0.0872417901033697</x:v>
      </x:c>
      <x:c r="B51">
        <x:v>9.56407211866794E-05</x:v>
      </x:c>
      <x:c r="C51">
        <x:v>3.6609476241425E-07</x:v>
      </x:c>
    </x:row>
    <x:row r="52">
      <x:c r="A52">
        <x:v>0.087389923162432</x:v>
      </x:c>
      <x:c r="B52">
        <x:v>9.70609857180368E-05</x:v>
      </x:c>
      <x:c r="C52">
        <x:v>3.74673114590527E-07</x:v>
      </x:c>
    </x:row>
    <x:row r="53">
      <x:c r="A53">
        <x:v>0.0892108979661349</x:v>
      </x:c>
      <x:c r="B53">
        <x:v>0.000116109062592069</x:v>
      </x:c>
      <x:c r="C53">
        <x:v>4.96496020322778E-07</x:v>
      </x:c>
    </x:row>
    <x:row r="54">
      <x:c r="A54">
        <x:v>0.0894978962304025</x:v>
      </x:c>
      <x:c r="B54">
        <x:v>0.000119394984048032</x:v>
      </x:c>
      <x:c r="C54">
        <x:v>5.18745823231021E-07</x:v>
      </x:c>
    </x:row>
    <x:row r="55">
      <x:c r="A55">
        <x:v>0.0916128332833895</x:v>
      </x:c>
      <x:c r="B55">
        <x:v>0.000146257519909997</x:v>
      </x:c>
      <x:c r="C55">
        <x:v>7.13472474762387E-07</x:v>
      </x:c>
    </x:row>
    <x:row r="56">
      <x:c r="A56">
        <x:v>0.091981786058235</x:v>
      </x:c>
      <x:c r="B56">
        <x:v>0.000151455137809753</x:v>
      </x:c>
      <x:c r="C56">
        <x:v>7.53690765284781E-07</x:v>
      </x:c>
    </x:row>
    <x:row r="57">
      <x:c r="A57">
        <x:v>0.0927944035651494</x:v>
      </x:c>
      <x:c r="B57">
        <x:v>0.000163483130749647</x:v>
      </x:c>
      <x:c r="C57">
        <x:v>8.49783243849695E-07</x:v>
      </x:c>
    </x:row>
    <x:row r="58">
      <x:c r="A58">
        <x:v>0.0928390083733178</x:v>
      </x:c>
      <x:c r="B58">
        <x:v>0.000164167150601812</x:v>
      </x:c>
      <x:c r="C58">
        <x:v>8.55372652986454E-07</x:v>
      </x:c>
    </x:row>
    <x:row r="59">
      <x:c r="A59">
        <x:v>0.0943186776514651</x:v>
      </x:c>
      <x:c r="B59">
        <x:v>0.000188343095800864</x:v>
      </x:c>
      <x:c r="C59">
        <x:v>1.06127313642231E-06</x:v>
      </x:c>
    </x:row>
    <x:row r="60">
      <x:c r="A60">
        <x:v>0.0943300291725832</x:v>
      </x:c>
      <x:c r="B60">
        <x:v>0.000188540124529093</x:v>
      </x:c>
      <x:c r="C60">
        <x:v>1.06301652218998E-06</x:v>
      </x:c>
    </x:row>
    <x:row r="61">
      <x:c r="A61">
        <x:v>0.0951716927513238</x:v>
      </x:c>
      <x:c r="B61">
        <x:v>0.00020366693740936</x:v>
      </x:c>
      <x:c r="C61">
        <x:v>1.19992225762597E-06</x:v>
      </x:c>
    </x:row>
    <x:row r="62">
      <x:c r="A62">
        <x:v>0.0965866927862489</x:v>
      </x:c>
      <x:c r="B62">
        <x:v>0.000231528804862458</x:v>
      </x:c>
      <x:c r="C62">
        <x:v>1.46740739812851E-06</x:v>
      </x:c>
    </x:row>
    <x:row r="63">
      <x:c r="A63">
        <x:v>0.0968016714023138</x:v>
      </x:c>
      <x:c r="B63">
        <x:v>0.000236044285421315</x:v>
      </x:c>
      <x:c r="C63">
        <x:v>1.51256841746703E-06</x:v>
      </x:c>
    </x:row>
    <x:row r="64">
      <x:c r="A64">
        <x:v>0.0971008200662334</x:v>
      </x:c>
      <x:c r="B64">
        <x:v>0.000242457295047447</x:v>
      </x:c>
      <x:c r="C64">
        <x:v>1.57755398888161E-06</x:v>
      </x:c>
    </x:row>
    <x:row r="65">
      <x:c r="A65">
        <x:v>0.0973368920950491</x:v>
      </x:c>
      <x:c r="B65">
        <x:v>0.000247626412283791</x:v>
      </x:c>
      <x:c r="C65">
        <x:v>1.63065089909431E-06</x:v>
      </x:c>
    </x:row>
    <x:row r="66">
      <x:c r="A66">
        <x:v>0.097678604545721</x:v>
      </x:c>
      <x:c r="B66">
        <x:v>0.000255281358167161</x:v>
      </x:c>
      <x:c r="C66">
        <x:v>1.71044310906362E-06</x:v>
      </x:c>
    </x:row>
    <x:row r="67">
      <x:c r="A67">
        <x:v>0.0978572764930274</x:v>
      </x:c>
      <x:c r="B67">
        <x:v>0.000259366657203801</x:v>
      </x:c>
      <x:c r="C67">
        <x:v>1.75358838713122E-06</x:v>
      </x:c>
    </x:row>
    <x:row r="68">
      <x:c r="A68">
        <x:v>0.0983899178085628</x:v>
      </x:c>
      <x:c r="B68">
        <x:v>0.000271890742997656</x:v>
      </x:c>
      <x:c r="C68">
        <x:v>1.88825960145373E-06</x:v>
      </x:c>
    </x:row>
    <x:row r="69">
      <x:c r="A69">
        <x:v>0.0984007300460187</x:v>
      </x:c>
      <x:c r="B69">
        <x:v>0.000272150417376259</x:v>
      </x:c>
      <x:c r="C69">
        <x:v>1.89108986720615E-06</x:v>
      </x:c>
    </x:row>
    <x:row r="70">
      <x:c r="A70">
        <x:v>0.0990439500013866</x:v>
      </x:c>
      <x:c r="B70">
        <x:v>0.000287998847288198</x:v>
      </x:c>
      <x:c r="C70">
        <x:v>2.06670384351101E-06</x:v>
      </x:c>
    </x:row>
    <x:row r="71">
      <x:c r="A71">
        <x:v>0.0992106196005924</x:v>
      </x:c>
      <x:c r="B71">
        <x:v>0.000292236330764696</x:v>
      </x:c>
      <x:c r="C71">
        <x:v>2.11460798253595E-06</x:v>
      </x:c>
    </x:row>
    <x:row r="72">
      <x:c r="A72">
        <x:v>0.100142687510506</x:v>
      </x:c>
      <x:c r="B72">
        <x:v>0.000316966235980668</x:v>
      </x:c>
      <x:c r="C72">
        <x:v>2.40198856318269E-06</x:v>
      </x:c>
    </x:row>
    <x:row r="73">
      <x:c r="A73">
        <x:v>0.100310048019953</x:v>
      </x:c>
      <x:c r="B73">
        <x:v>0.000321597542171466</x:v>
      </x:c>
      <x:c r="C73">
        <x:v>2.45726720402199E-06</x:v>
      </x:c>
    </x:row>
    <x:row r="74">
      <x:c r="A74">
        <x:v>0.10144299995707</x:v>
      </x:c>
      <x:c r="B74">
        <x:v>0.000354555024649724</x:v>
      </x:c>
      <x:c r="C74">
        <x:v>2.86356628932452E-06</x:v>
      </x:c>
    </x:row>
    <x:row r="75">
      <x:c r="A75">
        <x:v>0.10206857372328</x:v>
      </x:c>
      <x:c r="B75">
        <x:v>0.00037400408356758</x:v>
      </x:c>
      <x:c r="C75">
        <x:v>3.11371017899588E-06</x:v>
      </x:c>
    </x:row>
    <x:row r="76">
      <x:c r="A76">
        <x:v>0.102195894284454</x:v>
      </x:c>
      <x:c r="B76">
        <x:v>0.000378076073799386</x:v>
      </x:c>
      <x:c r="C76">
        <x:v>3.16703469768398E-06</x:v>
      </x:c>
    </x:row>
    <x:row r="77">
      <x:c r="A77">
        <x:v>0.102810187175678</x:v>
      </x:c>
      <x:c r="B77">
        <x:v>0.000398278710343178</x:v>
      </x:c>
      <x:c r="C77">
        <x:v>3.43639279548785E-06</x:v>
      </x:c>
    </x:row>
    <x:row r="78">
      <x:c r="A78">
        <x:v>0.103803388136718</x:v>
      </x:c>
      <x:c r="B78">
        <x:v>0.000432966986529544</x:v>
      </x:c>
      <x:c r="C78">
        <x:v>3.91710383455524E-06</x:v>
      </x:c>
    </x:row>
    <x:row r="79">
      <x:c r="A79">
        <x:v>0.104344983976919</x:v>
      </x:c>
      <x:c r="B79">
        <x:v>0.000452986441865948</x:v>
      </x:c>
      <x:c r="C79">
        <x:v>4.20473983374677E-06</x:v>
      </x:c>
    </x:row>
    <x:row r="80">
      <x:c r="A80">
        <x:v>0.105372267212288</x:v>
      </x:c>
      <x:c r="B80">
        <x:v>0.000493219425024519</x:v>
      </x:c>
      <x:c r="C80">
        <x:v>4.80469252268315E-06</x:v>
      </x:c>
    </x:row>
    <x:row r="81">
      <x:c r="A81">
        <x:v>0.105557014959978</x:v>
      </x:c>
      <x:c r="B81">
        <x:v>0.000500780944448062</x:v>
      </x:c>
      <x:c r="C81">
        <x:v>4.92064493192039E-06</x:v>
      </x:c>
    </x:row>
    <x:row r="82">
      <x:c r="A82">
        <x:v>0.106557002530724</x:v>
      </x:c>
      <x:c r="B82">
        <x:v>0.00054351633715194</x:v>
      </x:c>
      <x:c r="C82">
        <x:v>5.59447597364547E-06</x:v>
      </x:c>
    </x:row>
    <x:row r="83">
      <x:c r="A83">
        <x:v>0.107721388835444</x:v>
      </x:c>
      <x:c r="B83">
        <x:v>0.00059731597337662</x:v>
      </x:c>
      <x:c r="C83">
        <x:v>6.48621111605643E-06</x:v>
      </x:c>
    </x:row>
    <x:row r="84">
      <x:c r="A84">
        <x:v>0.108071755469569</x:v>
      </x:c>
      <x:c r="B84">
        <x:v>0.00061440033988457</x:v>
      </x:c>
      <x:c r="C84">
        <x:v>6.77922120120728E-06</x:v>
      </x:c>
    </x:row>
    <x:row r="85">
      <x:c r="A85">
        <x:v>0.108587064477425</x:v>
      </x:c>
      <x:c r="B85">
        <x:v>0.000640312686042203</x:v>
      </x:c>
      <x:c r="C85">
        <x:v>7.23247312394544E-06</x:v>
      </x:c>
    </x:row>
    <x:row r="86">
      <x:c r="A86">
        <x:v>0.11020178987118</x:v>
      </x:c>
      <x:c r="B86">
        <x:v>0.00072788003527243</x:v>
      </x:c>
      <x:c r="C86">
        <x:v>8.84067358593383E-06</x:v>
      </x:c>
    </x:row>
    <x:row r="87">
      <x:c r="A87">
        <x:v>0.111954245019754</x:v>
      </x:c>
      <x:c r="B87">
        <x:v>0.000834746129714984</x:v>
      </x:c>
      <x:c r="C87">
        <x:v>1.09560573861413E-05</x:v>
      </x:c>
    </x:row>
    <x:row r="88">
      <x:c r="A88">
        <x:v>0.113977479818628</x:v>
      </x:c>
      <x:c r="B88">
        <x:v>0.000975182739159839</x:v>
      </x:c>
      <x:c r="C88">
        <x:v>1.39758563106776E-05</x:v>
      </x:c>
    </x:row>
    <x:row r="89">
      <x:c r="A89">
        <x:v>0.114951794952045</x:v>
      </x:c>
      <x:c r="B89">
        <x:v>0.00104996963957252</x:v>
      </x:c>
      <x:c r="C89">
        <x:v>1.56894040055309E-05</x:v>
      </x:c>
    </x:row>
    <x:row r="90">
      <x:c r="A90">
        <x:v>0.115960110840233</x:v>
      </x:c>
      <x:c r="B90">
        <x:v>0.00113266014235951</x:v>
      </x:c>
      <x:c r="C90">
        <x:v>1.76656259699461E-05</x:v>
      </x:c>
    </x:row>
    <x:row r="91">
      <x:c r="A91">
        <x:v>0.116648794773916</x:v>
      </x:c>
      <x:c r="B91">
        <x:v>0.00119239557453011</x:v>
      </x:c>
      <x:c r="C91">
        <x:v>1.91449944326257E-05</x:v>
      </x:c>
    </x:row>
    <x:row r="92">
      <x:c r="A92">
        <x:v>0.116668846549935</x:v>
      </x:c>
      <x:c r="B92">
        <x:v>0.00119417576089488</x:v>
      </x:c>
      <x:c r="C92">
        <x:v>1.91897351100356E-05</x:v>
      </x:c>
    </x:row>
    <x:row r="93">
      <x:c r="A93">
        <x:v>0.116977659035598</x:v>
      </x:c>
      <x:c r="B93">
        <x:v>0.00122189013095012</x:v>
      </x:c>
      <x:c r="C93">
        <x:v>1.98910945602779E-05</x:v>
      </x:c>
    </x:row>
    <x:row r="94">
      <x:c r="A94">
        <x:v>0.117127878380637</x:v>
      </x:c>
      <x:c r="B94">
        <x:v>0.00123557585304624</x:v>
      </x:c>
      <x:c r="C94">
        <x:v>2.02407716901557E-05</x:v>
      </x:c>
    </x:row>
    <x:row r="95">
      <x:c r="A95">
        <x:v>0.118000950279982</x:v>
      </x:c>
      <x:c r="B95">
        <x:v>0.00131783149852011</x:v>
      </x:c>
      <x:c r="C95">
        <x:v>2.23881949859852E-05</x:v>
      </x:c>
    </x:row>
    <x:row r="96">
      <x:c r="A96">
        <x:v>0.119003149294824</x:v>
      </x:c>
      <x:c r="B96">
        <x:v>0.00141818551862075</x:v>
      </x:c>
      <x:c r="C96">
        <x:v>2.51118267293339E-05</x:v>
      </x:c>
    </x:row>
    <x:row r="97">
      <x:c r="A97">
        <x:v>0.119043631869126</x:v>
      </x:c>
      <x:c r="B97">
        <x:v>0.00142237728474407</x:v>
      </x:c>
      <x:c r="C97">
        <x:v>2.5228022081023E-05</x:v>
      </x:c>
    </x:row>
    <x:row r="98">
      <x:c r="A98">
        <x:v>0.119248920393565</x:v>
      </x:c>
      <x:c r="B98">
        <x:v>0.00144380280060523</x:v>
      </x:c>
      <x:c r="C98">
        <x:v>2.58249382090106E-05</x:v>
      </x:c>
    </x:row>
    <x:row r="99">
      <x:c r="A99">
        <x:v>0.119432458771207</x:v>
      </x:c>
      <x:c r="B99">
        <x:v>0.0014631991511976</x:v>
      </x:c>
      <x:c r="C99">
        <x:v>2.63696336445881E-05</x:v>
      </x:c>
    </x:row>
    <x:row r="100">
      <x:c r="A100">
        <x:v>0.120624957940868</x:v>
      </x:c>
      <x:c r="B100">
        <x:v>0.00159492565693192</x:v>
      </x:c>
      <x:c r="C100">
        <x:v>3.01753848826486E-05</x:v>
      </x:c>
    </x:row>
    <x:row r="101">
      <x:c r="A101">
        <x:v>0.121250441602695</x:v>
      </x:c>
      <x:c r="B101">
        <x:v>0.00166811886311615</x:v>
      </x:c>
      <x:c r="C101">
        <x:v>3.23686086617485E-05</x:v>
      </x:c>
    </x:row>
    <x:row r="102">
      <x:c r="A102">
        <x:v>0.121998750766271</x:v>
      </x:c>
      <x:c r="B102">
        <x:v>0.00175956997088989</x:v>
      </x:c>
      <x:c r="C102">
        <x:v>3.51856969890283E-05</x:v>
      </x:c>
    </x:row>
    <x:row r="103">
      <x:c r="A103">
        <x:v>0.122071567045166</x:v>
      </x:c>
      <x:c r="B103">
        <x:v>0.00176870083857826</x:v>
      </x:c>
      <x:c r="C103">
        <x:v>3.54715790153776E-05</x:v>
      </x:c>
    </x:row>
    <x:row r="104">
      <x:c r="A104">
        <x:v>0.122343192639732</x:v>
      </x:c>
      <x:c r="B104">
        <x:v>0.00180313180524799</x:v>
      </x:c>
      <x:c r="C104">
        <x:v>3.65570382431E-05</x:v>
      </x:c>
    </x:row>
    <x:row r="105">
      <x:c r="A105">
        <x:v>0.122445093407581</x:v>
      </x:c>
      <x:c r="B105">
        <x:v>0.0018162004691968</x:v>
      </x:c>
      <x:c r="C105">
        <x:v>3.69698474810555E-05</x:v>
      </x:c>
    </x:row>
    <x:row r="106">
      <x:c r="A106">
        <x:v>0.123038966735781</x:v>
      </x:c>
      <x:c r="B106">
        <x:v>0.00189404139087333</x:v>
      </x:c>
      <x:c r="C106">
        <x:v>3.94781743304965E-05</x:v>
      </x:c>
    </x:row>
    <x:row r="107">
      <x:c r="A107">
        <x:v>0.12318462050812</x:v>
      </x:c>
      <x:c r="B107">
        <x:v>0.00191357662001039</x:v>
      </x:c>
      <x:c r="C107">
        <x:v>4.01164832480564E-05</x:v>
      </x:c>
    </x:row>
    <x:row r="108">
      <x:c r="A108">
        <x:v>0.123269193454062</x:v>
      </x:c>
      <x:c r="B108">
        <x:v>0.00192500106361122</x:v>
      </x:c>
      <x:c r="C108">
        <x:v>4.04914742114794E-05</x:v>
      </x:c>
    </x:row>
    <x:row r="109">
      <x:c r="A109">
        <x:v>0.123457041006869</x:v>
      </x:c>
      <x:c r="B109">
        <x:v>0.00195059188172512</x:v>
      </x:c>
      <x:c r="C109">
        <x:v>4.1335989137735E-05</x:v>
      </x:c>
    </x:row>
    <x:row r="110">
      <x:c r="A110">
        <x:v>0.123794230034345</x:v>
      </x:c>
      <x:c r="B110">
        <x:v>0.00199728195090126</x:v>
      </x:c>
      <x:c r="C110">
        <x:v>4.28928416079312E-05</x:v>
      </x:c>
    </x:row>
    <x:row r="111">
      <x:c r="A111">
        <x:v>0.124663137227991</x:v>
      </x:c>
      <x:c r="B111">
        <x:v>0.00212217532591029</x:v>
      </x:c>
      <x:c r="C111">
        <x:v>4.71577589837463E-05</x:v>
      </x:c>
    </x:row>
    <x:row r="112">
      <x:c r="A112">
        <x:v>0.12478138307977</x:v>
      </x:c>
      <x:c r="B112">
        <x:v>0.00213969344925089</x:v>
      </x:c>
      <x:c r="C112">
        <x:v>4.77675081740352E-05</x:v>
      </x:c>
    </x:row>
    <x:row r="113">
      <x:c r="A113">
        <x:v>0.124795815682634</x:v>
      </x:c>
      <x:c r="B113">
        <x:v>0.0021418403540459</x:v>
      </x:c>
      <x:c r="C113">
        <x:v>4.78424281534851E-05</x:v>
      </x:c>
    </x:row>
    <x:row r="114">
      <x:c r="A114">
        <x:v>0.125094048214346</x:v>
      </x:c>
      <x:c r="B114">
        <x:v>0.0021866311885203</x:v>
      </x:c>
      <x:c r="C114">
        <x:v>4.94150588898441E-05</x:v>
      </x:c>
    </x:row>
    <x:row r="115">
      <x:c r="A115">
        <x:v>0.125432131267779</x:v>
      </x:c>
      <x:c r="B115">
        <x:v>0.00223840499084509</x:v>
      </x:c>
      <x:c r="C115">
        <x:v>5.12554863358173E-05</x:v>
      </x:c>
    </x:row>
    <x:row r="116">
      <x:c r="A116">
        <x:v>0.126299529017752</x:v>
      </x:c>
      <x:c r="B116">
        <x:v>0.00237621816763855</x:v>
      </x:c>
      <x:c r="C116">
        <x:v>5.62707906171349E-05</x:v>
      </x:c>
    </x:row>
    <x:row r="117">
      <x:c r="A117">
        <x:v>0.128198225397069</x:v>
      </x:c>
      <x:c r="B117">
        <x:v>0.00270430160408822</x:v>
      </x:c>
      <x:c r="C117">
        <x:v>6.88697580983138E-05</x:v>
      </x:c>
    </x:row>
    <x:row r="118">
      <x:c r="A118">
        <x:v>0.128437590705839</x:v>
      </x:c>
      <x:c r="B118">
        <x:v>0.00274837363115852</x:v>
      </x:c>
      <x:c r="C118">
        <x:v>7.06308465278535E-05</x:v>
      </x:c>
    </x:row>
    <x:row r="119">
      <x:c r="A119">
        <x:v>0.12914266751381</x:v>
      </x:c>
      <x:c r="B119">
        <x:v>0.00288189568055146</x:v>
      </x:c>
      <x:c r="C119">
        <x:v>7.60627901650159E-05</x:v>
      </x:c>
    </x:row>
    <x:row r="120">
      <x:c r="A120">
        <x:v>0.13142480056585</x:v>
      </x:c>
      <x:c r="B120">
        <x:v>0.00335413086773135</x:v>
      </x:c>
      <x:c r="C120">
        <x:v>9.64006427395661E-05</x:v>
      </x:c>
    </x:row>
    <x:row r="121">
      <x:c r="A121">
        <x:v>0.132466524529572</x:v>
      </x:c>
      <x:c r="B121">
        <x:v>0.00359146734282851</x:v>
      </x:c>
      <x:c r="C121">
        <x:v>0.00010725925764723</x:v>
      </x:c>
    </x:row>
    <x:row r="122">
      <x:c r="A122">
        <x:v>0.133953718857747</x:v>
      </x:c>
      <x:c r="B122">
        <x:v>0.00395590795483598</x:v>
      </x:c>
      <x:c r="C122">
        <x:v>0.000124725262600023</x:v>
      </x:c>
    </x:row>
    <x:row r="123">
      <x:c r="A123">
        <x:v>0.134180849024199</x:v>
      </x:c>
      <x:c r="B123">
        <x:v>0.00401434072447203</x:v>
      </x:c>
      <x:c r="C123">
        <x:v>0.000127612609653082</x:v>
      </x:c>
    </x:row>
    <x:row r="124">
      <x:c r="A124">
        <x:v>0.135256209151824</x:v>
      </x:c>
      <x:c r="B124">
        <x:v>0.00430143508271213</x:v>
      </x:c>
      <x:c r="C124">
        <x:v>0.000142138655060198</x:v>
      </x:c>
    </x:row>
    <x:row r="125">
      <x:c r="A125">
        <x:v>0.135543539924746</x:v>
      </x:c>
      <x:c r="B125">
        <x:v>0.00438114004427879</x:v>
      </x:c>
      <x:c r="C125">
        <x:v>0.00014627010992278</x:v>
      </x:c>
    </x:row>
    <x:row r="126">
      <x:c r="A126">
        <x:v>0.136453952943543</x:v>
      </x:c>
      <x:c r="B126">
        <x:v>0.00464233746137293</x:v>
      </x:c>
      <x:c r="C126">
        <x:v>0.00016010314809371</x:v>
      </x:c>
    </x:row>
    <x:row r="127">
      <x:c r="A127">
        <x:v>0.137395170560651</x:v>
      </x:c>
      <x:c r="B127">
        <x:v>0.00492668012686591</x:v>
      </x:c>
      <x:c r="C127">
        <x:v>0.000175663911188869</x:v>
      </x:c>
    </x:row>
    <x:row r="128">
      <x:c r="A128">
        <x:v>0.139801605090563</x:v>
      </x:c>
      <x:c r="B128">
        <x:v>0.00572443107332474</x:v>
      </x:c>
      <x:c r="C128">
        <x:v>0.000222003844617684</x:v>
      </x:c>
    </x:row>
    <x:row r="129">
      <x:c r="A129">
        <x:v>0.140318900203712</x:v>
      </x:c>
      <x:c r="B129">
        <x:v>0.00591002947455351</x:v>
      </x:c>
      <x:c r="C129">
        <x:v>0.000233332307297781</x:v>
      </x:c>
    </x:row>
    <x:row r="130">
      <x:c r="A130">
        <x:v>0.140421697255859</x:v>
      </x:c>
      <x:c r="B130">
        <x:v>0.00594753466816529</x:v>
      </x:c>
      <x:c r="C130">
        <x:v>0.000235645957547868</x:v>
      </x:c>
    </x:row>
    <x:row r="131">
      <x:c r="A131">
        <x:v>0.141086894928929</x:v>
      </x:c>
      <x:c r="B131">
        <x:v>0.00619532275832843</x:v>
      </x:c>
      <x:c r="C131">
        <x:v>0.000251135671227234</x:v>
      </x:c>
    </x:row>
    <x:row r="132">
      <x:c r="A132">
        <x:v>0.141678857553399</x:v>
      </x:c>
      <x:c r="B132">
        <x:v>0.0064234054353731</x:v>
      </x:c>
      <x:c r="C132">
        <x:v>0.000265702862069535</x:v>
      </x:c>
    </x:row>
    <x:row r="133">
      <x:c r="A133">
        <x:v>0.144560853288333</x:v>
      </x:c>
      <x:c r="B133">
        <x:v>0.00764239103319436</x:v>
      </x:c>
      <x:c r="C133">
        <x:v>0.000348395886975826</x:v>
      </x:c>
    </x:row>
    <x:row r="134">
      <x:c r="A134">
        <x:v>0.145801319525405</x:v>
      </x:c>
      <x:c r="B134">
        <x:v>0.00822657021592058</x:v>
      </x:c>
      <x:c r="C134">
        <x:v>0.000390795463777804</x:v>
      </x:c>
    </x:row>
    <x:row r="135">
      <x:c r="A135">
        <x:v>0.145936840880714</x:v>
      </x:c>
      <x:c r="B135">
        <x:v>0.00829270128078021</x:v>
      </x:c>
      <x:c r="C135">
        <x:v>0.000395704306265286</x:v>
      </x:c>
    </x:row>
    <x:row r="136">
      <x:c r="A136">
        <x:v>0.146614363484928</x:v>
      </x:c>
      <x:c r="B136">
        <x:v>0.00863034450333881</x:v>
      </x:c>
      <x:c r="C136">
        <x:v>0.000421106885039414</x:v>
      </x:c>
    </x:row>
    <x:row r="137">
      <x:c r="A137">
        <x:v>0.146845927732208</x:v>
      </x:c>
      <x:c r="B137">
        <x:v>0.00874847171922207</x:v>
      </x:c>
      <x:c r="C137">
        <x:v>0.000430127109639285</x:v>
      </x:c>
    </x:row>
    <x:row r="138">
      <x:c r="A138">
        <x:v>0.147404811363819</x:v>
      </x:c>
      <x:c r="B138">
        <x:v>0.00903941944174691</x:v>
      </x:c>
      <x:c r="C138">
        <x:v>0.000452634112488911</x:v>
      </x:c>
    </x:row>
    <x:row r="139">
      <x:c r="A139">
        <x:v>0.147718027411996</x:v>
      </x:c>
      <x:c r="B139">
        <x:v>0.0092061483881456</x:v>
      </x:c>
      <x:c r="C139">
        <x:v>0.000465716129140761</x:v>
      </x:c>
    </x:row>
    <x:row r="140">
      <x:c r="A140">
        <x:v>0.148122434025011</x:v>
      </x:c>
      <x:c r="B140">
        <x:v>0.00942539330787066</x:v>
      </x:c>
      <x:c r="C140">
        <x:v>0.000483120828158406</x:v>
      </x:c>
    </x:row>
    <x:row r="141">
      <x:c r="A141">
        <x:v>0.149091279587674</x:v>
      </x:c>
      <x:c r="B141">
        <x:v>0.00996930685759963</x:v>
      </x:c>
      <x:c r="C141">
        <x:v>0.000527276505005544</x:v>
      </x:c>
    </x:row>
    <x:row r="142">
      <x:c r="A142">
        <x:v>0.150725375175845</x:v>
      </x:c>
      <x:c r="B142">
        <x:v>0.0109489671365531</x:v>
      </x:c>
      <x:c r="C142">
        <x:v>0.000610240673503997</x:v>
      </x:c>
    </x:row>
    <x:row r="143">
      <x:c r="A143">
        <x:v>0.153925420490214</x:v>
      </x:c>
      <x:c r="B143">
        <x:v>0.0131131298148234</x:v>
      </x:c>
      <x:c r="C143">
        <x:v>0.0008083361738425</x:v>
      </x:c>
    </x:row>
    <x:row r="144">
      <x:c r="A144">
        <x:v>0.153985255945905</x:v>
      </x:c>
      <x:c r="B144">
        <x:v>0.013156907854096</x:v>
      </x:c>
      <x:c r="C144">
        <x:v>0.000812546744582656</x:v>
      </x:c>
    </x:row>
    <x:row r="145">
      <x:c r="A145">
        <x:v>0.154101533510857</x:v>
      </x:c>
      <x:c r="B145">
        <x:v>0.0132423449988386</x:v>
      </x:c>
      <x:c r="C145">
        <x:v>0.000820786622932537</x:v>
      </x:c>
    </x:row>
    <x:row r="146">
      <x:c r="A146">
        <x:v>0.154350854183951</x:v>
      </x:c>
      <x:c r="B146">
        <x:v>0.0134271665838102</x:v>
      </x:c>
      <x:c r="C146">
        <x:v>0.00083871312475587</x:v>
      </x:c>
    </x:row>
    <x:row r="147">
      <x:c r="A147">
        <x:v>0.154771547652169</x:v>
      </x:c>
      <x:c r="B147">
        <x:v>0.0137441160766487</x:v>
      </x:c>
      <x:c r="C147">
        <x:v>0.000869776682290093</x:v>
      </x:c>
    </x:row>
    <x:row r="148">
      <x:c r="A148">
        <x:v>0.156255231716833</x:v>
      </x:c>
      <x:c r="B148">
        <x:v>0.0149144212094756</x:v>
      </x:c>
      <x:c r="C148">
        <x:v>0.000987945217976057</x:v>
      </x:c>
    </x:row>
    <x:row r="149">
      <x:c r="A149">
        <x:v>0.156378416275265</x:v>
      </x:c>
      <x:c r="B149">
        <x:v>0.0150153647847743</x:v>
      </x:c>
      <x:c r="C149">
        <x:v>0.000998399451138653</x:v>
      </x:c>
    </x:row>
    <x:row r="150">
      <x:c r="A150">
        <x:v>0.157435521360294</x:v>
      </x:c>
      <x:c r="B150">
        <x:v>0.0159062648903395</x:v>
      </x:c>
      <x:c r="C150">
        <x:v>0.00109222805591653</x:v>
      </x:c>
    </x:row>
    <x:row r="151">
      <x:c r="A151">
        <x:v>0.157531414222414</x:v>
      </x:c>
      <x:c r="B151">
        <x:v>0.0159893021952089</x:v>
      </x:c>
      <x:c r="C151">
        <x:v>0.0011011254629161</x:v>
      </x:c>
    </x:row>
    <x:row r="152">
      <x:c r="A152">
        <x:v>0.158796360459083</x:v>
      </x:c>
      <x:c r="B152">
        <x:v>0.0171203474518062</x:v>
      </x:c>
      <x:c r="C152">
        <x:v>0.00122492861680335</x:v>
      </x:c>
    </x:row>
    <x:row r="153">
      <x:c r="A153">
        <x:v>0.158864796818746</x:v>
      </x:c>
      <x:c r="B153">
        <x:v>0.0171834657846042</x:v>
      </x:c>
      <x:c r="C153">
        <x:v>0.00123197567096406</x:v>
      </x:c>
    </x:row>
    <x:row r="154">
      <x:c r="A154">
        <x:v>0.158925835833256</x:v>
      </x:c>
      <x:c r="B154">
        <x:v>0.0172399314121686</x:v>
      </x:c>
      <x:c r="C154">
        <x:v>0.00123829223794456</x:v>
      </x:c>
    </x:row>
    <x:row r="155">
      <x:c r="A155">
        <x:v>0.159598081683336</x:v>
      </x:c>
      <x:c r="B155">
        <x:v>0.0178725088353112</x:v>
      </x:c>
      <x:c r="C155">
        <x:v>0.00130984935994771</x:v>
      </x:c>
    </x:row>
    <x:row r="156">
      <x:c r="A156">
        <x:v>0.16010517088179</x:v>
      </x:c>
      <x:c r="B156">
        <x:v>0.0183628610975782</x:v>
      </x:c>
      <x:c r="C156">
        <x:v>0.00136630331181316</x:v>
      </x:c>
    </x:row>
    <x:row r="157">
      <x:c r="A157">
        <x:v>0.160852123429791</x:v>
      </x:c>
      <x:c r="B157">
        <x:v>0.019106317809135</x:v>
      </x:c>
      <x:c r="C157">
        <x:v>0.00145351724301137</x:v>
      </x:c>
    </x:row>
    <x:row r="158">
      <x:c r="A158">
        <x:v>0.161346638496293</x:v>
      </x:c>
      <x:c r="B158">
        <x:v>0.0196126903829328</x:v>
      </x:c>
      <x:c r="C158">
        <x:v>0.00151402237812643</x:v>
      </x:c>
    </x:row>
    <x:row r="159">
      <x:c r="A159">
        <x:v>0.161793950351872</x:v>
      </x:c>
      <x:c r="B159">
        <x:v>0.0200806577952341</x:v>
      </x:c>
      <x:c r="C159">
        <x:v>0.00157072345793688</x:v>
      </x:c>
    </x:row>
    <x:row r="160">
      <x:c r="A160">
        <x:v>0.162551789781408</x:v>
      </x:c>
      <x:c r="B160">
        <x:v>0.0208954723744166</x:v>
      </x:c>
      <x:c r="C160">
        <x:v>0.0016712267784102</x:v>
      </x:c>
    </x:row>
    <x:row r="161">
      <x:c r="A161">
        <x:v>0.16278612609932</x:v>
      </x:c>
      <x:c r="B161">
        <x:v>0.0211531207850581</x:v>
      </x:c>
      <x:c r="C161">
        <x:v>0.00170347116380209</x:v>
      </x:c>
    </x:row>
    <x:row r="162">
      <x:c r="A162">
        <x:v>0.165011593953808</x:v>
      </x:c>
      <x:c r="B162">
        <x:v>0.0237393705923062</x:v>
      </x:c>
      <x:c r="C162">
        <x:v>0.00203796722842746</x:v>
      </x:c>
    </x:row>
    <x:row r="163">
      <x:c r="A163">
        <x:v>0.165094883586045</x:v>
      </x:c>
      <x:c r="B163">
        <x:v>0.0238412094511079</x:v>
      </x:c>
      <x:c r="C163">
        <x:v>0.00205162123289417</x:v>
      </x:c>
    </x:row>
    <x:row r="164">
      <x:c r="A164">
        <x:v>0.165420903369417</x:v>
      </x:c>
      <x:c r="B164">
        <x:v>0.0242434482131979</x:v>
      </x:c>
      <x:c r="C164">
        <x:v>0.00210587078651732</x:v>
      </x:c>
    </x:row>
    <x:row r="165">
      <x:c r="A165">
        <x:v>0.165553001726188</x:v>
      </x:c>
      <x:c r="B165">
        <x:v>0.0244080777589336</x:v>
      </x:c>
      <x:c r="C165">
        <x:v>0.00212822069703751</x:v>
      </x:c>
    </x:row>
    <x:row r="166">
      <x:c r="A166">
        <x:v>0.166222655805452</x:v>
      </x:c>
      <x:c r="B166">
        <x:v>0.0252574615278315</x:v>
      </x:c>
      <x:c r="C166">
        <x:v>0.00224488609605704</x:v>
      </x:c>
    </x:row>
    <x:row r="167">
      <x:c r="A167">
        <x:v>0.167087851744643</x:v>
      </x:c>
      <x:c r="B167">
        <x:v>0.0263922307539</x:v>
      </x:c>
      <x:c r="C167">
        <x:v>0.0024042390246078</x:v>
      </x:c>
    </x:row>
    <x:row r="168">
      <x:c r="A168">
        <x:v>0.167672845385155</x:v>
      </x:c>
      <x:c r="B168">
        <x:v>0.0271839476447801</x:v>
      </x:c>
      <x:c r="C168">
        <x:v>0.00251773418709712</x:v>
      </x:c>
    </x:row>
    <x:row r="169">
      <x:c r="A169">
        <x:v>0.169810036530896</x:v>
      </x:c>
      <x:c r="B169">
        <x:v>0.0302510072673066</x:v>
      </x:c>
      <x:c r="C169">
        <x:v>0.00297492118569937</x:v>
      </x:c>
    </x:row>
    <x:row r="170">
      <x:c r="A170">
        <x:v>0.170431622873231</x:v>
      </x:c>
      <x:c r="B170">
        <x:v>0.0311964542302376</x:v>
      </x:c>
      <x:c r="C170">
        <x:v>0.00312133581547254</x:v>
      </x:c>
    </x:row>
    <x:row r="171">
      <x:c r="A171">
        <x:v>0.171495524646157</x:v>
      </x:c>
      <x:c r="B171">
        <x:v>0.0328728937597942</x:v>
      </x:c>
      <x:c r="C171">
        <x:v>0.00338714058606065</x:v>
      </x:c>
    </x:row>
    <x:row r="172">
      <x:c r="A172">
        <x:v>0.171840160469382</x:v>
      </x:c>
      <x:c r="B172">
        <x:v>0.0334320588263061</x:v>
      </x:c>
      <x:c r="C172">
        <x:v>0.00347753287188239</x:v>
      </x:c>
    </x:row>
    <x:row r="173">
      <x:c r="A173">
        <x:v>0.171903285776916</x:v>
      </x:c>
      <x:c r="B173">
        <x:v>0.0335353458614028</x:v>
      </x:c>
      <x:c r="C173">
        <x:v>0.0034943238288037</x:v>
      </x:c>
    </x:row>
    <x:row r="174">
      <x:c r="A174">
        <x:v>0.171906712070736</x:v>
      </x:c>
      <x:c r="B174">
        <x:v>0.0335409597573431</x:v>
      </x:c>
      <x:c r="C174">
        <x:v>0.00349523729481806</x:v>
      </x:c>
    </x:row>
    <x:row r="175">
      <x:c r="A175">
        <x:v>0.171910967042323</x:v>
      </x:c>
      <x:c r="B175">
        <x:v>0.0335479325279015</x:v>
      </x:c>
      <x:c r="C175">
        <x:v>0.00349637199052352</x:v>
      </x:c>
    </x:row>
    <x:row r="176">
      <x:c r="A176">
        <x:v>0.173722416412231</x:v>
      </x:c>
      <x:c r="B176">
        <x:v>0.0366299625429673</x:v>
      </x:c>
      <x:c r="C176">
        <x:v>0.00401079074044819</x:v>
      </x:c>
    </x:row>
    <x:row r="177">
      <x:c r="A177">
        <x:v>0.174564790165827</x:v>
      </x:c>
      <x:c r="B177">
        <x:v>0.0381425111473519</x:v>
      </x:c>
      <x:c r="C177">
        <x:v>0.00427247498657497</x:v>
      </x:c>
    </x:row>
    <x:row r="178">
      <x:c r="A178">
        <x:v>0.174621153465868</x:v>
      </x:c>
      <x:c r="B178">
        <x:v>0.0382455632474566</x:v>
      </x:c>
      <x:c r="C178">
        <x:v>0.00429052096322432</x:v>
      </x:c>
    </x:row>
    <x:row r="179">
      <x:c r="A179">
        <x:v>0.175156223014725</x:v>
      </x:c>
      <x:c r="B179">
        <x:v>0.0392355676172889</x:v>
      </x:c>
      <x:c r="C179">
        <x:v>0.00446528284208869</x:v>
      </x:c>
    </x:row>
    <x:row r="180">
      <x:c r="A180">
        <x:v>0.175928586071879</x:v>
      </x:c>
      <x:c r="B180">
        <x:v>0.0407024881177931</x:v>
      </x:c>
      <x:c r="C180">
        <x:v>0.00472884354960309</x:v>
      </x:c>
    </x:row>
    <x:row r="181">
      <x:c r="A181">
        <x:v>0.177044971938765</x:v>
      </x:c>
      <x:c r="B181">
        <x:v>0.0429037684055902</x:v>
      </x:c>
      <x:c r="C181">
        <x:v>0.00513450806826692</x:v>
      </x:c>
    </x:row>
    <x:row r="182">
      <x:c r="A182">
        <x:v>0.177590948512652</x:v>
      </x:c>
      <x:c r="B182">
        <x:v>0.0440159996952302</x:v>
      </x:c>
      <x:c r="C182">
        <x:v>0.00534403950154132</x:v>
      </x:c>
    </x:row>
    <x:row r="183">
      <x:c r="A183">
        <x:v>0.179400415919057</x:v>
      </x:c>
      <x:c r="B183">
        <x:v>0.0478752656639844</x:v>
      </x:c>
      <x:c r="C183">
        <x:v>0.00609428965072414</x:v>
      </x:c>
    </x:row>
    <x:row r="184">
      <x:c r="A184">
        <x:v>0.179791837703062</x:v>
      </x:c>
      <x:c r="B184">
        <x:v>0.0487459872380752</x:v>
      </x:c>
      <x:c r="C184">
        <x:v>0.00626845209000344</x:v>
      </x:c>
    </x:row>
    <x:row r="185">
      <x:c r="A185">
        <x:v>0.180432153306239</x:v>
      </x:c>
      <x:c r="B185">
        <x:v>0.0501986122726102</x:v>
      </x:c>
      <x:c r="C185">
        <x:v>0.00656294228191324</x:v>
      </x:c>
    </x:row>
    <x:row r="186">
      <x:c r="A186">
        <x:v>0.180508087595124</x:v>
      </x:c>
      <x:c r="B186">
        <x:v>0.0503732249969952</x:v>
      </x:c>
      <x:c r="C186">
        <x:v>0.00659867033588505</x:v>
      </x:c>
    </x:row>
    <x:row r="187">
      <x:c r="A187">
        <x:v>0.180975861406481</x:v>
      </x:c>
      <x:c r="B187">
        <x:v>0.0514599750123484</x:v>
      </x:c>
      <x:c r="C187">
        <x:v>0.00682260793848279</x:v>
      </x:c>
    </x:row>
    <x:row r="188">
      <x:c r="A188">
        <x:v>0.182803714855164</x:v>
      </x:c>
      <x:c r="B188">
        <x:v>0.0558933272086403</x:v>
      </x:c>
      <x:c r="C188">
        <x:v>0.00776428705273764</x:v>
      </x:c>
    </x:row>
    <x:row r="189">
      <x:c r="A189">
        <x:v>0.182852173431036</x:v>
      </x:c>
      <x:c r="B189">
        <x:v>0.0560149899992707</x:v>
      </x:c>
      <x:c r="C189">
        <x:v>0.00779073479253354</x:v>
      </x:c>
    </x:row>
    <x:row r="190">
      <x:c r="A190">
        <x:v>0.184216664536643</x:v>
      </x:c>
      <x:c r="B190">
        <x:v>0.0595306963535234</x:v>
      </x:c>
      <x:c r="C190">
        <x:v>0.00856879274444969</x:v>
      </x:c>
    </x:row>
    <x:row r="191">
      <x:c r="A191">
        <x:v>0.185847031999318</x:v>
      </x:c>
      <x:c r="B191">
        <x:v>0.0639648620475626</x:v>
      </x:c>
      <x:c r="C191">
        <x:v>0.00958808555315209</x:v>
      </x:c>
    </x:row>
    <x:row r="192">
      <x:c r="A192">
        <x:v>0.186155630696676</x:v>
      </x:c>
      <x:c r="B192">
        <x:v>0.0648335171458786</x:v>
      </x:c>
      <x:c r="C192">
        <x:v>0.00979258686306138</x:v>
      </x:c>
    </x:row>
    <x:row r="193">
      <x:c r="A193">
        <x:v>0.186603526726075</x:v>
      </x:c>
      <x:c r="B193">
        <x:v>0.0661111931428497</x:v>
      </x:c>
      <x:c r="C193">
        <x:v>0.0100962072226092</x:v>
      </x:c>
    </x:row>
    <x:row r="194">
      <x:c r="A194">
        <x:v>0.1866780599691</x:v>
      </x:c>
      <x:c r="B194">
        <x:v>0.0663257646154139</x:v>
      </x:c>
      <x:c r="C194">
        <x:v>0.0101475250747712</x:v>
      </x:c>
    </x:row>
    <x:row r="195">
      <x:c r="A195">
        <x:v>0.187381004005636</x:v>
      </x:c>
      <x:c r="B195">
        <x:v>0.0683771591607362</x:v>
      </x:c>
      <x:c r="C195">
        <x:v>0.01064287171481</x:v>
      </x:c>
    </x:row>
    <x:row r="196">
      <x:c r="A196">
        <x:v>0.187607019303895</x:v>
      </x:c>
      <x:c r="B196">
        <x:v>0.0690474605167892</x:v>
      </x:c>
      <x:c r="C196">
        <x:v>0.0108065708404569</x:v>
      </x:c>
    </x:row>
    <x:row r="197">
      <x:c r="A197">
        <x:v>0.187649649207121</x:v>
      </x:c>
      <x:c r="B197">
        <x:v>0.0691744784724973</x:v>
      </x:c>
      <x:c r="C197">
        <x:v>0.0108376924487788</x:v>
      </x:c>
    </x:row>
    <x:row r="198">
      <x:c r="A198">
        <x:v>0.187682697209261</x:v>
      </x:c>
      <x:c r="B198">
        <x:v>0.0692730755689809</x:v>
      </x:c>
      <x:c r="C198">
        <x:v>0.0108618727328139</x:v>
      </x:c>
    </x:row>
    <x:row r="199">
      <x:c r="A199">
        <x:v>0.188060398155185</x:v>
      </x:c>
      <x:c r="B199">
        <x:v>0.0704079493413902</x:v>
      </x:c>
      <x:c r="C199">
        <x:v>0.0111415908625599</x:v>
      </x:c>
    </x:row>
    <x:row r="200">
      <x:c r="A200">
        <x:v>0.188201485145268</x:v>
      </x:c>
      <x:c r="B200">
        <x:v>0.0708356710132794</x:v>
      </x:c>
      <x:c r="C200">
        <x:v>0.011247678585713</x:v>
      </x:c>
    </x:row>
    <x:row r="201">
      <x:c r="A201">
        <x:v>0.189620937412161</x:v>
      </x:c>
      <x:c r="B201">
        <x:v>0.0752554316099466</x:v>
      </x:c>
      <x:c r="C201">
        <x:v>0.0123640682410182</x:v>
      </x:c>
    </x:row>
    <x:row r="202">
      <x:c r="A202">
        <x:v>0.189886257175024</x:v>
      </x:c>
      <x:c r="B202">
        <x:v>0.0761053660264134</x:v>
      </x:c>
      <x:c r="C202">
        <x:v>0.0125832718206143</x:v>
      </x:c>
    </x:row>
    <x:row r="203">
      <x:c r="A203">
        <x:v>0.191375342565765</x:v>
      </x:c>
      <x:c r="B203">
        <x:v>0.0810175956234578</x:v>
      </x:c>
      <x:c r="C203">
        <x:v>0.013877058964608</x:v>
      </x:c>
    </x:row>
    <x:row r="204">
      <x:c r="A204">
        <x:v>0.192694706705793</x:v>
      </x:c>
      <x:c r="B204">
        <x:v>0.0855753016681342</x:v>
      </x:c>
      <x:c r="C204">
        <x:v>0.0151176269035909</x:v>
      </x:c>
    </x:row>
    <x:row r="205">
      <x:c r="A205">
        <x:v>0.193240643609158</x:v>
      </x:c>
      <x:c r="B205">
        <x:v>0.0875188008311088</x:v>
      </x:c>
      <x:c r="C205">
        <x:v>0.0156581211120143</x:v>
      </x:c>
    </x:row>
    <x:row r="206">
      <x:c r="A206">
        <x:v>0.193288732098058</x:v>
      </x:c>
      <x:c r="B206">
        <x:v>0.0876916254663717</x:v>
      </x:c>
      <x:c r="C206">
        <x:v>0.0157065125776677</x:v>
      </x:c>
    </x:row>
    <x:row r="207">
      <x:c r="A207">
        <x:v>0.193343109721827</x:v>
      </x:c>
      <x:c r="B207">
        <x:v>0.0878873721836377</x:v>
      </x:c>
      <x:c r="C207">
        <x:v>0.015761386772004</x:v>
      </x:c>
    </x:row>
    <x:row r="208">
      <x:c r="A208">
        <x:v>0.193885965180713</x:v>
      </x:c>
      <x:c r="B208">
        <x:v>0.0898601895220592</x:v>
      </x:c>
      <x:c r="C208">
        <x:v>0.0163182377068897</x:v>
      </x:c>
    </x:row>
    <x:row r="209">
      <x:c r="A209">
        <x:v>0.194211482199066</x:v>
      </x:c>
      <x:c r="B209">
        <x:v>0.0910595214320969</x:v>
      </x:c>
      <x:c r="C209">
        <x:v>0.016660125965225</x:v>
      </x:c>
    </x:row>
    <x:row r="210">
      <x:c r="A210">
        <x:v>0.194219021229502</x:v>
      </x:c>
      <x:c r="B210">
        <x:v>0.091087444124307</x:v>
      </x:c>
      <x:c r="C210">
        <x:v>0.0166681158689457</x:v>
      </x:c>
    </x:row>
    <x:row r="211">
      <x:c r="A211">
        <x:v>0.194510193064743</x:v>
      </x:c>
      <x:c r="B211">
        <x:v>0.092170944592728</x:v>
      </x:c>
      <x:c r="C211">
        <x:v>0.0169792060598244</x:v>
      </x:c>
    </x:row>
    <x:row r="212">
      <x:c r="A212">
        <x:v>0.194576210849473</x:v>
      </x:c>
      <x:c r="B212">
        <x:v>0.0924179859738512</x:v>
      </x:c>
      <x:c r="C212">
        <x:v>0.0170504223329688</x:v>
      </x:c>
    </x:row>
    <x:row r="213">
      <x:c r="A213">
        <x:v>0.195287831165687</x:v>
      </x:c>
      <x:c r="B213">
        <x:v>0.0951134118946465</x:v>
      </x:c>
      <x:c r="C213">
        <x:v>0.0178343182787224</x:v>
      </x:c>
    </x:row>
    <x:row r="214">
      <x:c r="A214">
        <x:v>0.196117672536009</x:v>
      </x:c>
      <x:c r="B214">
        <x:v>0.0983323843049561</x:v>
      </x:c>
      <x:c r="C214">
        <x:v>0.0187867718614057</x:v>
      </x:c>
    </x:row>
    <x:row r="215">
      <x:c r="A215">
        <x:v>0.197714091475235</x:v>
      </x:c>
      <x:c r="B215">
        <x:v>0.104757746284532</x:v>
      </x:c>
      <x:c r="C215">
        <x:v>0.0207398219125534</x:v>
      </x:c>
    </x:row>
    <x:row r="216">
      <x:c r="A216">
        <x:v>0.1990028319033</x:v>
      </x:c>
      <x:c r="B216">
        <x:v>0.110171894774017</x:v>
      </x:c>
      <x:c r="C216">
        <x:v>0.0224377324375427</x:v>
      </x:c>
    </x:row>
    <x:row r="217">
      <x:c r="A217">
        <x:v>0.199377453633624</x:v>
      </x:c>
      <x:c r="B217">
        <x:v>0.111784293995204</x:v>
      </x:c>
      <x:c r="C217">
        <x:v>0.0229524073072673</x:v>
      </x:c>
    </x:row>
    <x:row r="218">
      <x:c r="A218">
        <x:v>0.20048112029454</x:v>
      </x:c>
      <x:c r="B218">
        <x:v>0.116636568375771</x:v>
      </x:c>
      <x:c r="C218">
        <x:v>0.0245257096121317</x:v>
      </x:c>
    </x:row>
    <x:row r="219">
      <x:c r="A219">
        <x:v>0.200705830838219</x:v>
      </x:c>
      <x:c r="B219">
        <x:v>0.117643281091951</x:v>
      </x:c>
      <x:c r="C219">
        <x:v>0.0248566698238911</x:v>
      </x:c>
    </x:row>
    <x:row r="220">
      <x:c r="A220">
        <x:v>0.20154537837424</x:v>
      </x:c>
      <x:c r="B220">
        <x:v>0.121461066297685</x:v>
      </x:c>
      <x:c r="C220">
        <x:v>0.0261257460667851</x:v>
      </x:c>
    </x:row>
    <x:row r="221">
      <x:c r="A221">
        <x:v>0.201799159311913</x:v>
      </x:c>
      <x:c r="B221">
        <x:v>0.122632755549855</x:v>
      </x:c>
      <x:c r="C221">
        <x:v>0.0265196200620987</x:v>
      </x:c>
    </x:row>
    <x:row r="222">
      <x:c r="A222">
        <x:v>0.202491318045989</x:v>
      </x:c>
      <x:c r="B222">
        <x:v>0.125870230834806</x:v>
      </x:c>
      <x:c r="C222">
        <x:v>0.0276185116651932</x:v>
      </x:c>
    </x:row>
    <x:row r="223">
      <x:c r="A223">
        <x:v>0.202493015285535</x:v>
      </x:c>
      <x:c r="B223">
        <x:v>0.125878244848823</x:v>
      </x:c>
      <x:c r="C223">
        <x:v>0.0276212510076293</x:v>
      </x:c>
    </x:row>
    <x:row r="224">
      <x:c r="A224">
        <x:v>0.204157373529461</x:v>
      </x:c>
      <x:c r="B224">
        <x:v>0.133915559028657</x:v>
      </x:c>
      <x:c r="C224">
        <x:v>0.0304155179288722</x:v>
      </x:c>
    </x:row>
    <x:row r="225">
      <x:c r="A225">
        <x:v>0.207522484642839</x:v>
      </x:c>
      <x:c r="B225">
        <x:v>0.151265605729251</x:v>
      </x:c>
      <x:c r="C225">
        <x:v>0.0367559972952769</x:v>
      </x:c>
    </x:row>
    <x:row r="226">
      <x:c r="A226">
        <x:v>0.208531698354635</x:v>
      </x:c>
      <x:c r="B226">
        <x:v>0.156757819461891</x:v>
      </x:c>
      <x:c r="C226">
        <x:v>0.0388481958571894</x:v>
      </x:c>
    </x:row>
    <x:row r="227">
      <x:c r="A227">
        <x:v>0.209156592791662</x:v>
      </x:c>
      <x:c r="B227">
        <x:v>0.160225501335882</x:v>
      </x:c>
      <x:c r="C227">
        <x:v>0.0401897983569933</x:v>
      </x:c>
    </x:row>
    <x:row r="228">
      <x:c r="A228">
        <x:v>0.210258725006931</x:v>
      </x:c>
      <x:c r="B228">
        <x:v>0.16646621667566</x:v>
      </x:c>
      <x:c r="C228">
        <x:v>0.0426444382359475</x:v>
      </x:c>
    </x:row>
    <x:row r="229">
      <x:c r="A229">
        <x:v>0.210266055745488</x:v>
      </x:c>
      <x:c r="B229">
        <x:v>0.166508258711906</x:v>
      </x:c>
      <x:c r="C229">
        <x:v>0.0426611489237002</x:v>
      </x:c>
    </x:row>
    <x:row r="230">
      <x:c r="A230">
        <x:v>0.210867718486806</x:v>
      </x:c>
      <x:c r="B230">
        <x:v>0.169982767738602</x:v>
      </x:c>
      <x:c r="C230">
        <x:v>0.0440502551192681</x:v>
      </x:c>
    </x:row>
    <x:row r="231">
      <x:c r="A231">
        <x:v>0.214567306696174</x:v>
      </x:c>
      <x:c r="B231">
        <x:v>0.192380749968616</x:v>
      </x:c>
      <x:c r="C231">
        <x:v>0.0533936317760185</x:v>
      </x:c>
    </x:row>
    <x:row r="232">
      <x:c r="A232">
        <x:v>0.215983793051535</x:v>
      </x:c>
      <x:c r="B232">
        <x:v>0.201420954133692</x:v>
      </x:c>
      <x:c r="C232">
        <x:v>0.0573648324572661</x:v>
      </x:c>
    </x:row>
    <x:row r="233">
      <x:c r="A233">
        <x:v>0.216052901541589</x:v>
      </x:c>
      <x:c r="B233">
        <x:v>0.201868490254535</x:v>
      </x:c>
      <x:c r="C233">
        <x:v>0.0575613049942241</x:v>
      </x:c>
    </x:row>
    <x:row r="234">
      <x:c r="A234">
        <x:v>0.219113411723163</x:v>
      </x:c>
      <x:c r="B234">
        <x:v>0.222280419882728</x:v>
      </x:c>
      <x:c r="C234">
        <x:v>0.0670044325838061</x:v>
      </x:c>
    </x:row>
    <x:row r="235">
      <x:c r="A235">
        <x:v>0.219815319076656</x:v>
      </x:c>
      <x:c r="B235">
        <x:v>0.227121939424941</x:v>
      </x:c>
      <x:c r="C235">
        <x:v>0.0693466230431853</x:v>
      </x:c>
    </x:row>
    <x:row r="236">
      <x:c r="A236">
        <x:v>0.221589478042289</x:v>
      </x:c>
      <x:c r="B236">
        <x:v>0.239617064476203</x:v>
      </x:c>
      <x:c r="C236">
        <x:v>0.0755886725177255</x:v>
      </x:c>
    </x:row>
    <x:row r="237">
      <x:c r="A237">
        <x:v>0.221735343286833</x:v>
      </x:c>
      <x:c r="B237">
        <x:v>0.240660487070356</x:v>
      </x:c>
      <x:c r="C237">
        <x:v>0.0761232902532437</x:v>
      </x:c>
    </x:row>
    <x:row r="238">
      <x:c r="A238">
        <x:v>0.222690823418564</x:v>
      </x:c>
      <x:c r="B238">
        <x:v>0.247554557927963</x:v>
      </x:c>
      <x:c r="C238">
        <x:v>0.0797092837717694</x:v>
      </x:c>
    </x:row>
    <x:row r="239">
      <x:c r="A239">
        <x:v>0.224189107076267</x:v>
      </x:c>
      <x:c r="B239">
        <x:v>0.258567321440573</x:v>
      </x:c>
      <x:c r="C239">
        <x:v>0.0856364909836761</x:v>
      </x:c>
    </x:row>
    <x:row r="240">
      <x:c r="A240">
        <x:v>0.225233408076104</x:v>
      </x:c>
      <x:c r="B240">
        <x:v>0.266384444356595</x:v>
      </x:c>
      <x:c r="C240">
        <x:v>0.0899966608080169</x:v>
      </x:c>
    </x:row>
    <x:row r="241">
      <x:c r="A241">
        <x:v>0.22533861375669</x:v>
      </x:c>
      <x:c r="B241">
        <x:v>0.267178220580726</x:v>
      </x:c>
      <x:c r="C241">
        <x:v>0.0904466278728575</x:v>
      </x:c>
    </x:row>
    <x:row r="242">
      <x:c r="A242">
        <x:v>0.225673349308706</x:v>
      </x:c>
      <x:c r="B242">
        <x:v>0.269711294383892</x:v>
      </x:c>
      <x:c r="C242">
        <x:v>0.0918909611712825</x:v>
      </x:c>
    </x:row>
    <x:row r="243">
      <x:c r="A243">
        <x:v>0.225907367131219</x:v>
      </x:c>
      <x:c r="B243">
        <x:v>0.271488920620733</x:v>
      </x:c>
      <x:c r="C243">
        <x:v>0.0929131138367044</x:v>
      </x:c>
    </x:row>
    <x:row r="244">
      <x:c r="A244">
        <x:v>0.22713991512569</x:v>
      </x:c>
      <x:c r="B244">
        <x:v>0.280940842564038</x:v>
      </x:c>
      <x:c r="C244">
        <x:v>0.098461804416042</x:v>
      </x:c>
    </x:row>
    <x:row r="245">
      <x:c r="A245">
        <x:v>0.227672008211532</x:v>
      </x:c>
      <x:c r="B245">
        <x:v>0.285066503431283</x:v>
      </x:c>
      <x:c r="C245">
        <x:v>0.100943896596285</x:v>
      </x:c>
    </x:row>
    <x:row r="246">
      <x:c r="A246">
        <x:v>0.228226980875287</x:v>
      </x:c>
      <x:c r="B246">
        <x:v>0.289397745535024</x:v>
      </x:c>
      <x:c r="C246">
        <x:v>0.103588944654527</x:v>
      </x:c>
    </x:row>
    <x:row r="247">
      <x:c r="A247">
        <x:v>0.22875418285456</x:v>
      </x:c>
      <x:c r="B247">
        <x:v>0.29353829677716</x:v>
      </x:c>
      <x:c r="C247">
        <x:v>0.106154996062274</x:v>
      </x:c>
    </x:row>
    <x:row r="248">
      <x:c r="A248">
        <x:v>0.22889852315775</x:v>
      </x:c>
      <x:c r="B248">
        <x:v>0.294676264819143</x:v>
      </x:c>
      <x:c r="C248">
        <x:v>0.106866620982605</x:v>
      </x:c>
    </x:row>
    <x:row r="249">
      <x:c r="A249">
        <x:v>0.230238454663033</x:v>
      </x:c>
      <x:c r="B249">
        <x:v>0.305326568342245</x:v>
      </x:c>
      <x:c r="C249">
        <x:v>0.113658665975479</x:v>
      </x:c>
    </x:row>
    <x:row r="250">
      <x:c r="A250">
        <x:v>0.230259984621272</x:v>
      </x:c>
      <x:c r="B250">
        <x:v>0.305498939022075</x:v>
      </x:c>
      <x:c r="C250">
        <x:v>0.113770530691306</x:v>
      </x:c>
    </x:row>
    <x:row r="251">
      <x:c r="A251">
        <x:v>0.231598947891214</x:v>
      </x:c>
      <x:c r="B251">
        <x:v>0.316292426082556</x:v>
      </x:c>
      <x:c r="C251">
        <x:v>0.120894941937098</x:v>
      </x:c>
    </x:row>
    <x:row r="252">
      <x:c r="A252">
        <x:v>0.234549473326653</x:v>
      </x:c>
      <x:c r="B252">
        <x:v>0.340547039935998</x:v>
      </x:c>
      <x:c r="C252">
        <x:v>0.137704489430895</x:v>
      </x:c>
    </x:row>
    <x:row r="253">
      <x:c r="A253">
        <x:v>0.236204551706593</x:v>
      </x:c>
      <x:c r="B253">
        <x:v>0.354399831928752</x:v>
      </x:c>
      <x:c r="C253">
        <x:v>0.147726181855045</x:v>
      </x:c>
    </x:row>
    <x:row r="254">
      <x:c r="A254">
        <x:v>0.236737285430496</x:v>
      </x:c>
      <x:c r="B254">
        <x:v>0.358891627036679</x:v>
      </x:c>
      <x:c r="C254">
        <x:v>0.151025869854738</x:v>
      </x:c>
    </x:row>
    <x:row r="255">
      <x:c r="A255">
        <x:v>0.236745411525119</x:v>
      </x:c>
      <x:c r="B255">
        <x:v>0.358960258809663</x:v>
      </x:c>
      <x:c r="C255">
        <x:v>0.151076445468377</x:v>
      </x:c>
    </x:row>
    <x:row r="256">
      <x:c r="A256">
        <x:v>0.237188606344414</x:v>
      </x:c>
      <x:c r="B256">
        <x:v>0.362708518737359</x:v>
      </x:c>
      <x:c r="C256">
        <x:v>0.153845056065708</x:v>
      </x:c>
    </x:row>
    <x:row r="257">
      <x:c r="A257">
        <x:v>0.23734691502793</x:v>
      </x:c>
      <x:c r="B257">
        <x:v>0.364049772394623</x:v>
      </x:c>
      <x:c r="C257">
        <x:v>0.154830618950909</x:v>
      </x:c>
    </x:row>
    <x:row r="258">
      <x:c r="A258">
        <x:v>0.237348842374571</x:v>
      </x:c>
      <x:c r="B258">
        <x:v>0.364066109192753</x:v>
      </x:c>
      <x:c r="C258">
        <x:v>0.154842728589967</x:v>
      </x:c>
    </x:row>
    <x:row r="259">
      <x:c r="A259">
        <x:v>0.238644722120744</x:v>
      </x:c>
      <x:c r="B259">
        <x:v>0.375089420342767</x:v>
      </x:c>
      <x:c r="C259">
        <x:v>0.163040368926776</x:v>
      </x:c>
    </x:row>
    <x:row r="260">
      <x:c r="A260">
        <x:v>0.239211310922539</x:v>
      </x:c>
      <x:c r="B260">
        <x:v>0.379931836518509</x:v>
      </x:c>
      <x:c r="C260">
        <x:v>0.166644674331091</x:v>
      </x:c>
    </x:row>
    <x:row r="261">
      <x:c r="A261">
        <x:v>0.239288314448468</x:v>
      </x:c>
      <x:c r="B261">
        <x:v>0.38059094077969</x:v>
      </x:c>
      <x:c r="C261">
        <x:v>0.167134734186043</x:v>
      </x:c>
    </x:row>
    <x:row r="262">
      <x:c r="A262">
        <x:v>0.239802380965399</x:v>
      </x:c>
      <x:c r="B262">
        <x:v>0.384996770278091</x:v>
      </x:c>
      <x:c r="C262">
        <x:v>0.170403944225776</x:v>
      </x:c>
    </x:row>
    <x:row r="263">
      <x:c r="A263">
        <x:v>0.240822785100266</x:v>
      </x:c>
      <x:c r="B263">
        <x:v>0.393769455707062</x:v>
      </x:c>
      <x:c r="C263">
        <x:v>0.176849779134823</x:v>
      </x:c>
    </x:row>
    <x:row r="264">
      <x:c r="A264">
        <x:v>0.241990345948176</x:v>
      </x:c>
      <x:c r="B264">
        <x:v>0.40384560605269</x:v>
      </x:c>
      <x:c r="C264">
        <x:v>0.184046911292751</x:v>
      </x:c>
    </x:row>
    <x:row r="265">
      <x:c r="A265">
        <x:v>0.242850325803225</x:v>
      </x:c>
      <x:c r="B265">
        <x:v>0.41128869001692</x:v>
      </x:c>
      <x:c r="C265">
        <x:v>0.353379680472123</x:v>
      </x:c>
    </x:row>
    <x:row r="266">
      <x:c r="A266">
        <x:v>0.244472148386299</x:v>
      </x:c>
      <x:c r="B266">
        <x:v>0.425361618613539</x:v>
      </x:c>
      <x:c r="C266">
        <x:v>0.387799845544742</x:v>
      </x:c>
    </x:row>
    <x:row r="267">
      <x:c r="A267">
        <x:v>0.245159275545376</x:v>
      </x:c>
      <x:c r="B267">
        <x:v>0.431333692764395</x:v>
      </x:c>
      <x:c r="C267">
        <x:v>0.402412385907653</x:v>
      </x:c>
    </x:row>
    <x:row r="268">
      <x:c r="A268">
        <x:v>0.245259489273655</x:v>
      </x:c>
      <x:c r="B268">
        <x:v>0.43220499914623</x:v>
      </x:c>
      <x:c r="C268">
        <x:v>0.404548956406104</x:v>
      </x:c>
    </x:row>
    <x:row r="269">
      <x:c r="A269">
        <x:v>0.246759281578664</x:v>
      </x:c>
      <x:c r="B269">
        <x:v>0.44524949291487</x:v>
      </x:c>
      <x:c r="C269">
        <x:v>0.437175945196776</x:v>
      </x:c>
    </x:row>
    <x:row r="270">
      <x:c r="A270">
        <x:v>0.246910004733064</x:v>
      </x:c>
      <x:c r="B270">
        <x:v>0.446560498655085</x:v>
      </x:c>
      <x:c r="C270">
        <x:v>0.440547407091174</x:v>
      </x:c>
    </x:row>
    <x:row r="271">
      <x:c r="A271">
        <x:v>0.249863872094443</x:v>
      </x:c>
      <x:c r="B271">
        <x:v>0.472219446811753</x:v>
      </x:c>
      <x:c r="C271">
        <x:v>0.516295358035619</x:v>
      </x:c>
    </x:row>
    <x:row r="272">
      <x:c r="A272">
        <x:v>0.251067036129428</x:v>
      </x:c>
      <x:c r="B272">
        <x:v>0.482633512022238</x:v>
      </x:c>
      <x:c r="C272">
        <x:v>0.272299467616993</x:v>
      </x:c>
    </x:row>
    <x:row r="273">
      <x:c r="A273">
        <x:v>0.253473491546433</x:v>
      </x:c>
      <x:c r="B273">
        <x:v>0.503349799826496</x:v>
      </x:c>
      <x:c r="C273">
        <x:v>0.242755905662065</x:v>
      </x:c>
    </x:row>
    <x:row r="274">
      <x:c r="A274">
        <x:v>0.25405205788679</x:v>
      </x:c>
      <x:c r="B274">
        <x:v>0.508302104273902</x:v>
      </x:c>
      <x:c r="C274">
        <x:v>0.253106772017178</x:v>
      </x:c>
    </x:row>
    <x:row r="275">
      <x:c r="A275">
        <x:v>0.254211384966667</x:v>
      </x:c>
      <x:c r="B275">
        <x:v>0.509663657683292</x:v>
      </x:c>
      <x:c r="C275">
        <x:v>0.255904895067582</x:v>
      </x:c>
    </x:row>
    <x:row r="276">
      <x:c r="A276">
        <x:v>0.25546596287379</x:v>
      </x:c>
      <x:c r="B276">
        <x:v>0.520348537258258</x:v>
      </x:c>
      <x:c r="C276">
        <x:v>0.276116868880874</x:v>
      </x:c>
    </x:row>
    <x:row r="277">
      <x:c r="A277">
        <x:v>0.255762936387412</x:v>
      </x:c>
      <x:c r="B277">
        <x:v>0.52286774503797</x:v>
      </x:c>
      <x:c r="C277">
        <x:v>0.279645445315383</x:v>
      </x:c>
    </x:row>
    <x:row r="278">
      <x:c r="A278">
        <x:v>0.255765550387383</x:v>
      </x:c>
      <x:c r="B278">
        <x:v>0.522889901474061</x:v>
      </x:c>
      <x:c r="C278">
        <x:v>0.279671683682942</x:v>
      </x:c>
    </x:row>
    <x:row r="279">
      <x:c r="A279">
        <x:v>0.256519405506915</x:v>
      </x:c>
      <x:c r="B279">
        <x:v>0.529266103193232</x:v>
      </x:c>
      <x:c r="C279">
        <x:v>0.549384929869795</x:v>
      </x:c>
    </x:row>
    <x:row r="280">
      <x:c r="A280">
        <x:v>0.257340768283779</x:v>
      </x:c>
      <x:c r="B280">
        <x:v>0.536181124823107</x:v>
      </x:c>
      <x:c r="C280">
        <x:v>0.528519656784521</x:v>
      </x:c>
    </x:row>
    <x:row r="281">
      <x:c r="A281">
        <x:v>0.257548753571108</x:v>
      </x:c>
      <x:c r="B281">
        <x:v>0.537926548440979</x:v>
      </x:c>
      <x:c r="C281">
        <x:v>0.522827806743382</x:v>
      </x:c>
    </x:row>
    <x:row r="282">
      <x:c r="A282">
        <x:v>0.257723207608458</x:v>
      </x:c>
      <x:c r="B282">
        <x:v>0.539388775344448</x:v>
      </x:c>
      <x:c r="C282">
        <x:v>0.51789697928698</x:v>
      </x:c>
    </x:row>
    <x:row r="283">
      <x:c r="A283">
        <x:v>0.25835899457436</x:v>
      </x:c>
      <x:c r="B283">
        <x:v>0.544703504129407</x:v>
      </x:c>
      <x:c r="C283">
        <x:v>0.49846146411191</x:v>
      </x:c>
    </x:row>
    <x:row r="284">
      <x:c r="A284">
        <x:v>0.258541902947507</x:v>
      </x:c>
      <x:c r="B284">
        <x:v>0.546228239423401</x:v>
      </x:c>
      <x:c r="C284">
        <x:v>0.439935907098078</x:v>
      </x:c>
    </x:row>
    <x:row r="285">
      <x:c r="A285">
        <x:v>0.258601497987462</x:v>
      </x:c>
      <x:c r="B285">
        <x:v>0.546724608589925</x:v>
      </x:c>
      <x:c r="C285">
        <x:v>0.440252496383906</x:v>
      </x:c>
    </x:row>
    <x:row r="286">
      <x:c r="A286">
        <x:v>0.259156017117451</x:v>
      </x:c>
      <x:c r="B286">
        <x:v>0.551333170078871</x:v>
      </x:c>
      <x:c r="C286">
        <x:v>0.442149582893643</x:v>
      </x:c>
    </x:row>
    <x:row r="287">
      <x:c r="A287">
        <x:v>0.260084583879092</x:v>
      </x:c>
      <x:c r="B287">
        <x:v>0.559008379022879</x:v>
      </x:c>
      <x:c r="C287">
        <x:v>0.441718099938035</x:v>
      </x:c>
    </x:row>
    <x:row r="288">
      <x:c r="A288">
        <x:v>0.260880306813455</x:v>
      </x:c>
      <x:c r="B288">
        <x:v>0.56554166412491</x:v>
      </x:c>
      <x:c r="C288">
        <x:v>0.437870362211169</x:v>
      </x:c>
    </x:row>
    <x:row r="289">
      <x:c r="A289">
        <x:v>0.261402253663022</x:v>
      </x:c>
      <x:c r="B289">
        <x:v>0.569804150912218</x:v>
      </x:c>
      <x:c r="C289">
        <x:v>0.433494779688336</x:v>
      </x:c>
    </x:row>
    <x:row r="290">
      <x:c r="A290">
        <x:v>0.262548960921034</x:v>
      </x:c>
      <x:c r="B290">
        <x:v>0.579102050588369</x:v>
      </x:c>
      <x:c r="C290">
        <x:v>0.420003130941816</x:v>
      </x:c>
    </x:row>
    <x:row r="291">
      <x:c r="A291">
        <x:v>0.262610997697839</x:v>
      </x:c>
      <x:c r="B291">
        <x:v>0.579602376809542</x:v>
      </x:c>
      <x:c r="C291">
        <x:v>0.419283039072466</x:v>
      </x:c>
    </x:row>
    <x:row r="292">
      <x:c r="A292">
        <x:v>0.265542198500156</x:v>
      </x:c>
      <x:c r="B292">
        <x:v>0.602907917068364</x:v>
      </x:c>
      <x:c r="C292">
        <x:v>0.415000835158722</x:v>
      </x:c>
    </x:row>
    <x:row r="293">
      <x:c r="A293">
        <x:v>0.267897487213007</x:v>
      </x:c>
      <x:c r="B293">
        <x:v>0.621126344604027</x:v>
      </x:c>
      <x:c r="C293">
        <x:v>0.428219574828277</x:v>
      </x:c>
    </x:row>
    <x:row r="294">
      <x:c r="A294">
        <x:v>0.268225803973307</x:v>
      </x:c>
      <x:c r="B294">
        <x:v>0.623627689589572</x:v>
      </x:c>
      <x:c r="C294">
        <x:v>0.430315697340537</x:v>
      </x:c>
    </x:row>
    <x:row r="295">
      <x:c r="A295">
        <x:v>0.269191667226155</x:v>
      </x:c>
      <x:c r="B295">
        <x:v>0.630930210782387</x:v>
      </x:c>
      <x:c r="C295">
        <x:v>0.436648610448295</x:v>
      </x:c>
    </x:row>
    <x:row r="296">
      <x:c r="A296">
        <x:v>0.270083807783321</x:v>
      </x:c>
      <x:c r="B296">
        <x:v>0.637599593441871</x:v>
      </x:c>
      <x:c r="C296">
        <x:v>0.44264585451161</x:v>
      </x:c>
    </x:row>
    <x:row r="297">
      <x:c r="A297">
        <x:v>0.27063248225355</x:v>
      </x:c>
      <x:c r="B297">
        <x:v>0.641664520464114</x:v>
      </x:c>
      <x:c r="C297">
        <x:v>0.446379658940384</x:v>
      </x:c>
    </x:row>
    <x:row r="298">
      <x:c r="A298">
        <x:v>0.272133424975543</x:v>
      </x:c>
      <x:c r="B298">
        <x:v>0.6526382698663</x:v>
      </x:c>
      <x:c r="C298">
        <x:v>0.456662968972149</x:v>
      </x:c>
    </x:row>
    <x:row r="299">
      <x:c r="A299">
        <x:v>0.272403801308689</x:v>
      </x:c>
      <x:c r="B299">
        <x:v>0.654591960049242</x:v>
      </x:c>
      <x:c r="C299">
        <x:v>0.458523867380497</x:v>
      </x:c>
    </x:row>
    <x:row r="300">
      <x:c r="A300">
        <x:v>0.272681037616778</x:v>
      </x:c>
      <x:c r="B300">
        <x:v>0.656587809028151</x:v>
      </x:c>
      <x:c r="C300">
        <x:v>0.460432240638532</x:v>
      </x:c>
    </x:row>
    <x:row r="301">
      <x:c r="A301">
        <x:v>0.274730032920206</x:v>
      </x:c>
      <x:c r="B301">
        <x:v>0.671102882607076</x:v>
      </x:c>
      <x:c r="C301">
        <x:v>0.474500479819242</x:v>
      </x:c>
    </x:row>
    <x:row r="302">
      <x:c r="A302">
        <x:v>0.275470763155561</x:v>
      </x:c>
      <x:c r="B302">
        <x:v>0.67624648952519</x:v>
      </x:c>
      <x:c r="C302">
        <x:v>0.479557630906846</x:v>
      </x:c>
    </x:row>
    <x:row r="303">
      <x:c r="A303">
        <x:v>0.275978803952976</x:v>
      </x:c>
      <x:c r="B303">
        <x:v>0.679742025268151</x:v>
      </x:c>
      <x:c r="C303">
        <x:v>0.483012100874856</x:v>
      </x:c>
    </x:row>
    <x:row r="304">
      <x:c r="A304">
        <x:v>0.27764157254037</x:v>
      </x:c>
      <x:c r="B304">
        <x:v>0.69099704361969</x:v>
      </x:c>
      <x:c r="C304">
        <x:v>0.494226211524616</x:v>
      </x:c>
    </x:row>
    <x:row r="305">
      <x:c r="A305">
        <x:v>0.278140519080021</x:v>
      </x:c>
      <x:c r="B305">
        <x:v>0.694318448131851</x:v>
      </x:c>
      <x:c r="C305">
        <x:v>0.497561162106687</x:v>
      </x:c>
    </x:row>
    <x:row r="306">
      <x:c r="A306">
        <x:v>0.279309403255154</x:v>
      </x:c>
      <x:c r="B306">
        <x:v>0.701997654352677</x:v>
      </x:c>
      <x:c r="C306">
        <x:v>0.505314237232216</x:v>
      </x:c>
    </x:row>
    <x:row r="307">
      <x:c r="A307">
        <x:v>0.281611426733934</x:v>
      </x:c>
      <x:c r="B307">
        <x:v>0.716700670311065</x:v>
      </x:c>
      <x:c r="C307">
        <x:v>0.520319752808312</x:v>
      </x:c>
    </x:row>
    <x:row r="308">
      <x:c r="A308">
        <x:v>0.283279167297245</x:v>
      </x:c>
      <x:c r="B308">
        <x:v>0.727001844840778</x:v>
      </x:c>
      <x:c r="C308">
        <x:v>0.530961332735141</x:v>
      </x:c>
    </x:row>
    <x:row r="309">
      <x:c r="A309">
        <x:v>0.287146059245424</x:v>
      </x:c>
      <x:c r="B309">
        <x:v>0.749750113408878</x:v>
      </x:c>
      <x:c r="C309">
        <x:v>0.55484637770308</x:v>
      </x:c>
    </x:row>
    <x:row r="310">
      <x:c r="A310">
        <x:v>0.288393767875757</x:v>
      </x:c>
      <x:c r="B310">
        <x:v>0.7567524812354</x:v>
      </x:c>
      <x:c r="C310">
        <x:v>0.562318817282501</x:v>
      </x:c>
    </x:row>
    <x:row r="311">
      <x:c r="A311">
        <x:v>0.288458926809575</x:v>
      </x:c>
      <x:c r="B311">
        <x:v>0.757113663768976</x:v>
      </x:c>
      <x:c r="C311">
        <x:v>0.562705733301403</x:v>
      </x:c>
    </x:row>
    <x:row r="312">
      <x:c r="A312">
        <x:v>0.288854854838969</x:v>
      </x:c>
      <x:c r="B312">
        <x:v>0.759298751933306</x:v>
      </x:c>
      <x:c r="C312">
        <x:v>0.565049608138146</x:v>
      </x:c>
    </x:row>
    <x:row r="313">
      <x:c r="A313">
        <x:v>0.288900971714697</x:v>
      </x:c>
      <x:c r="B313">
        <x:v>0.759552197510243</x:v>
      </x:c>
      <x:c r="C313">
        <x:v>0.56532181555636</x:v>
      </x:c>
    </x:row>
    <x:row r="314">
      <x:c r="A314">
        <x:v>0.289508748874727</x:v>
      </x:c>
      <x:c r="B314">
        <x:v>0.762871571124552</x:v>
      </x:c>
      <x:c r="C314">
        <x:v>0.568893501644958</x:v>
      </x:c>
    </x:row>
    <x:row r="315">
      <x:c r="A315">
        <x:v>0.289515652058964</x:v>
      </x:c>
      <x:c r="B315">
        <x:v>0.762909051022725</x:v>
      </x:c>
      <x:c r="C315">
        <x:v>0.568933900213769</x:v>
      </x:c>
    </x:row>
    <x:row r="316">
      <x:c r="A316">
        <x:v>0.289727358435524</x:v>
      </x:c>
      <x:c r="B316">
        <x:v>0.76405606625209</x:v>
      </x:c>
      <x:c r="C316">
        <x:v>0.570170987732776</x:v>
      </x:c>
    </x:row>
    <x:row r="317">
      <x:c r="A317">
        <x:v>0.290896632694311</x:v>
      </x:c>
      <x:c r="B317">
        <x:v>0.770307092641998</x:v>
      </x:c>
      <x:c r="C317">
        <x:v>0.576951381683281</x:v>
      </x:c>
    </x:row>
    <x:row r="318">
      <x:c r="A318">
        <x:v>0.291251948681451</x:v>
      </x:c>
      <x:c r="B318">
        <x:v>0.772178547323636</x:v>
      </x:c>
      <x:c r="C318">
        <x:v>0.578987564483322</x:v>
      </x:c>
    </x:row>
    <x:row r="319">
      <x:c r="A319">
        <x:v>0.291889128431244</x:v>
      </x:c>
      <x:c r="B319">
        <x:v>0.775501952862054</x:v>
      </x:c>
      <x:c r="C319">
        <x:v>0.58262625615374</x:v>
      </x:c>
    </x:row>
    <x:row r="320">
      <x:c r="A320">
        <x:v>0.294567863931215</x:v>
      </x:c>
      <x:c r="B320">
        <x:v>0.789019803615238</x:v>
      </x:c>
      <x:c r="C320">
        <x:v>0.597574094863955</x:v>
      </x:c>
    </x:row>
    <x:row r="321">
      <x:c r="A321">
        <x:v>0.299946502453418</x:v>
      </x:c>
      <x:c r="B321">
        <x:v>0.814007721660102</x:v>
      </x:c>
      <x:c r="C321">
        <x:v>0.626009716969826</x:v>
      </x:c>
    </x:row>
    <x:row r="322">
      <x:c r="A322">
        <x:v>0.300739135505232</x:v>
      </x:c>
      <x:c r="B322">
        <x:v>0.817454774407898</x:v>
      </x:c>
      <x:c r="C322">
        <x:v>0.630026249926168</x:v>
      </x:c>
    </x:row>
    <x:row r="323">
      <x:c r="A323">
        <x:v>0.301812729838279</x:v>
      </x:c>
      <x:c r="B323">
        <x:v>0.822030206705788</x:v>
      </x:c>
      <x:c r="C323">
        <x:v>0.635392776354653</x:v>
      </x:c>
    </x:row>
    <x:row r="324">
      <x:c r="A324">
        <x:v>0.305512559784212</x:v>
      </x:c>
      <x:c r="B324">
        <x:v>0.836995372626069</x:v>
      </x:c>
      <x:c r="C324">
        <x:v>0.653296752405519</x:v>
      </x:c>
    </x:row>
    <x:row r="325">
      <x:c r="A325">
        <x:v>0.306046639328163</x:v>
      </x:c>
      <x:c r="B325">
        <x:v>0.839055532850384</x:v>
      </x:c>
      <x:c r="C325">
        <x:v>0.655805391353398</x:v>
      </x:c>
    </x:row>
    <x:row r="326">
      <x:c r="A326">
        <x:v>0.30721290995929</x:v>
      </x:c>
      <x:c r="B326">
        <x:v>0.843468979284841</x:v>
      </x:c>
      <x:c r="C326">
        <x:v>0.661218296528978</x:v>
      </x:c>
    </x:row>
    <x:row r="327">
      <x:c r="A327">
        <x:v>0.308256767955799</x:v>
      </x:c>
      <x:c r="B327">
        <x:v>0.847321395896257</x:v>
      </x:c>
      <x:c r="C327">
        <x:v>0.66598797225101</x:v>
      </x:c>
    </x:row>
    <x:row r="328">
      <x:c r="A328">
        <x:v>0.311942161492183</x:v>
      </x:c>
      <x:c r="B328">
        <x:v>0.860208084141548</x:v>
      </x:c>
      <x:c r="C328">
        <x:v>0.682278435569752</x:v>
      </x:c>
    </x:row>
    <x:row r="329">
      <x:c r="A329">
        <x:v>0.314749783695661</x:v>
      </x:c>
      <x:c r="B329">
        <x:v>0.869311018883431</x:v>
      </x:c>
      <x:c r="C329">
        <x:v>0.69413843438951</x:v>
      </x:c>
    </x:row>
    <x:row r="330">
      <x:c r="A330">
        <x:v>0.314951875265004</x:v>
      </x:c>
      <x:c r="B330">
        <x:v>0.869943382887856</x:v>
      </x:c>
      <x:c r="C330">
        <x:v>0.694973243130969</x:v>
      </x:c>
    </x:row>
    <x:row r="331">
      <x:c r="A331">
        <x:v>0.316032226171735</x:v>
      </x:c>
      <x:c r="B331">
        <x:v>0.873273184202074</x:v>
      </x:c>
      <x:c r="C331">
        <x:v>0.699383062794375</x:v>
      </x:c>
    </x:row>
    <x:row r="332">
      <x:c r="A332">
        <x:v>0.318397502300147</x:v>
      </x:c>
      <x:c r="B332">
        <x:v>0.880272027909598</x:v>
      </x:c>
      <x:c r="C332">
        <x:v>0.708826044735714</x:v>
      </x:c>
    </x:row>
    <x:row r="333">
      <x:c r="A333">
        <x:v>0.318584857202421</x:v>
      </x:c>
      <x:c r="B333">
        <x:v>0.880809728194322</x:v>
      </x:c>
      <x:c r="C333">
        <x:v>0.709560032536119</x:v>
      </x:c>
    </x:row>
    <x:row r="334">
      <x:c r="A334">
        <x:v>0.320281267791552</x:v>
      </x:c>
      <x:c r="B334">
        <x:v>0.885570066515324</x:v>
      </x:c>
      <x:c r="C334">
        <x:v>0.716116385845096</x:v>
      </x:c>
    </x:row>
    <x:row r="335">
      <x:c r="A335">
        <x:v>0.323686546208318</x:v>
      </x:c>
      <x:c r="B335">
        <x:v>0.894558244319495</x:v>
      </x:c>
      <x:c r="C335">
        <x:v>0.728801801950242</x:v>
      </x:c>
    </x:row>
    <x:row r="336">
      <x:c r="A336">
        <x:v>0.325224944988646</x:v>
      </x:c>
      <x:c r="B336">
        <x:v>0.898381876439735</x:v>
      </x:c>
      <x:c r="C336">
        <x:v>0.734330767150212</x:v>
      </x:c>
    </x:row>
    <x:row r="337">
      <x:c r="A337">
        <x:v>0.325918789614028</x:v>
      </x:c>
      <x:c r="B337">
        <x:v>0.900060090834225</x:v>
      </x:c>
      <x:c r="C337">
        <x:v>0.736784368650925</x:v>
      </x:c>
    </x:row>
    <x:row r="338">
      <x:c r="A338">
        <x:v>0.327887487077535</x:v>
      </x:c>
      <x:c r="B338">
        <x:v>0.904669874488135</x:v>
      </x:c>
      <x:c r="C338">
        <x:v>0.743613219043535</x:v>
      </x:c>
    </x:row>
    <x:row r="339">
      <x:c r="A339">
        <x:v>0.328704673566537</x:v>
      </x:c>
      <x:c r="B339">
        <x:v>0.906519052611259</x:v>
      </x:c>
      <x:c r="C339">
        <x:v>0.746391004230249</x:v>
      </x:c>
    </x:row>
    <x:row r="340">
      <x:c r="A340">
        <x:v>0.328912723791789</x:v>
      </x:c>
      <x:c r="B340">
        <x:v>0.906983951627393</x:v>
      </x:c>
      <x:c r="C340">
        <x:v>0.74709296254918</x:v>
      </x:c>
    </x:row>
    <x:row r="341">
      <x:c r="A341">
        <x:v>0.330304174624975</x:v>
      </x:c>
      <x:c r="B341">
        <x:v>0.910032886274806</x:v>
      </x:c>
      <x:c r="C341">
        <x:v>0.751733567540589</x:v>
      </x:c>
    </x:row>
    <x:row r="342">
      <x:c r="A342">
        <x:v>0.331645164650674</x:v>
      </x:c>
      <x:c r="B342">
        <x:v>0.912874124747998</x:v>
      </x:c>
      <x:c r="C342">
        <x:v>0.756119997649468</x:v>
      </x:c>
    </x:row>
    <x:row r="343">
      <x:c r="A343">
        <x:v>0.333828054679214</x:v>
      </x:c>
      <x:c r="B343">
        <x:v>0.917302829833125</x:v>
      </x:c>
      <x:c r="C343">
        <x:v>0.762999476917323</x:v>
      </x:c>
    </x:row>
    <x:row r="344">
      <x:c r="A344">
        <x:v>0.335450691219987</x:v>
      </x:c>
      <x:c r="B344">
        <x:v>0.920443481275785</x:v>
      </x:c>
      <x:c r="C344">
        <x:v>0.768029506173739</x:v>
      </x:c>
    </x:row>
    <x:row r="345">
      <x:c r="A345">
        <x:v>0.337078168658959</x:v>
      </x:c>
      <x:c r="B345">
        <x:v>0.923469258441588</x:v>
      </x:c>
      <x:c r="C345">
        <x:v>0.77295697048082</x:v>
      </x:c>
    </x:row>
    <x:row r="346">
      <x:c r="A346">
        <x:v>0.341785666387154</x:v>
      </x:c>
      <x:c r="B346">
        <x:v>0.931563760729947</x:v>
      </x:c>
      <x:c r="C346">
        <x:v>0.786572021276639</x:v>
      </x:c>
    </x:row>
    <x:row r="347">
      <x:c r="A347">
        <x:v>0.34237208942605</x:v>
      </x:c>
      <x:c r="B347">
        <x:v>0.932507380298076</x:v>
      </x:c>
      <x:c r="C347">
        <x:v>0.788203969845553</x:v>
      </x:c>
    </x:row>
    <x:row r="348">
      <x:c r="A348">
        <x:v>0.344785335577896</x:v>
      </x:c>
      <x:c r="B348">
        <x:v>0.936248855767336</x:v>
      </x:c>
      <x:c r="C348">
        <x:v>0.794775757320366</x:v>
      </x:c>
    </x:row>
    <x:row r="349">
      <x:c r="A349">
        <x:v>0.345016531707227</x:v>
      </x:c>
      <x:c r="B349">
        <x:v>0.936595645698324</x:v>
      </x:c>
      <x:c r="C349">
        <x:v>0.795393389025334</x:v>
      </x:c>
    </x:row>
    <x:row r="350">
      <x:c r="A350">
        <x:v>0.346379271412093</x:v>
      </x:c>
      <x:c r="B350">
        <x:v>0.938599672488524</x:v>
      </x:c>
      <x:c r="C350">
        <x:v>0.798992225044571</x:v>
      </x:c>
    </x:row>
    <x:row r="351">
      <x:c r="A351">
        <x:v>0.347261608638206</x:v>
      </x:c>
      <x:c r="B351">
        <x:v>0.939861434347535</x:v>
      </x:c>
      <x:c r="C351">
        <x:v>0.801284834933092</x:v>
      </x:c>
    </x:row>
    <x:row r="352">
      <x:c r="A352">
        <x:v>0.347500476734254</x:v>
      </x:c>
      <x:c r="B352">
        <x:v>0.940198280905463</x:v>
      </x:c>
      <x:c r="C352">
        <x:v>0.80190048181688</x:v>
      </x:c>
    </x:row>
    <x:row r="353">
      <x:c r="A353">
        <x:v>0.348197162423918</x:v>
      </x:c>
      <x:c r="B353">
        <x:v>0.941169368928298</x:v>
      </x:c>
      <x:c r="C353">
        <x:v>0.803683994816728</x:v>
      </x:c>
    </x:row>
    <x:row r="354">
      <x:c r="A354">
        <x:v>0.349518957658049</x:v>
      </x:c>
      <x:c r="B354">
        <x:v>0.942966128973663</x:v>
      </x:c>
      <x:c r="C354">
        <x:v>0.807018846362476</x:v>
      </x:c>
    </x:row>
    <x:row r="355">
      <x:c r="A355">
        <x:v>0.350248760459348</x:v>
      </x:c>
      <x:c r="B355">
        <x:v>0.943933137589143</x:v>
      </x:c>
      <x:c r="C355">
        <x:v>0.808833025907</x:v>
      </x:c>
    </x:row>
    <x:row r="356">
      <x:c r="A356">
        <x:v>0.351194080642797</x:v>
      </x:c>
      <x:c r="B356">
        <x:v>0.945159889610363</x:v>
      </x:c>
      <x:c r="C356">
        <x:v>0.811154719800733</x:v>
      </x:c>
    </x:row>
    <x:row r="357">
      <x:c r="A357">
        <x:v>0.351514341082117</x:v>
      </x:c>
      <x:c r="B357">
        <x:v>0.945568995089486</x:v>
      </x:c>
      <x:c r="C357">
        <x:v>0.81193412102086</x:v>
      </x:c>
    </x:row>
    <x:row r="358">
      <x:c r="A358">
        <x:v>0.353651152136382</x:v>
      </x:c>
      <x:c r="B358">
        <x:v>0.948216758683107</x:v>
      </x:c>
      <x:c r="C358">
        <x:v>0.817043245359112</x:v>
      </x:c>
    </x:row>
    <x:row r="359">
      <x:c r="A359">
        <x:v>0.355178107126911</x:v>
      </x:c>
      <x:c r="B359">
        <x:v>0.950024512934635</x:v>
      </x:c>
      <x:c r="C359">
        <x:v>0.820599006262738</x:v>
      </x:c>
    </x:row>
    <x:row r="360">
      <x:c r="A360">
        <x:v>0.357234597224354</x:v>
      </x:c>
      <x:c r="B360">
        <x:v>0.952353340474935</x:v>
      </x:c>
      <x:c r="C360">
        <x:v>0.825265988379982</x:v>
      </x:c>
    </x:row>
    <x:row r="361">
      <x:c r="A361">
        <x:v>0.357515011637691</x:v>
      </x:c>
      <x:c r="B361">
        <x:v>0.952661781603829</x:v>
      </x:c>
      <x:c r="C361">
        <x:v>0.825891726156627</x:v>
      </x:c>
    </x:row>
    <x:row r="362">
      <x:c r="A362">
        <x:v>0.36081000307555</x:v>
      </x:c>
      <x:c r="B362">
        <x:v>0.956129976351356</x:v>
      </x:c>
      <x:c r="C362">
        <x:v>0.833058524373821</x:v>
      </x:c>
    </x:row>
    <x:row r="363">
      <x:c r="A363">
        <x:v>0.36142729020684</x:v>
      </x:c>
      <x:c r="B363">
        <x:v>0.956748827398618</x:v>
      </x:c>
      <x:c r="C363">
        <x:v>0.834363836569554</x:v>
      </x:c>
    </x:row>
    <x:row r="364">
      <x:c r="A364">
        <x:v>0.361784371905603</x:v>
      </x:c>
      <x:c r="B364">
        <x:v>0.957102524056946</x:v>
      </x:c>
      <x:c r="C364">
        <x:v>0.835113655520171</x:v>
      </x:c>
    </x:row>
    <x:row r="365">
      <x:c r="A365">
        <x:v>0.364046278408301</x:v>
      </x:c>
      <x:c r="B365">
        <x:v>0.959271931422671</x:v>
      </x:c>
      <x:c r="C365">
        <x:v>0.839775120875814</x:v>
      </x:c>
    </x:row>
    <x:row r="366">
      <x:c r="A366">
        <x:v>0.36502294603965</x:v>
      </x:c>
      <x:c r="B366">
        <x:v>0.96017186355403</x:v>
      </x:c>
      <x:c r="C366">
        <x:v>0.841741628833054</x:v>
      </x:c>
    </x:row>
    <x:row r="367">
      <x:c r="A367">
        <x:v>0.367479439902097</x:v>
      </x:c>
      <x:c r="B367">
        <x:v>0.962341902395665</x:v>
      </x:c>
      <x:c r="C367">
        <x:v>0.846567834814141</x:v>
      </x:c>
    </x:row>
    <x:row r="368">
      <x:c r="A368">
        <x:v>0.368524093402026</x:v>
      </x:c>
      <x:c r="B368">
        <x:v>0.963225730933815</x:v>
      </x:c>
      <x:c r="C368">
        <x:v>0.848569287209637</x:v>
      </x:c>
    </x:row>
    <x:row r="369">
      <x:c r="A369">
        <x:v>0.369457497949216</x:v>
      </x:c>
      <x:c r="B369">
        <x:v>0.963996481798977</x:v>
      </x:c>
      <x:c r="C369">
        <x:v>0.850332461068969</x:v>
      </x:c>
    </x:row>
    <x:row r="370">
      <x:c r="A370">
        <x:v>0.371601779847865</x:v>
      </x:c>
      <x:c r="B370">
        <x:v>0.965701693630288</x:v>
      </x:c>
      <x:c r="C370">
        <x:v>0.854294992725443</x:v>
      </x:c>
    </x:row>
    <x:row r="371">
      <x:c r="A371">
        <x:v>0.373052410657291</x:v>
      </x:c>
      <x:c r="B371">
        <x:v>0.966805563826195</x:v>
      </x:c>
      <x:c r="C371">
        <x:v>0.856907754287735</x:v>
      </x:c>
    </x:row>
    <x:row r="372">
      <x:c r="A372">
        <x:v>0.37440259750299</x:v>
      </x:c>
      <x:c r="B372">
        <x:v>0.967798439035836</x:v>
      </x:c>
      <x:c r="C372">
        <x:v>0.859291559176328</x:v>
      </x:c>
    </x:row>
    <x:row r="373">
      <x:c r="A373">
        <x:v>0.376374477429475</x:v>
      </x:c>
      <x:c r="B373">
        <x:v>0.969191008661936</x:v>
      </x:c>
      <x:c r="C373">
        <x:v>0.862469014876928</x:v>
      </x:c>
    </x:row>
    <x:row r="374">
      <x:c r="A374">
        <x:v>0.376995367844257</x:v>
      </x:c>
      <x:c r="B374">
        <x:v>0.969615835422266</x:v>
      </x:c>
      <x:c r="C374">
        <x:v>0.863520473779493</x:v>
      </x:c>
    </x:row>
    <x:row r="375">
      <x:c r="A375">
        <x:v>0.37719111398266</x:v>
      </x:c>
      <x:c r="B375">
        <x:v>0.969748445379997</x:v>
      </x:c>
      <x:c r="C375">
        <x:v>0.863850062862555</x:v>
      </x:c>
    </x:row>
    <x:row r="376">
      <x:c r="A376">
        <x:v>0.380052338140149</x:v>
      </x:c>
      <x:c r="B376">
        <x:v>0.971616604613018</x:v>
      </x:c>
      <x:c r="C376">
        <x:v>0.868565561623265</x:v>
      </x:c>
    </x:row>
    <x:row r="377">
      <x:c r="A377">
        <x:v>0.380081373690524</x:v>
      </x:c>
      <x:c r="B377">
        <x:v>0.971634906580634</x:v>
      </x:c>
      <x:c r="C377">
        <x:v>0.868612449698052</x:v>
      </x:c>
    </x:row>
    <x:row r="378">
      <x:c r="A378">
        <x:v>0.38097033525764</x:v>
      </x:c>
      <x:c r="B378">
        <x:v>0.972189069761506</x:v>
      </x:c>
      <x:c r="C378">
        <x:v>0.870038787725743</x:v>
      </x:c>
    </x:row>
    <x:row r="379">
      <x:c r="A379">
        <x:v>0.38344122627965</x:v>
      </x:c>
      <x:c r="B379">
        <x:v>0.973668338729725</x:v>
      </x:c>
      <x:c r="C379">
        <x:v>0.873911298630313</x:v>
      </x:c>
    </x:row>
    <x:row r="380">
      <x:c r="A380">
        <x:v>0.384200140208509</x:v>
      </x:c>
      <x:c r="B380">
        <x:v>0.974105284178607</x:v>
      </x:c>
      <x:c r="C380">
        <x:v>0.875074094387985</x:v>
      </x:c>
    </x:row>
    <x:row r="381">
      <x:c r="A381">
        <x:v>0.384668937998438</x:v>
      </x:c>
      <x:c r="B381">
        <x:v>0.97437123677044</x:v>
      </x:c>
      <x:c r="C381">
        <x:v>0.875786245279384</x:v>
      </x:c>
    </x:row>
    <x:row r="382">
      <x:c r="A382">
        <x:v>0.385332875294007</x:v>
      </x:c>
      <x:c r="B382">
        <x:v>0.974742804107707</x:v>
      </x:c>
      <x:c r="C382">
        <x:v>0.876786893983618</x:v>
      </x:c>
    </x:row>
    <x:row r="383">
      <x:c r="A383">
        <x:v>0.385402320748877</x:v>
      </x:c>
      <x:c r="B383">
        <x:v>0.974781327576123</x:v>
      </x:c>
      <x:c r="C383">
        <x:v>0.876891023878062</x:v>
      </x:c>
    </x:row>
    <x:row r="384">
      <x:c r="A384">
        <x:v>0.385733418161083</x:v>
      </x:c>
      <x:c r="B384">
        <x:v>0.974964116921802</x:v>
      </x:c>
      <x:c r="C384">
        <x:v>0.877386103442662</x:v>
      </x:c>
    </x:row>
    <x:row r="385">
      <x:c r="A385">
        <x:v>0.386298444129336</x:v>
      </x:c>
      <x:c r="B385">
        <x:v>0.975272718110479</x:v>
      </x:c>
      <x:c r="C385">
        <x:v>0.878225710554682</x:v>
      </x:c>
    </x:row>
    <x:row r="386">
      <x:c r="A386">
        <x:v>0.386957757407807</x:v>
      </x:c>
      <x:c r="B386">
        <x:v>0.975627571985898</x:v>
      </x:c>
      <x:c r="C386">
        <x:v>0.879197107034092</x:v>
      </x:c>
    </x:row>
    <x:row r="387">
      <x:c r="A387">
        <x:v>0.388094264027259</x:v>
      </x:c>
      <x:c r="B387">
        <x:v>0.976226263334997</x:v>
      </x:c>
      <x:c r="C387">
        <x:v>0.880850791558342</x:v>
      </x:c>
    </x:row>
    <x:row r="388">
      <x:c r="A388">
        <x:v>0.388652049491034</x:v>
      </x:c>
      <x:c r="B388">
        <x:v>0.976514196208498</x:v>
      </x:c>
      <x:c r="C388">
        <x:v>0.881652892465044</x:v>
      </x:c>
    </x:row>
    <x:row r="389">
      <x:c r="A389">
        <x:v>0.389183048962762</x:v>
      </x:c>
      <x:c r="B389">
        <x:v>0.976784761187627</x:v>
      </x:c>
      <x:c r="C389">
        <x:v>0.882410721809951</x:v>
      </x:c>
    </x:row>
    <x:row r="390">
      <x:c r="A390">
        <x:v>0.389307250775307</x:v>
      </x:c>
      <x:c r="B390">
        <x:v>0.97684755359471</x:v>
      </x:c>
      <x:c r="C390">
        <x:v>0.882587174724138</x:v>
      </x:c>
    </x:row>
    <x:row r="391">
      <x:c r="A391">
        <x:v>0.393671990983949</x:v>
      </x:c>
      <x:c r="B391">
        <x:v>0.978940375003119</x:v>
      </x:c>
      <x:c r="C391">
        <x:v>0.888599162179384</x:v>
      </x:c>
    </x:row>
    <x:row r="392">
      <x:c r="A392">
        <x:v>0.395167124415982</x:v>
      </x:c>
      <x:c r="B392">
        <x:v>0.979608867502559</x:v>
      </x:c>
      <x:c r="C392">
        <x:v>0.890576550258465</x:v>
      </x:c>
    </x:row>
    <x:row r="393">
      <x:c r="A393">
        <x:v>0.39564055921933</x:v>
      </x:c>
      <x:c r="B393">
        <x:v>0.979815668257931</x:v>
      </x:c>
      <x:c r="C393">
        <x:v>0.891194241896534</x:v>
      </x:c>
    </x:row>
    <x:row r="394">
      <x:c r="A394">
        <x:v>0.395644737888816</x:v>
      </x:c>
      <x:c r="B394">
        <x:v>0.979817483267674</x:v>
      </x:c>
      <x:c r="C394">
        <x:v>0.89119967590234</x:v>
      </x:c>
    </x:row>
    <x:row r="395">
      <x:c r="A395">
        <x:v>0.397426183180171</x:v>
      </x:c>
      <x:c r="B395">
        <x:v>0.980575191922658</x:v>
      </x:c>
      <x:c r="C395">
        <x:v>0.893488061206805</x:v>
      </x:c>
    </x:row>
    <x:row r="396">
      <x:c r="A396">
        <x:v>0.398168484673901</x:v>
      </x:c>
      <x:c r="B396">
        <x:v>0.980881656311644</x:v>
      </x:c>
      <x:c r="C396">
        <x:v>0.894425178500596</x:v>
      </x:c>
    </x:row>
    <x:row r="397">
      <x:c r="A397">
        <x:v>0.399236783028102</x:v>
      </x:c>
      <x:c r="B397">
        <x:v>0.98131343380033</x:v>
      </x:c>
      <x:c r="C397">
        <x:v>0.895757200359829</x:v>
      </x:c>
    </x:row>
    <x:row r="398">
      <x:c r="A398">
        <x:v>0.399513247096415</x:v>
      </x:c>
      <x:c r="B398">
        <x:v>0.981423421111428</x:v>
      </x:c>
      <x:c r="C398">
        <x:v>0.896098746312063</x:v>
      </x:c>
    </x:row>
    <x:row r="399">
      <x:c r="A399">
        <x:v>0.399521166742199</x:v>
      </x:c>
      <x:c r="B399">
        <x:v>0.981426561336792</x:v>
      </x:c>
      <x:c r="C399">
        <x:v>0.896108511251251</x:v>
      </x:c>
    </x:row>
    <x:row r="400">
      <x:c r="A400">
        <x:v>0.40039431235223</x:v>
      </x:c>
      <x:c r="B400">
        <x:v>0.98176922339287</x:v>
      </x:c>
      <x:c r="C400">
        <x:v>0.897178630250379</x:v>
      </x:c>
    </x:row>
    <x:row r="401">
      <x:c r="A401">
        <x:v>0.403180098790134</x:v>
      </x:c>
      <x:c r="B401">
        <x:v>0.982816878131364</x:v>
      </x:c>
      <x:c r="C401">
        <x:v>0.900508672548572</x:v>
      </x:c>
    </x:row>
    <x:row r="402">
      <x:c r="A402">
        <x:v>0.406785538852793</x:v>
      </x:c>
      <x:c r="B402">
        <x:v>0.984075713231438</x:v>
      </x:c>
      <x:c r="C402">
        <x:v>0.904634930011675</x:v>
      </x:c>
    </x:row>
    <x:row r="403">
      <x:c r="A403">
        <x:v>0.407674510602788</x:v>
      </x:c>
      <x:c r="B403">
        <x:v>0.984370262936841</x:v>
      </x:c>
      <x:c r="C403">
        <x:v>0.905621624614086</x:v>
      </x:c>
    </x:row>
    <x:row r="404">
      <x:c r="A404">
        <x:v>0.411262715668543</x:v>
      </x:c>
      <x:c r="B404">
        <x:v>0.985499646244721</x:v>
      </x:c>
      <x:c r="C404">
        <x:v>0.909485731754965</x:v>
      </x:c>
    </x:row>
    <x:row r="405">
      <x:c r="A405">
        <x:v>0.413234550828149</x:v>
      </x:c>
      <x:c r="B405">
        <x:v>0.986081768111066</x:v>
      </x:c>
      <x:c r="C405">
        <x:v>0.911530393826225</x:v>
      </x:c>
    </x:row>
    <x:row r="406">
      <x:c r="A406">
        <x:v>0.413501053947948</x:v>
      </x:c>
      <x:c r="B406">
        <x:v>0.986158448600568</x:v>
      </x:c>
      <x:c r="C406">
        <x:v>0.911802119829277</x:v>
      </x:c>
    </x:row>
    <x:row r="407">
      <x:c r="A407">
        <x:v>0.416706647567199</x:v>
      </x:c>
      <x:c r="B407">
        <x:v>0.987045175278137</x:v>
      </x:c>
      <x:c r="C407">
        <x:v>0.9150029421806</x:v>
      </x:c>
    </x:row>
    <x:row r="408">
      <x:c r="A408">
        <x:v>0.41699592049206</x:v>
      </x:c>
      <x:c r="B408">
        <x:v>0.987122057280514</x:v>
      </x:c>
      <x:c r="C408">
        <x:v>0.915284883323952</x:v>
      </x:c>
    </x:row>
    <x:row r="409">
      <x:c r="A409">
        <x:v>0.420524884461408</x:v>
      </x:c>
      <x:c r="B409">
        <x:v>0.9880205124341</x:v>
      </x:c>
      <x:c r="C409">
        <x:v>0.918640160709058</x:v>
      </x:c>
    </x:row>
    <x:row r="410">
      <x:c r="A410">
        <x:v>0.426791157616452</x:v>
      </x:c>
      <x:c r="B410">
        <x:v>0.989450154217705</x:v>
      </x:c>
      <x:c r="C410">
        <x:v>0.924221036919541</x:v>
      </x:c>
    </x:row>
    <x:row r="411">
      <x:c r="A411">
        <x:v>0.42865542224359</x:v>
      </x:c>
      <x:c r="B411">
        <x:v>0.989838270327705</x:v>
      </x:c>
      <x:c r="C411">
        <x:v>0.925794432318243</x:v>
      </x:c>
    </x:row>
    <x:row r="412">
      <x:c r="A412">
        <x:v>0.432053730583269</x:v>
      </x:c>
      <x:c r="B412">
        <x:v>0.990505772202998</x:v>
      </x:c>
      <x:c r="C412">
        <x:v>0.92856524619197</x:v>
      </x:c>
    </x:row>
    <x:row r="413">
      <x:c r="A413">
        <x:v>0.446290270703421</x:v>
      </x:c>
      <x:c r="B413">
        <x:v>0.992819986932288</x:v>
      </x:c>
      <x:c r="C413">
        <x:v>0.938929429029693</x:v>
      </x:c>
    </x:row>
    <x:row r="414">
      <x:c r="A414">
        <x:v>0.446465588817884</x:v>
      </x:c>
      <x:c r="B414">
        <x:v>0.992844275055823</x:v>
      </x:c>
      <x:c r="C414">
        <x:v>0.939045583710055</x:v>
      </x:c>
    </x:row>
    <x:row r="415">
      <x:c r="A415">
        <x:v>0.450936018587679</x:v>
      </x:c>
      <x:c r="B415">
        <x:v>0.993433836098716</x:v>
      </x:c>
      <x:c r="C415">
        <x:v>0.941921367521951</x:v>
      </x:c>
    </x:row>
    <x:row r="416">
      <x:c r="A416">
        <x:v>0.451161948431207</x:v>
      </x:c>
      <x:c r="B416">
        <x:v>0.993462167792504</x:v>
      </x:c>
      <x:c r="C416">
        <x:v>0.942062411647683</x:v>
      </x:c>
    </x:row>
    <x:row r="417">
      <x:c r="A417">
        <x:v>0.459825491254238</x:v>
      </x:c>
      <x:c r="B417">
        <x:v>0.994452661697336</x:v>
      </x:c>
      <x:c r="C417">
        <x:v>0.947178369248714</x:v>
      </x:c>
    </x:row>
    <x:row r="418">
      <x:c r="A418">
        <x:v>0.461177464476009</x:v>
      </x:c>
      <x:c r="B418">
        <x:v>0.994591638779716</x:v>
      </x:c>
      <x:c r="C418">
        <x:v>0.947927733564405</x:v>
      </x:c>
    </x:row>
    <x:row r="419">
      <x:c r="A419">
        <x:v>0.461434121246311</x:v>
      </x:c>
      <x:c r="B419">
        <x:v>0.994617583001224</x:v>
      </x:c>
      <x:c r="C419">
        <x:v>0.948068569504849</x:v>
      </x:c>
    </x:row>
    <x:row r="420">
      <x:c r="A420">
        <x:v>0.461519041433104</x:v>
      </x:c>
      <x:c r="B420">
        <x:v>0.994626136734563</x:v>
      </x:c>
      <x:c r="C420">
        <x:v>0.948115068845578</x:v>
      </x:c>
    </x:row>
    <x:row r="421">
      <x:c r="A421">
        <x:v>0.467409294974853</x:v>
      </x:c>
      <x:c r="B421">
        <x:v>0.995184184821312</x:v>
      </x:c>
      <x:c r="C421">
        <x:v>0.951220702470612</x:v>
      </x:c>
    </x:row>
    <x:row r="422">
      <x:c r="A422">
        <x:v>0.47742598397657</x:v>
      </x:c>
      <x:c r="B422">
        <x:v>0.995991322985302</x:v>
      </x:c>
      <x:c r="C422">
        <x:v>0.956015875229023</x:v>
      </x:c>
    </x:row>
    <x:row r="423">
      <x:c r="A423">
        <x:v>0.478614351044914</x:v>
      </x:c>
      <x:c r="B423">
        <x:v>0.996076656634239</x:v>
      </x:c>
      <x:c r="C423">
        <x:v>0.956546871250503</x:v>
      </x:c>
    </x:row>
    <x:row r="424">
      <x:c r="A424">
        <x:v>0.483452108053829</x:v>
      </x:c>
      <x:c r="B424">
        <x:v>0.996403793707766</x:v>
      </x:c>
      <x:c r="C424">
        <x:v>0.958631272890218</x:v>
      </x:c>
    </x:row>
    <x:row r="425">
      <x:c r="A425">
        <x:v>0.485488240842555</x:v>
      </x:c>
      <x:c r="B425">
        <x:v>0.996532314607633</x:v>
      </x:c>
      <x:c r="C425">
        <x:v>0.959472848196611</x:v>
      </x:c>
    </x:row>
    <x:row r="426">
      <x:c r="A426">
        <x:v>0.485492521420129</x:v>
      </x:c>
      <x:c r="B426">
        <x:v>0.99653257936052</x:v>
      </x:c>
      <x:c r="C426">
        <x:v>0.959474595905622</x:v>
      </x:c>
    </x:row>
    <x:row r="427">
      <x:c r="A427">
        <x:v>0.488271281005618</x:v>
      </x:c>
      <x:c r="B427">
        <x:v>0.996699795827333</x:v>
      </x:c>
      <x:c r="C427">
        <x:v>0.960590471747481</x:v>
      </x:c>
    </x:row>
    <x:row r="428">
      <x:c r="A428">
        <x:v>0.489917991004026</x:v>
      </x:c>
      <x:c r="B428">
        <x:v>0.996794645966126</x:v>
      </x:c>
      <x:c r="C428">
        <x:v>0.961234514072159</x:v>
      </x:c>
    </x:row>
    <x:row r="429">
      <x:c r="A429">
        <x:v>0.495821183698297</x:v>
      </x:c>
      <x:c r="B429">
        <x:v>0.997110567569291</x:v>
      </x:c>
      <x:c r="C429">
        <x:v>0.963442717263056</x:v>
      </x:c>
    </x:row>
    <x:row r="430">
      <x:c r="A430">
        <x:v>0.496001371073425</x:v>
      </x:c>
      <x:c r="B430">
        <x:v>0.997119649938927</x:v>
      </x:c>
      <x:c r="C430">
        <x:v>0.963507730962388</x:v>
      </x:c>
    </x:row>
    <x:row r="431">
      <x:c r="A431">
        <x:v>0.497782305713119</x:v>
      </x:c>
      <x:c r="B431">
        <x:v>0.997207729747327</x:v>
      </x:c>
      <x:c r="C431">
        <x:v>0.964142967179862</x:v>
      </x:c>
    </x:row>
    <x:row r="432">
      <x:c r="A432">
        <x:v>0.499087136120095</x:v>
      </x:c>
      <x:c r="B432">
        <x:v>0.997270360901673</x:v>
      </x:c>
      <x:c r="C432">
        <x:v>0.964600037866902</x:v>
      </x:c>
    </x:row>
    <x:row r="433">
      <x:c r="A433">
        <x:v>0.500585549676132</x:v>
      </x:c>
      <x:c r="B433">
        <x:v>0.997340363281691</x:v>
      </x:c>
      <x:c r="C433">
        <x:v>0.965116389924523</x:v>
      </x:c>
    </x:row>
    <x:row r="434">
      <x:c r="A434">
        <x:v>0.502298904978488</x:v>
      </x:c>
      <x:c r="B434">
        <x:v>0.997417970015499</x:v>
      </x:c>
      <x:c r="C434">
        <x:v>0.965695859925333</x:v>
      </x:c>
    </x:row>
    <x:row r="435">
      <x:c r="A435">
        <x:v>0.509067341891803</x:v>
      </x:c>
      <x:c r="B435">
        <x:v>0.997700829400423</x:v>
      </x:c>
      <x:c r="C435">
        <x:v>0.967875686360914</x:v>
      </x:c>
    </x:row>
    <x:row r="436">
      <x:c r="A436">
        <x:v>0.511728032463187</x:v>
      </x:c>
      <x:c r="B436">
        <x:v>0.997802432590661</x:v>
      </x:c>
      <x:c r="C436">
        <x:v>0.968687108575311</x:v>
      </x:c>
    </x:row>
    <x:row r="437">
      <x:c r="A437">
        <x:v>0.516470564384803</x:v>
      </x:c>
      <x:c r="B437">
        <x:v>0.997971375614057</x:v>
      </x:c>
      <x:c r="C437">
        <x:v>0.970073639886744</x:v>
      </x:c>
    </x:row>
    <x:row r="438">
      <x:c r="A438">
        <x:v>0.520054408827547</x:v>
      </x:c>
      <x:c r="B438">
        <x:v>0.998089460275493</x:v>
      </x:c>
      <x:c r="C438">
        <x:v>0.971072985298651</x:v>
      </x:c>
    </x:row>
    <x:row r="439">
      <x:c r="A439">
        <x:v>0.528476314434385</x:v>
      </x:c>
      <x:c r="B439">
        <x:v>0.998337971668078</x:v>
      </x:c>
      <x:c r="C439">
        <x:v>0.973268764062831</x:v>
      </x:c>
    </x:row>
    <x:row r="440">
      <x:c r="A440">
        <x:v>0.530106803627052</x:v>
      </x:c>
      <x:c r="B440">
        <x:v>0.998381800813094</x:v>
      </x:c>
      <x:c r="C440">
        <x:v>0.973670538929169</x:v>
      </x:c>
    </x:row>
    <x:row r="441">
      <x:c r="A441">
        <x:v>0.53300395871739</x:v>
      </x:c>
      <x:c r="B441">
        <x:v>0.998456539583373</x:v>
      </x:c>
      <x:c r="C441">
        <x:v>0.974366778840196</x:v>
      </x:c>
    </x:row>
    <x:row r="442">
      <x:c r="A442">
        <x:v>0.53379425522069</x:v>
      </x:c>
      <x:c r="B442">
        <x:v>0.998476253946977</x:v>
      </x:c>
      <x:c r="C442">
        <x:v>0.974552866449098</x:v>
      </x:c>
    </x:row>
    <x:row r="443">
      <x:c r="A443">
        <x:v>0.535252650899223</x:v>
      </x:c>
      <x:c r="B443">
        <x:v>0.998511902421392</x:v>
      </x:c>
      <x:c r="C443">
        <x:v>0.97489204580466</x:v>
      </x:c>
    </x:row>
    <x:row r="444">
      <x:c r="A444">
        <x:v>0.535661480086379</x:v>
      </x:c>
      <x:c r="B444">
        <x:v>0.99852172828402</x:v>
      </x:c>
      <x:c r="C444">
        <x:v>0.97498615538455</x:v>
      </x:c>
    </x:row>
    <x:row r="445">
      <x:c r="A445">
        <x:v>0.546472737751219</x:v>
      </x:c>
      <x:c r="B445">
        <x:v>0.998757069819476</x:v>
      </x:c>
      <x:c r="C445">
        <x:v>0.977328350388038</x:v>
      </x:c>
    </x:row>
    <x:row r="446">
      <x:c r="A446">
        <x:v>0.546863361009184</x:v>
      </x:c>
      <x:c r="B446">
        <x:v>0.998764754063571</x:v>
      </x:c>
      <x:c r="C446">
        <x:v>0.97740794375614</x:v>
      </x:c>
    </x:row>
    <x:row r="447">
      <x:c r="A447">
        <x:v>0.548015845181363</x:v>
      </x:c>
      <x:c r="B447">
        <x:v>0.998787118775397</x:v>
      </x:c>
      <x:c r="C447">
        <x:v>0.977640832142073</x:v>
      </x:c>
    </x:row>
    <x:row r="448">
      <x:c r="A448">
        <x:v>0.552617005798671</x:v>
      </x:c>
      <x:c r="B448">
        <x:v>0.998872018991201</x:v>
      </x:c>
      <x:c r="C448">
        <x:v>0.97854243147794</x:v>
      </x:c>
    </x:row>
    <x:row r="449">
      <x:c r="A449">
        <x:v>0.55585326269703</x:v>
      </x:c>
      <x:c r="B449">
        <x:v>0.998927765655239</x:v>
      </x:c>
      <x:c r="C449">
        <x:v>0.97915055946994</x:v>
      </x:c>
    </x:row>
    <x:row r="450">
      <x:c r="A450">
        <x:v>0.559650522280511</x:v>
      </x:c>
      <x:c r="B450">
        <x:v>0.998989297871975</x:v>
      </x:c>
      <x:c r="C450">
        <x:v>0.979837992793891</x:v>
      </x:c>
    </x:row>
    <x:row r="451">
      <x:c r="A451">
        <x:v>0.562404329542178</x:v>
      </x:c>
      <x:c r="B451">
        <x:v>0.99903146052248</x:v>
      </x:c>
      <x:c r="C451">
        <x:v>0.980319573671837</x:v>
      </x:c>
    </x:row>
    <x:row r="452">
      <x:c r="A452">
        <x:v>0.562470218565864</x:v>
      </x:c>
      <x:c r="B452">
        <x:v>0.999032445030532</x:v>
      </x:c>
      <x:c r="C452">
        <x:v>0.980330926331493</x:v>
      </x:c>
    </x:row>
    <x:row r="453">
      <x:c r="A453">
        <x:v>0.562968688244477</x:v>
      </x:c>
      <x:c r="B453">
        <x:v>0.999039857096775</x:v>
      </x:c>
      <x:c r="C453">
        <x:v>0.980416558709469</x:v>
      </x:c>
    </x:row>
    <x:row r="454">
      <x:c r="A454">
        <x:v>0.564521606591366</x:v>
      </x:c>
      <x:c r="B454">
        <x:v>0.999062545897864</x:v>
      </x:c>
      <x:c r="C454">
        <x:v>0.98068048582413</x:v>
      </x:c>
    </x:row>
    <x:row r="455">
      <x:c r="A455">
        <x:v>0.565381398581732</x:v>
      </x:c>
      <x:c r="B455">
        <x:v>0.999074850461366</x:v>
      </x:c>
      <x:c r="C455">
        <x:v>0.980824778386128</x:v>
      </x:c>
    </x:row>
    <x:row r="456">
      <x:c r="A456">
        <x:v>0.566712714591184</x:v>
      </x:c>
      <x:c r="B456">
        <x:v>0.999093549568717</x:v>
      </x:c>
      <x:c r="C456">
        <x:v>0.981045663282602</x:v>
      </x:c>
    </x:row>
    <x:row r="457">
      <x:c r="A457">
        <x:v>0.572449544192501</x:v>
      </x:c>
      <x:c r="B457">
        <x:v>0.999169449394436</x:v>
      </x:c>
      <x:c r="C457">
        <x:v>0.981963282611357</x:v>
      </x:c>
    </x:row>
    <x:row r="458">
      <x:c r="A458">
        <x:v>0.58279033542735</x:v>
      </x:c>
      <x:c r="B458">
        <x:v>0.999289024549219</x:v>
      </x:c>
      <x:c r="C458">
        <x:v>0.98348644700603</x:v>
      </x:c>
    </x:row>
    <x:row r="459">
      <x:c r="A459">
        <x:v>0.58765416796263</x:v>
      </x:c>
      <x:c r="B459">
        <x:v>0.999338528934867</x:v>
      </x:c>
      <x:c r="C459">
        <x:v>0.984149291788402</x:v>
      </x:c>
    </x:row>
    <x:row r="460">
      <x:c r="A460">
        <x:v>0.593881071568746</x:v>
      </x:c>
      <x:c r="B460">
        <x:v>0.999396388488001</x:v>
      </x:c>
      <x:c r="C460">
        <x:v>0.984951898692934</x:v>
      </x:c>
    </x:row>
    <x:row r="461">
      <x:c r="A461">
        <x:v>0.600623566627004</x:v>
      </x:c>
      <x:c r="B461">
        <x:v>0.999452760488956</x:v>
      </x:c>
      <x:c r="C461">
        <x:v>0.985766603570014</x:v>
      </x:c>
    </x:row>
    <x:row r="462">
      <x:c r="A462">
        <x:v>0.600808155903737</x:v>
      </x:c>
      <x:c r="B462">
        <x:v>0.999454218975538</x:v>
      </x:c>
      <x:c r="C462">
        <x:v>0.985788152377732</x:v>
      </x:c>
    </x:row>
    <x:row r="463">
      <x:c r="A463">
        <x:v>0.601453952899593</x:v>
      </x:c>
      <x:c r="B463">
        <x:v>0.999459287590199</x:v>
      </x:c>
      <x:c r="C463">
        <x:v>0.985863234528431</x:v>
      </x:c>
    </x:row>
    <x:row r="464">
      <x:c r="A464">
        <x:v>0.603062788282186</x:v>
      </x:c>
      <x:c r="B464">
        <x:v>0.999471688094623</x:v>
      </x:c>
      <x:c r="C464">
        <x:v>0.986048220233503</x:v>
      </x:c>
    </x:row>
    <x:row r="465">
      <x:c r="A465">
        <x:v>0.606399719300213</x:v>
      </x:c>
      <x:c r="B465">
        <x:v>0.999496410533699</x:v>
      </x:c>
      <x:c r="C465">
        <x:v>0.986422719936233</x:v>
      </x:c>
    </x:row>
    <x:row r="466">
      <x:c r="A466">
        <x:v>0.610750182121395</x:v>
      </x:c>
      <x:c r="B466">
        <x:v>0.999526727061063</x:v>
      </x:c>
      <x:c r="C466">
        <x:v>0.986892998754013</x:v>
      </x:c>
    </x:row>
    <x:row r="467">
      <x:c r="A467">
        <x:v>0.616866523556299</x:v>
      </x:c>
      <x:c r="B467">
        <x:v>0.999565966517921</x:v>
      </x:c>
      <x:c r="C467">
        <x:v>0.987521511636176</x:v>
      </x:c>
    </x:row>
    <x:row r="468">
      <x:c r="A468">
        <x:v>0.617232673622056</x:v>
      </x:c>
      <x:c r="B468">
        <x:v>0.999568197827954</x:v>
      </x:c>
      <x:c r="C468">
        <x:v>0.987557974743691</x:v>
      </x:c>
    </x:row>
    <x:row r="469">
      <x:c r="A469">
        <x:v>0.622803390493677</x:v>
      </x:c>
      <x:c r="B469">
        <x:v>0.999600615504291</x:v>
      </x:c>
      <x:c r="C469">
        <x:v>0.988097251732024</x:v>
      </x:c>
    </x:row>
    <x:row r="470">
      <x:c r="A470">
        <x:v>0.624664339362939</x:v>
      </x:c>
      <x:c r="B470">
        <x:v>0.999610832997336</x:v>
      </x:c>
      <x:c r="C470">
        <x:v>0.988271111626192</x:v>
      </x:c>
    </x:row>
    <x:row r="471">
      <x:c r="A471">
        <x:v>0.627600905510877</x:v>
      </x:c>
      <x:c r="B471">
        <x:v>0.999626368762207</x:v>
      </x:c>
      <x:c r="C471">
        <x:v>0.988539294817608</x:v>
      </x:c>
    </x:row>
    <x:row r="472">
      <x:c r="A472">
        <x:v>0.627822725888324</x:v>
      </x:c>
      <x:c r="B472">
        <x:v>0.999627513906713</x:v>
      </x:c>
      <x:c r="C472">
        <x:v>0.988559251615703</x:v>
      </x:c>
    </x:row>
    <x:row r="473">
      <x:c r="A473">
        <x:v>0.640297227777045</x:v>
      </x:c>
      <x:c r="B473">
        <x:v>0.999686031822395</x:v>
      </x:c>
      <x:c r="C473">
        <x:v>0.989617252408687</x:v>
      </x:c>
    </x:row>
    <x:row r="474">
      <x:c r="A474">
        <x:v>0.652369658181282</x:v>
      </x:c>
      <x:c r="B474">
        <x:v>0.999733059710278</x:v>
      </x:c>
      <x:c r="C474">
        <x:v>0.990531032068036</x:v>
      </x:c>
    </x:row>
    <x:row r="475">
      <x:c r="A475">
        <x:v>0.65382946201568</x:v>
      </x:c>
      <x:c r="B475">
        <x:v>0.999738193159291</x:v>
      </x:c>
      <x:c r="C475">
        <x:v>0.990634845123564</x:v>
      </x:c>
    </x:row>
    <x:row r="476">
      <x:c r="A476">
        <x:v>0.663853457728527</x:v>
      </x:c>
      <x:c r="B476">
        <x:v>0.999770609259589</x:v>
      </x:c>
      <x:c r="C476">
        <x:v>0.991311876293883</x:v>
      </x:c>
    </x:row>
    <x:row r="477">
      <x:c r="A477">
        <x:v>0.673056273585459</x:v>
      </x:c>
      <x:c r="B477">
        <x:v>0.999796469219633</x:v>
      </x:c>
      <x:c r="C477">
        <x:v>0.991882198919982</x:v>
      </x:c>
    </x:row>
    <x:row r="478">
      <x:c r="A478">
        <x:v>0.675133851933636</x:v>
      </x:c>
      <x:c r="B478">
        <x:v>0.999801846744383</x:v>
      </x:c>
      <x:c r="C478">
        <x:v>0.992004650464496</x:v>
      </x:c>
    </x:row>
    <x:row r="479">
      <x:c r="A479">
        <x:v>0.676132966590463</x:v>
      </x:c>
      <x:c r="B479">
        <x:v>0.999804376261118</x:v>
      </x:c>
      <x:c r="C479">
        <x:v>0.992062745690602</x:v>
      </x:c>
    </x:row>
    <x:row r="480">
      <x:c r="A480">
        <x:v>0.678337901591755</x:v>
      </x:c>
      <x:c r="B480">
        <x:v>0.99980983221716</x:v>
      </x:c>
      <x:c r="C480">
        <x:v>0.992189167413841</x:v>
      </x:c>
    </x:row>
    <x:row r="481">
      <x:c r="A481">
        <x:v>0.685420886498977</x:v>
      </x:c>
      <x:c r="B481">
        <x:v>0.999826242847956</x:v>
      </x:c>
      <x:c r="C481">
        <x:v>0.992579196248894</x:v>
      </x:c>
    </x:row>
    <x:row r="482">
      <x:c r="A482">
        <x:v>0.704158419669899</x:v>
      </x:c>
      <x:c r="B482">
        <x:v>0.999862540195843</x:v>
      </x:c>
      <x:c r="C482">
        <x:v>0.993503245724967</x:v>
      </x:c>
    </x:row>
    <x:row r="483">
      <x:c r="A483">
        <x:v>0.718524299861969</x:v>
      </x:c>
      <x:c r="B483">
        <x:v>0.999884663356047</x:v>
      </x:c>
      <x:c r="C483">
        <x:v>0.994118947528638</x:v>
      </x:c>
    </x:row>
    <x:row r="484">
      <x:c r="A484">
        <x:v>0.721675729111111</x:v>
      </x:c>
      <x:c r="B484">
        <x:v>0.999888966710453</x:v>
      </x:c>
      <x:c r="C484">
        <x:v>0.994244463679923</x:v>
      </x:c>
    </x:row>
    <x:row r="485">
      <x:c r="A485">
        <x:v>0.729530262387201</x:v>
      </x:c>
      <x:c r="B485">
        <x:v>0.999898933914227</x:v>
      </x:c>
      <x:c r="C485">
        <x:v>0.994543189772075</x:v>
      </x:c>
    </x:row>
    <x:row r="486">
      <x:c r="A486">
        <x:v>0.771306577045464</x:v>
      </x:c>
      <x:c r="B486">
        <x:v>0.999937702133942</x:v>
      </x:c>
      <x:c r="C486">
        <x:v>0.995852676322756</x:v>
      </x:c>
    </x:row>
    <x:row r="487">
      <x:c r="A487">
        <x:v>0.780175894132525</x:v>
      </x:c>
      <x:c r="B487">
        <x:v>0.999943593763377</x:v>
      </x:c>
      <x:c r="C487">
        <x:v>0.996079807568179</x:v>
      </x:c>
    </x:row>
    <x:row r="488">
      <x:c r="A488">
        <x:v>0.814864735835757</x:v>
      </x:c>
      <x:c r="B488">
        <x:v>0.999961349020175</x:v>
      </x:c>
      <x:c r="C488">
        <x:v>0.996835787673043</x:v>
      </x:c>
    </x:row>
    <x:row r="489">
      <x:c r="A489">
        <x:v>0.839853059817052</x:v>
      </x:c>
      <x:c r="B489">
        <x:v>0.99997027137221</x:v>
      </x:c>
      <x:c r="C489">
        <x:v>0.997272963005133</x:v>
      </x:c>
    </x:row>
    <x:row r="490">
      <x:c r="A490">
        <x:v>0.866012691498265</x:v>
      </x:c>
      <x:c r="B490">
        <x:v>0.999977226858567</x:v>
      </x:c>
      <x:c r="C490">
        <x:v>0.997655021670359</x:v>
      </x:c>
    </x:row>
    <x:row r="491">
      <x:c r="A491">
        <x:v>0.870337764943493</x:v>
      </x:c>
      <x:c r="B491">
        <x:v>0.999978191661024</x:v>
      </x:c>
      <x:c r="C491">
        <x:v>0.997711799465561</x:v>
      </x:c>
    </x:row>
    <x:row r="492">
      <x:c r="A492">
        <x:v>0.906034565911859</x:v>
      </x:c>
      <x:c r="B492">
        <x:v>0.999984620934163</x:v>
      </x:c>
      <x:c r="C492">
        <x:v>0.998122291498884</x:v>
      </x:c>
    </x:row>
    <x:row r="493">
      <x:c r="A493">
        <x:v>0.907482583972904</x:v>
      </x:c>
      <x:c r="B493">
        <x:v>0.999984832868035</x:v>
      </x:c>
      <x:c r="C493">
        <x:v>0.998136979281417</x:v>
      </x:c>
    </x:row>
    <x:row r="494">
      <x:c r="A494">
        <x:v>0.941407672399605</x:v>
      </x:c>
      <x:c r="B494">
        <x:v>0.999988974546043</x:v>
      </x:c>
      <x:c r="C494">
        <x:v>0.99844456661572</x:v>
      </x:c>
    </x:row>
    <x:row r="495">
      <x:c r="A495">
        <x:v>0.980554371638514</x:v>
      </x:c>
      <x:c r="B495">
        <x:v>0.99999226174654</x:v>
      </x:c>
      <x:c r="C495">
        <x:v>0.998726800544226</x:v>
      </x:c>
    </x:row>
    <x:row r="496">
      <x:c r="A496">
        <x:v>1.01727653685694</x:v>
      </x:c>
      <x:c r="B496">
        <x:v>0.999994377978143</x:v>
      </x:c>
      <x:c r="C496">
        <x:v>0.998937180486143</x:v>
      </x:c>
    </x:row>
    <x:row r="497">
      <x:c r="A497">
        <x:v>1.07057877853324</x:v>
      </x:c>
      <x:c r="B497">
        <x:v>0.999996392889239</x:v>
      </x:c>
      <x:c r="C497">
        <x:v>0.999172904351798</x:v>
      </x:c>
    </x:row>
    <x:row r="498">
      <x:c r="A498">
        <x:v>1.08862918235339</x:v>
      </x:c>
      <x:c r="B498">
        <x:v>0.999996880673294</x:v>
      </x:c>
      <x:c r="C498">
        <x:v>0.999238071783105</x:v>
      </x:c>
    </x:row>
    <x:row r="499">
      <x:c r="A499">
        <x:v>1.1157200038911</x:v>
      </x:c>
      <x:c r="B499">
        <x:v>0.999997480603598</x:v>
      </x:c>
      <x:c r="C499">
        <x:v>0.999324654489395</x:v>
      </x:c>
    </x:row>
    <x:row r="500">
      <x:c r="A500">
        <x:v>1.12950111246359</x:v>
      </x:c>
      <x:c r="B500">
        <x:v>0.999997735522487</x:v>
      </x:c>
      <x:c r="C500">
        <x:v>0.999364132086296</x:v>
      </x:c>
    </x:row>
    <x:row r="501">
      <x:c r="A501">
        <x:v>1.14998955318716</x:v>
      </x:c>
      <x:c r="B501">
        <x:v>0.999998063017451</x:v>
      </x:c>
      <x:c r="C501">
        <x:v>0.999417808907571</x:v>
      </x:c>
    </x:row>
    <x:row r="502">
      <x:c r="A502">
        <x:v>1.19830396059445</x:v>
      </x:c>
      <x:c r="B502">
        <x:v>0.999998645390175</x:v>
      </x:c>
      <x:c r="C502">
        <x:v>0.999524220606058</x:v>
      </x:c>
    </x:row>
    <x:row r="503">
      <x:c r="A503">
        <x:v>1.9984470928975</x:v>
      </x:c>
      <x:c r="B503">
        <x:v>0.999999984092164</x:v>
      </x:c>
      <x:c r="C503">
        <x:v>0.999961089084748</x:v>
      </x:c>
    </x:row>
  </x:sheetData>
  <x:mergeCells count="1">
    <x:mergeCell ref="A2:C2"/>
  </x:mergeCells>
  <x:hyperlinks>
    <x:hyperlink ref="A1:A1" location="'Analysis Table of Contents'!A6" tooltip="Return to Analysis Table of Contents." display="Analysis Name"/>
  </x:hyperlinks>
  <x:drawing r:id="R273dd4e9c27d49cc"/>
</x:worksheet>
</file>

<file path=xl/worksheets/sheet33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30</x:v>
      </x:c>
    </x:row>
    <x:row r="2">
      <x:c r="A2" t="s">
        <x:v>145</x:v>
      </x:c>
    </x:row>
    <x:row r="3">
      <x:c r="A3" t="s">
        <x:v>146</x:v>
      </x:c>
      <x:c r="B3" t="s">
        <x:v>147</x:v>
      </x:c>
      <x:c r="C3" t="s">
        <x:v>148</x:v>
      </x:c>
      <x:c r="D3" t="s">
        <x:v>149</x:v>
      </x:c>
      <x:c r="E3" t="s">
        <x:v>150</x:v>
      </x:c>
      <x:c r="F3" t="s">
        <x:v>151</x:v>
      </x:c>
    </x:row>
    <x:row r="4">
      <x:c r="A4">
        <x:v>1</x:v>
      </x:c>
      <x:c r="B4">
        <x:v>13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6" tooltip="Return to Analysis Table of Contents." display="Analysis Name"/>
  </x:hyperlinks>
</x:worksheet>
</file>

<file path=xl/worksheets/sheet34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30</x:v>
      </x:c>
    </x:row>
    <x:row r="2">
      <x:c r="A2" t="s">
        <x:v>152</x:v>
      </x:c>
      <x:c r="B2" t="s">
        <x:v>95</x:v>
      </x:c>
    </x:row>
    <x:row r="3">
      <x:c r="A3" t="s">
        <x:v>99</x:v>
      </x:c>
    </x:row>
    <x:row r="4">
      <x:c r="A4" t="s">
        <x:v>153</x:v>
      </x:c>
      <x:c r="B4" t="s">
        <x:v>96</x:v>
      </x:c>
    </x:row>
    <x:row r="5">
      <x:c r="A5" t="s">
        <x:v>154</x:v>
      </x:c>
    </x:row>
    <x:row r="6">
      <x:c r="A6" t="s">
        <x:v>155</x:v>
      </x:c>
    </x:row>
    <x:row r="7">
      <x:c r="A7" t="s">
        <x:v>156</x:v>
      </x:c>
      <x:c r="B7" t="s">
        <x:v>98</x:v>
      </x:c>
      <x:c r="C7" t="s">
        <x:v>157</x:v>
      </x:c>
      <x:c r="D7" t="s">
        <x:v>158</x:v>
      </x:c>
      <x:c r="E7" t="s">
        <x:v>152</x:v>
      </x:c>
      <x:c r="F7" t="s">
        <x:v>159</x:v>
      </x:c>
      <x:c r="G7" t="s">
        <x:v>160</x:v>
      </x:c>
    </x:row>
  </x:sheetData>
  <x:mergeCells count="1">
    <x:mergeCell ref="A6:C6"/>
  </x:mergeCells>
  <x:hyperlinks>
    <x:hyperlink ref="A1:A1" location="'Analysis Table of Contents'!A6" tooltip="Return to Analysis Table of Contents." display="Analysis Name"/>
  </x:hyperlinks>
</x:worksheet>
</file>

<file path=xl/worksheets/sheet35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32</x:v>
      </x:c>
    </x:row>
    <x:row r="3">
      <x:c r="A3" t="s">
        <x:v>97</x:v>
      </x:c>
    </x:row>
    <x:row r="4">
      <x:c r="A4" t="s">
        <x:v>98</x:v>
      </x:c>
      <x:c r="B4" t="s">
        <x:v>95</x:v>
      </x:c>
    </x:row>
    <x:row r="5">
      <x:c r="A5" t="s">
        <x:v>99</x:v>
      </x:c>
    </x:row>
    <x:row r="6">
      <x:c r="A6" t="s">
        <x:v>100</x:v>
      </x:c>
      <x:c r="B6">
        <x:v>-0.01</x:v>
      </x:c>
    </x:row>
    <x:row r="7">
      <x:c r="A7" t="s">
        <x:v>101</x:v>
      </x:c>
      <x:c r="B7">
        <x:v>0.718182</x:v>
      </x:c>
    </x:row>
    <x:row r="8">
      <x:c r="A8" t="s">
        <x:v>102</x:v>
      </x:c>
      <x:c r="B8" t="s">
        <x:v>163</x:v>
      </x:c>
    </x:row>
    <x:row r="10">
      <x:c r="A10" t="s">
        <x:v>103</x:v>
      </x:c>
    </x:row>
    <x:row r="11">
      <x:c r="A11" t="s">
        <x:v>104</x:v>
      </x:c>
      <x:c r="B11" t="s">
        <x:v>96</x:v>
      </x:c>
    </x:row>
    <x:row r="12">
      <x:c r="A12" t="s">
        <x:v>105</x:v>
      </x:c>
      <x:c r="B12" t="s">
        <x:v>115</x:v>
      </x:c>
    </x:row>
    <x:row r="14">
      <x:c r="A14" t="s">
        <x:v>106</x:v>
      </x:c>
    </x:row>
    <x:row r="15">
      <x:c r="A15" t="s">
        <x:v>107</x:v>
      </x:c>
      <x:c r="B15" t="s">
        <x:v>168</x:v>
      </x:c>
    </x:row>
    <x:row r="16">
      <x:c r="A16" t="s">
        <x:v>108</x:v>
      </x:c>
      <x:c r="B16" t="s">
        <x:v>117</x:v>
      </x:c>
    </x:row>
    <x:row r="17">
      <x:c r="A17" t="s">
        <x:v>109</x:v>
      </x:c>
      <x:c r="B17" t="s">
        <x:v>166</x:v>
      </x:c>
    </x:row>
    <x:row r="18">
      <x:c r="A18" t="s">
        <x:v>110</x:v>
      </x:c>
      <x:c r="B18" t="s">
        <x:v>119</x:v>
      </x:c>
    </x:row>
    <x:row r="19">
      <x:c r="A19" t="s">
        <x:v>111</x:v>
      </x:c>
      <x:c r="B19" t="s">
        <x:v>115</x:v>
      </x:c>
    </x:row>
    <x:row r="20">
      <x:c r="A20" t="s">
        <x:v>112</x:v>
      </x:c>
      <x:c r="B20">
        <x:v>90</x:v>
      </x:c>
    </x:row>
    <x:row r="21">
      <x:c r="A21" t="s">
        <x:v>113</x:v>
      </x:c>
      <x:c r="B21">
        <x:v>95</x:v>
      </x:c>
    </x:row>
  </x:sheetData>
  <x:hyperlinks>
    <x:hyperlink ref="A1:A1" location="'Analysis Table of Contents'!A7" tooltip="Return to Analysis Table of Contents." display="Analysis Name"/>
  </x:hyperlinks>
</x:worksheet>
</file>

<file path=xl/worksheets/sheet36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3.85546875" bestFit="1" customWidth="1"/>
  </x:cols>
  <x:sheetData>
    <x:row r="1">
      <x:c r="A1" s="2" t="s">
        <x:v>8</x:v>
      </x:c>
      <x:c r="B1" t="s">
        <x:v>32</x:v>
      </x:c>
    </x:row>
    <x:row r="3">
      <x:c r="A3" t="s">
        <x:v>97</x:v>
      </x:c>
    </x:row>
    <x:row r="4">
      <x:c r="A4" t="s">
        <x:v>120</x:v>
      </x:c>
      <x:c r="B4">
        <x:v>37.8357926598562</x:v>
      </x:c>
    </x:row>
    <x:row r="5">
      <x:c r="A5" t="s">
        <x:v>121</x:v>
      </x:c>
      <x:c r="B5">
        <x:v>1.39240471078362</x:v>
      </x:c>
    </x:row>
    <x:row r="6">
      <x:c r="A6" t="s">
        <x:v>122</x:v>
      </x:c>
      <x:c r="B6">
        <x:v>60</x:v>
      </x:c>
    </x:row>
    <x:row r="7">
      <x:c r="A7" t="s">
        <x:v>123</x:v>
      </x:c>
      <x:c r="B7">
        <x:v>60</x:v>
      </x:c>
    </x:row>
    <x:row r="9">
      <x:c r="A9" t="s">
        <x:v>124</x:v>
      </x:c>
    </x:row>
    <x:row r="10">
      <x:c r="A10" t="s">
        <x:v>125</x:v>
      </x:c>
      <x:c r="B10">
        <x:v>3.99334781439971</x:v>
      </x:c>
    </x:row>
    <x:row r="11">
      <x:c r="A11" t="s">
        <x:v>126</x:v>
      </x:c>
      <x:c r="B11">
        <x:v>0.0801960147957441</x:v>
      </x:c>
    </x:row>
    <x:row r="13">
      <x:c r="A13" t="s">
        <x:v>127</x:v>
      </x:c>
    </x:row>
    <x:row r="14">
      <x:c r="A14" t="s">
        <x:v>128</x:v>
      </x:c>
      <x:c r="B14">
        <x:v>12.395743263502</x:v>
      </x:c>
    </x:row>
    <x:row r="15">
      <x:c r="A15" t="s">
        <x:v>129</x:v>
      </x:c>
      <x:c r="B15">
        <x:v>-3.13359295416954</x:v>
      </x:c>
    </x:row>
    <x:row r="16">
      <x:c r="A16" t="s">
        <x:v>130</x:v>
      </x:c>
      <x:c r="B16">
        <x:v>0.807693062499234</x:v>
      </x:c>
    </x:row>
    <x:row r="18">
      <x:c r="A18" t="s">
        <x:v>131</x:v>
      </x:c>
    </x:row>
    <x:row r="19">
      <x:c r="A19" t="s">
        <x:v>132</x:v>
      </x:c>
      <x:c r="B19">
        <x:v>0.250416454182648</x:v>
      </x:c>
    </x:row>
    <x:row r="20">
      <x:c r="A20" t="s">
        <x:v>133</x:v>
      </x:c>
      <x:c r="B20">
        <x:v>0.327841107378762</x:v>
      </x:c>
    </x:row>
    <x:row r="21">
      <x:c r="A21" t="s">
        <x:v>134</x:v>
      </x:c>
      <x:c r="B21">
        <x:v>0.382318461349195</x:v>
      </x:c>
    </x:row>
  </x:sheetData>
  <x:hyperlinks>
    <x:hyperlink ref="A1:A1" location="'Analysis Table of Contents'!A7" tooltip="Return to Analysis Table of Contents." display="Analysis Name"/>
  </x:hyperlinks>
</x:worksheet>
</file>

<file path=xl/worksheets/sheet37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12.57031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32</x:v>
      </x:c>
    </x:row>
    <x:row r="2">
      <x:c r="A2" t="s">
        <x:v>135</x:v>
      </x:c>
    </x:row>
    <x:row r="4">
      <x:c r="A4" t="s">
        <x:v>136</x:v>
      </x:c>
    </x:row>
    <x:row r="5">
      <x:c r="A5" t="s">
        <x:v>137</x:v>
      </x:c>
      <x:c r="B5" t="s">
        <x:v>165</x:v>
      </x:c>
      <x:c r="C5" t="s">
        <x:v>138</x:v>
      </x:c>
      <x:c r="D5" t="s">
        <x:v>139</x:v>
      </x:c>
      <x:c r="E5" t="s">
        <x:v>140</x:v>
      </x:c>
    </x:row>
    <x:row r="6">
      <x:c r="A6">
        <x:v>0.718182</x:v>
      </x:c>
      <x:c r="B6">
        <x:v>1.39240471078362</x:v>
      </x:c>
      <x:c r="C6">
        <x:v>1</x:v>
      </x:c>
      <x:c r="D6">
        <x:v>0.997670576638779</x:v>
      </x:c>
      <x:c r="E6">
        <x:v>0.00232942336122088</x:v>
      </x:c>
    </x:row>
    <x:row r="7">
      <x:c r="A7">
        <x:v>0.604258</x:v>
      </x:c>
      <x:c r="B7">
        <x:v>1.65492223520417</x:v>
      </x:c>
      <x:c r="C7">
        <x:v>1</x:v>
      </x:c>
      <x:c r="D7">
        <x:v>0.995714302670688</x:v>
      </x:c>
      <x:c r="E7">
        <x:v>0.00428569732931194</x:v>
      </x:c>
    </x:row>
    <x:row r="8">
      <x:c r="A8">
        <x:v>0.553664</x:v>
      </x:c>
      <x:c r="B8">
        <x:v>1.80614957808346</x:v>
      </x:c>
      <x:c r="C8">
        <x:v>1</x:v>
      </x:c>
      <x:c r="D8">
        <x:v>0.993915095423742</x:v>
      </x:c>
      <x:c r="E8">
        <x:v>0.00608490457625799</x:v>
      </x:c>
    </x:row>
    <x:row r="9">
      <x:c r="A9">
        <x:v>0.548667</x:v>
      </x:c>
      <x:c r="B9">
        <x:v>1.82259913572349</x:v>
      </x:c>
      <x:c r="C9">
        <x:v>1</x:v>
      </x:c>
      <x:c r="D9">
        <x:v>0.993678868216669</x:v>
      </x:c>
      <x:c r="E9">
        <x:v>0.00632113178333071</x:v>
      </x:c>
    </x:row>
    <x:row r="10">
      <x:c r="A10">
        <x:v>0.541221</x:v>
      </x:c>
      <x:c r="B10">
        <x:v>1.84767405551521</x:v>
      </x:c>
      <x:c r="C10">
        <x:v>1</x:v>
      </x:c>
      <x:c r="D10">
        <x:v>0.993301130708082</x:v>
      </x:c>
      <x:c r="E10">
        <x:v>0.00669886929191765</x:v>
      </x:c>
    </x:row>
    <x:row r="11">
      <x:c r="A11">
        <x:v>0.538676</x:v>
      </x:c>
      <x:c r="B11">
        <x:v>1.85640347815756</x:v>
      </x:c>
      <x:c r="C11">
        <x:v>1</x:v>
      </x:c>
      <x:c r="D11">
        <x:v>0.993164433643567</x:v>
      </x:c>
      <x:c r="E11">
        <x:v>0.00683556635643279</x:v>
      </x:c>
    </x:row>
    <x:row r="12">
      <x:c r="A12">
        <x:v>0.514815</x:v>
      </x:c>
      <x:c r="B12">
        <x:v>1.94244534444412</x:v>
      </x:c>
      <x:c r="C12">
        <x:v>1</x:v>
      </x:c>
      <x:c r="D12">
        <x:v>0.991659797903555</x:v>
      </x:c>
      <x:c r="E12">
        <x:v>0.0083402020964447</x:v>
      </x:c>
    </x:row>
    <x:row r="13">
      <x:c r="A13">
        <x:v>0.474195</x:v>
      </x:c>
      <x:c r="B13">
        <x:v>2.10883708179125</x:v>
      </x:c>
      <x:c r="C13">
        <x:v>1</x:v>
      </x:c>
      <x:c r="D13">
        <x:v>0.987758732000776</x:v>
      </x:c>
      <x:c r="E13">
        <x:v>0.0122412679992244</x:v>
      </x:c>
    </x:row>
    <x:row r="14">
      <x:c r="A14">
        <x:v>0.452074</x:v>
      </x:c>
      <x:c r="B14">
        <x:v>2.21202723447931</x:v>
      </x:c>
      <x:c r="C14">
        <x:v>1</x:v>
      </x:c>
      <x:c r="D14">
        <x:v>0.984483428496519</x:v>
      </x:c>
      <x:c r="E14">
        <x:v>0.0155165715034808</x:v>
      </x:c>
    </x:row>
    <x:row r="15">
      <x:c r="A15">
        <x:v>0.434311</x:v>
      </x:c>
      <x:c r="B15">
        <x:v>2.30249751905892</x:v>
      </x:c>
      <x:c r="C15">
        <x:v>1</x:v>
      </x:c>
      <x:c r="D15">
        <x:v>0.980912071267836</x:v>
      </x:c>
      <x:c r="E15">
        <x:v>0.0190879287321636</x:v>
      </x:c>
    </x:row>
    <x:row r="16">
      <x:c r="A16">
        <x:v>0.427228</x:v>
      </x:c>
      <x:c r="B16">
        <x:v>2.34067055530068</x:v>
      </x:c>
      <x:c r="C16">
        <x:v>1</x:v>
      </x:c>
      <x:c r="D16">
        <x:v>0.979173638235574</x:v>
      </x:c>
      <x:c r="E16">
        <x:v>0.0208263617644255</x:v>
      </x:c>
    </x:row>
    <x:row r="17">
      <x:c r="A17">
        <x:v>0.425015</x:v>
      </x:c>
      <x:c r="B17">
        <x:v>2.35285813441879</x:v>
      </x:c>
      <x:c r="C17">
        <x:v>1</x:v>
      </x:c>
      <x:c r="D17">
        <x:v>0.978586638646841</x:v>
      </x:c>
      <x:c r="E17">
        <x:v>0.0214133613531587</x:v>
      </x:c>
    </x:row>
    <x:row r="18">
      <x:c r="A18">
        <x:v>0.417065</x:v>
      </x:c>
      <x:c r="B18">
        <x:v>2.39770779135147</x:v>
      </x:c>
      <x:c r="C18">
        <x:v>1</x:v>
      </x:c>
      <x:c r="D18">
        <x:v>0.976283950441128</x:v>
      </x:c>
      <x:c r="E18">
        <x:v>0.0237160495588722</x:v>
      </x:c>
    </x:row>
    <x:row r="19">
      <x:c r="A19">
        <x:v>0.413413</x:v>
      </x:c>
      <x:c r="B19">
        <x:v>2.41888861743583</x:v>
      </x:c>
      <x:c r="C19">
        <x:v>1</x:v>
      </x:c>
      <x:c r="D19">
        <x:v>0.975114107180629</x:v>
      </x:c>
      <x:c r="E19">
        <x:v>0.024885892819371</x:v>
      </x:c>
    </x:row>
    <x:row r="20">
      <x:c r="A20">
        <x:v>0.401791</x:v>
      </x:c>
      <x:c r="B20">
        <x:v>2.48885614660358</x:v>
      </x:c>
      <x:c r="C20">
        <x:v>1</x:v>
      </x:c>
      <x:c r="D20">
        <x:v>0.970836492255679</x:v>
      </x:c>
      <x:c r="E20">
        <x:v>0.029163507744321</x:v>
      </x:c>
    </x:row>
    <x:row r="21">
      <x:c r="A21">
        <x:v>0.392041</x:v>
      </x:c>
      <x:c r="B21">
        <x:v>2.55075362015708</x:v>
      </x:c>
      <x:c r="C21">
        <x:v>1</x:v>
      </x:c>
      <x:c r="D21">
        <x:v>0.966464121683839</x:v>
      </x:c>
      <x:c r="E21">
        <x:v>0.0335358783161614</x:v>
      </x:c>
    </x:row>
    <x:row r="22">
      <x:c r="A22">
        <x:v>0.366939</x:v>
      </x:c>
      <x:c r="B22">
        <x:v>2.72524861080452</x:v>
      </x:c>
      <x:c r="C22">
        <x:v>1</x:v>
      </x:c>
      <x:c r="D22">
        <x:v>0.950474890254745</x:v>
      </x:c>
      <x:c r="E22">
        <x:v>0.0495251097452554</x:v>
      </x:c>
    </x:row>
    <x:row r="23">
      <x:c r="A23">
        <x:v>0.356358</x:v>
      </x:c>
      <x:c r="B23">
        <x:v>2.80616683223051</x:v>
      </x:c>
      <x:c r="C23">
        <x:v>1</x:v>
      </x:c>
      <x:c r="D23">
        <x:v>0.940808127714205</x:v>
      </x:c>
      <x:c r="E23">
        <x:v>0.0591918722857951</x:v>
      </x:c>
    </x:row>
    <x:row r="24">
      <x:c r="A24">
        <x:v>0.345717</x:v>
      </x:c>
      <x:c r="B24">
        <x:v>2.89253927345199</x:v>
      </x:c>
      <x:c r="C24">
        <x:v>1</x:v>
      </x:c>
      <x:c r="D24">
        <x:v>0.928556249558251</x:v>
      </x:c>
      <x:c r="E24">
        <x:v>0.0714437504417494</x:v>
      </x:c>
    </x:row>
    <x:row r="25">
      <x:c r="A25">
        <x:v>0.322504</x:v>
      </x:c>
      <x:c r="B25">
        <x:v>3.10073673504825</x:v>
      </x:c>
      <x:c r="C25">
        <x:v>1</x:v>
      </x:c>
      <x:c r="D25">
        <x:v>0.888909731892256</x:v>
      </x:c>
      <x:c r="E25">
        <x:v>0.111090268107744</x:v>
      </x:c>
    </x:row>
    <x:row r="26">
      <x:c r="A26">
        <x:v>0.319062</x:v>
      </x:c>
      <x:c r="B26">
        <x:v>3.13418708589553</x:v>
      </x:c>
      <x:c r="C26">
        <x:v>1</x:v>
      </x:c>
      <x:c r="D26">
        <x:v>0.880977385417242</x:v>
      </x:c>
      <x:c r="E26">
        <x:v>0.119022614582758</x:v>
      </x:c>
    </x:row>
    <x:row r="27">
      <x:c r="A27">
        <x:v>0.308812</x:v>
      </x:c>
      <x:c r="B27">
        <x:v>3.23821613149748</x:v>
      </x:c>
      <x:c r="C27">
        <x:v>1</x:v>
      </x:c>
      <x:c r="D27">
        <x:v>0.853127836674652</x:v>
      </x:c>
      <x:c r="E27">
        <x:v>0.146872163325348</x:v>
      </x:c>
    </x:row>
    <x:row r="28">
      <x:c r="A28">
        <x:v>0.296635</x:v>
      </x:c>
      <x:c r="B28">
        <x:v>3.37114635831915</x:v>
      </x:c>
      <x:c r="C28">
        <x:v>0</x:v>
      </x:c>
      <x:c r="D28">
        <x:v>0.809943013095835</x:v>
      </x:c>
      <x:c r="E28">
        <x:v>-0.809943013095835</x:v>
      </x:c>
    </x:row>
    <x:row r="29">
      <x:c r="A29">
        <x:v>0.291296</x:v>
      </x:c>
      <x:c r="B29">
        <x:v>3.4329341975173</x:v>
      </x:c>
      <x:c r="C29">
        <x:v>1</x:v>
      </x:c>
      <x:c r="D29">
        <x:v>0.786790004754123</x:v>
      </x:c>
      <x:c r="E29">
        <x:v>0.213209995245877</x:v>
      </x:c>
    </x:row>
    <x:row r="30">
      <x:c r="A30">
        <x:v>0.287625</x:v>
      </x:c>
      <x:c r="B30">
        <x:v>3.4767492394611</x:v>
      </x:c>
      <x:c r="C30">
        <x:v>0</x:v>
      </x:c>
      <x:c r="D30">
        <x:v>0.769164855669479</x:v>
      </x:c>
      <x:c r="E30">
        <x:v>-0.769164855669479</x:v>
      </x:c>
    </x:row>
    <x:row r="31">
      <x:c r="A31">
        <x:v>0.284831</x:v>
      </x:c>
      <x:c r="B31">
        <x:v>3.51085380453673</x:v>
      </x:c>
      <x:c r="C31">
        <x:v>1</x:v>
      </x:c>
      <x:c r="D31">
        <x:v>0.754756420873693</x:v>
      </x:c>
      <x:c r="E31">
        <x:v>0.245243579126307</x:v>
      </x:c>
    </x:row>
    <x:row r="32">
      <x:c r="A32">
        <x:v>0.283501</x:v>
      </x:c>
      <x:c r="B32">
        <x:v>3.52732441860875</x:v>
      </x:c>
      <x:c r="C32">
        <x:v>1</x:v>
      </x:c>
      <x:c r="D32">
        <x:v>0.747584192112634</x:v>
      </x:c>
      <x:c r="E32">
        <x:v>0.252415807887366</x:v>
      </x:c>
    </x:row>
    <x:row r="33">
      <x:c r="A33">
        <x:v>0.270902</x:v>
      </x:c>
      <x:c r="B33">
        <x:v>3.6913717875837</x:v>
      </x:c>
      <x:c r="C33">
        <x:v>1</x:v>
      </x:c>
      <x:c r="D33">
        <x:v>0.668977512836378</x:v>
      </x:c>
      <x:c r="E33">
        <x:v>0.331022487163622</x:v>
      </x:c>
    </x:row>
    <x:row r="34">
      <x:c r="A34">
        <x:v>0.260925</x:v>
      </x:c>
      <x:c r="B34">
        <x:v>3.83251892306218</x:v>
      </x:c>
      <x:c r="C34">
        <x:v>1</x:v>
      </x:c>
      <x:c r="D34">
        <x:v>0.592597338838974</x:v>
      </x:c>
      <x:c r="E34">
        <x:v>0.407402661161026</x:v>
      </x:c>
    </x:row>
    <x:row r="35">
      <x:c r="A35">
        <x:v>0.259784</x:v>
      </x:c>
      <x:c r="B35">
        <x:v>3.84935176916207</x:v>
      </x:c>
      <x:c r="C35">
        <x:v>0</x:v>
      </x:c>
      <x:c r="D35">
        <x:v>0.583095834197575</x:v>
      </x:c>
      <x:c r="E35">
        <x:v>-0.583095834197575</x:v>
      </x:c>
    </x:row>
    <x:row r="36">
      <x:c r="A36">
        <x:v>0.254521</x:v>
      </x:c>
      <x:c r="B36">
        <x:v>3.92894888830391</x:v>
      </x:c>
      <x:c r="C36">
        <x:v>1</x:v>
      </x:c>
      <x:c r="D36">
        <x:v>0.537441326056433</x:v>
      </x:c>
      <x:c r="E36">
        <x:v>0.462558673943567</x:v>
      </x:c>
    </x:row>
    <x:row r="37">
      <x:c r="A37">
        <x:v>0.248644</x:v>
      </x:c>
      <x:c r="B37">
        <x:v>4.02181432087643</x:v>
      </x:c>
      <x:c r="C37">
        <x:v>1</x:v>
      </x:c>
      <x:c r="D37">
        <x:v>0.483427089617226</x:v>
      </x:c>
      <x:c r="E37">
        <x:v>0.516572910382774</x:v>
      </x:c>
    </x:row>
    <x:row r="38">
      <x:c r="A38">
        <x:v>0.247248</x:v>
      </x:c>
      <x:c r="B38">
        <x:v>4.04452209926875</x:v>
      </x:c>
      <x:c r="C38">
        <x:v>0</x:v>
      </x:c>
      <x:c r="D38">
        <x:v>0.47022986598736</x:v>
      </x:c>
      <x:c r="E38">
        <x:v>-0.47022986598736</x:v>
      </x:c>
    </x:row>
    <x:row r="39">
      <x:c r="A39">
        <x:v>0.24587</x:v>
      </x:c>
      <x:c r="B39">
        <x:v>4.06718997844389</x:v>
      </x:c>
      <x:c r="C39">
        <x:v>0</x:v>
      </x:c>
      <x:c r="D39">
        <x:v>0.457097207325465</x:v>
      </x:c>
      <x:c r="E39">
        <x:v>-0.457097207325465</x:v>
      </x:c>
    </x:row>
    <x:row r="40">
      <x:c r="A40">
        <x:v>0.240049</x:v>
      </x:c>
      <x:c r="B40">
        <x:v>4.16581614587022</x:v>
      </x:c>
      <x:c r="C40">
        <x:v>0</x:v>
      </x:c>
      <x:c r="D40">
        <x:v>0.400875636824428</x:v>
      </x:c>
      <x:c r="E40">
        <x:v>-0.400875636824428</x:v>
      </x:c>
    </x:row>
    <x:row r="41">
      <x:c r="A41">
        <x:v>0.234837</x:v>
      </x:c>
      <x:c r="B41">
        <x:v>4.25827275940333</x:v>
      </x:c>
      <x:c r="C41">
        <x:v>1</x:v>
      </x:c>
      <x:c r="D41">
        <x:v>0.350412257603122</x:v>
      </x:c>
      <x:c r="E41">
        <x:v>0.649587742396878</x:v>
      </x:c>
    </x:row>
    <x:row r="42">
      <x:c r="A42">
        <x:v>0.226626</x:v>
      </x:c>
      <x:c r="B42">
        <x:v>4.41255637040763</x:v>
      </x:c>
      <x:c r="C42">
        <x:v>0</x:v>
      </x:c>
      <x:c r="D42">
        <x:v>0.273550133350305</x:v>
      </x:c>
      <x:c r="E42">
        <x:v>-0.273550133350305</x:v>
      </x:c>
    </x:row>
    <x:row r="43">
      <x:c r="A43">
        <x:v>0.223173</x:v>
      </x:c>
      <x:c r="B43">
        <x:v>4.48082877409006</x:v>
      </x:c>
      <x:c r="C43">
        <x:v>0</x:v>
      </x:c>
      <x:c r="D43">
        <x:v>0.243101755397152</x:v>
      </x:c>
      <x:c r="E43">
        <x:v>-0.243101755397152</x:v>
      </x:c>
    </x:row>
    <x:row r="44">
      <x:c r="A44">
        <x:v>0.222548</x:v>
      </x:c>
      <x:c r="B44">
        <x:v>4.49341265704477</x:v>
      </x:c>
      <x:c r="C44">
        <x:v>0</x:v>
      </x:c>
      <x:c r="D44">
        <x:v>0.237747763257249</x:v>
      </x:c>
      <x:c r="E44">
        <x:v>-0.237747763257249</x:v>
      </x:c>
    </x:row>
    <x:row r="45">
      <x:c r="A45">
        <x:v>0.221252</x:v>
      </x:c>
      <x:c r="B45">
        <x:v>4.51973315495453</x:v>
      </x:c>
      <x:c r="C45">
        <x:v>1</x:v>
      </x:c>
      <x:c r="D45">
        <x:v>0.22681389829922</x:v>
      </x:c>
      <x:c r="E45">
        <x:v>0.77318610170078</x:v>
      </x:c>
    </x:row>
    <x:row r="46">
      <x:c r="A46">
        <x:v>0.206297</x:v>
      </x:c>
      <x:c r="B46">
        <x:v>4.84738023335288</x:v>
      </x:c>
      <x:c r="C46">
        <x:v>0</x:v>
      </x:c>
      <x:c r="D46">
        <x:v>0.120282571486506</x:v>
      </x:c>
      <x:c r="E46">
        <x:v>-0.120282571486506</x:v>
      </x:c>
    </x:row>
    <x:row r="47">
      <x:c r="A47">
        <x:v>0.191985</x:v>
      </x:c>
      <x:c r="B47">
        <x:v>5.20874026616663</x:v>
      </x:c>
      <x:c r="C47">
        <x:v>0</x:v>
      </x:c>
      <x:c r="D47">
        <x:v>0.0556365845889675</x:v>
      </x:c>
      <x:c r="E47">
        <x:v>-0.0556365845889675</x:v>
      </x:c>
    </x:row>
    <x:row r="48">
      <x:c r="A48">
        <x:v>0.187918</x:v>
      </x:c>
      <x:c r="B48">
        <x:v>5.32147000287359</x:v>
      </x:c>
      <x:c r="C48">
        <x:v>0</x:v>
      </x:c>
      <x:c r="D48">
        <x:v>0.0433424501669665</x:v>
      </x:c>
      <x:c r="E48">
        <x:v>-0.0433424501669665</x:v>
      </x:c>
    </x:row>
    <x:row r="49">
      <x:c r="A49">
        <x:v>0.181462</x:v>
      </x:c>
      <x:c r="B49">
        <x:v>5.51079564867576</x:v>
      </x:c>
      <x:c r="C49">
        <x:v>0</x:v>
      </x:c>
      <x:c r="D49">
        <x:v>0.0283212599341378</x:v>
      </x:c>
      <x:c r="E49">
        <x:v>-0.0283212599341378</x:v>
      </x:c>
    </x:row>
    <x:row r="50">
      <x:c r="A50">
        <x:v>0.16691</x:v>
      </x:c>
      <x:c r="B50">
        <x:v>5.99125277095441</x:v>
      </x:c>
      <x:c r="C50">
        <x:v>0</x:v>
      </x:c>
      <x:c r="D50">
        <x:v>0.00942608749236214</x:v>
      </x:c>
      <x:c r="E50">
        <x:v>-0.00942608749236214</x:v>
      </x:c>
    </x:row>
    <x:row r="51">
      <x:c r="A51">
        <x:v>0.153918</x:v>
      </x:c>
      <x:c r="B51">
        <x:v>6.4969659169168</x:v>
      </x:c>
      <x:c r="C51">
        <x:v>0</x:v>
      </x:c>
      <x:c r="D51">
        <x:v>0.00292061288940304</x:v>
      </x:c>
      <x:c r="E51">
        <x:v>-0.00292061288940304</x:v>
      </x:c>
    </x:row>
    <x:row r="52">
      <x:c r="A52">
        <x:v>0.153704</x:v>
      </x:c>
      <x:c r="B52">
        <x:v>6.50601155467652</x:v>
      </x:c>
      <x:c r="C52">
        <x:v>0</x:v>
      </x:c>
      <x:c r="D52">
        <x:v>0.0028598794065198</x:v>
      </x:c>
      <x:c r="E52">
        <x:v>-0.0028598794065198</x:v>
      </x:c>
    </x:row>
    <x:row r="53">
      <x:c r="A53">
        <x:v>0.14031</x:v>
      </x:c>
      <x:c r="B53">
        <x:v>7.12707576081534</x:v>
      </x:c>
      <x:c r="C53">
        <x:v>0</x:v>
      </x:c>
      <x:c r="D53">
        <x:v>0.000674344060281527</x:v>
      </x:c>
      <x:c r="E53">
        <x:v>-0.000674344060281527</x:v>
      </x:c>
    </x:row>
    <x:row r="54">
      <x:c r="A54">
        <x:v>0.130035</x:v>
      </x:c>
      <x:c r="B54">
        <x:v>7.69023724381897</x:v>
      </x:c>
      <x:c r="C54">
        <x:v>0</x:v>
      </x:c>
      <x:c r="D54">
        <x:v>0.000181663134708398</x:v>
      </x:c>
      <x:c r="E54">
        <x:v>-0.000181663134708398</x:v>
      </x:c>
    </x:row>
    <x:row r="55">
      <x:c r="A55">
        <x:v>0.120304</x:v>
      </x:c>
      <x:c r="B55">
        <x:v>8.31227556855965</x:v>
      </x:c>
      <x:c r="C55">
        <x:v>0</x:v>
      </x:c>
      <x:c r="D55">
        <x:v>4.26505367760881E-05</x:v>
      </x:c>
      <x:c r="E55">
        <x:v>-4.26505367760881E-05</x:v>
      </x:c>
    </x:row>
    <x:row r="56">
      <x:c r="A56">
        <x:v>0.12003</x:v>
      </x:c>
      <x:c r="B56">
        <x:v>8.33125052070316</x:v>
      </x:c>
      <x:c r="C56">
        <x:v>0</x:v>
      </x:c>
      <x:c r="D56">
        <x:v>4.08061577721649E-05</x:v>
      </x:c>
      <x:c r="E56">
        <x:v>-4.08061577721649E-05</x:v>
      </x:c>
    </x:row>
    <x:row r="57">
      <x:c r="A57">
        <x:v>0.107649</x:v>
      </x:c>
      <x:c r="B57">
        <x:v>9.28944997166718</x:v>
      </x:c>
      <x:c r="C57">
        <x:v>0</x:v>
      </x:c>
      <x:c r="D57">
        <x:v>4.37721502773282E-06</x:v>
      </x:c>
      <x:c r="E57">
        <x:v>-4.37721502773282E-06</x:v>
      </x:c>
    </x:row>
    <x:row r="58">
      <x:c r="A58">
        <x:v>0.102308</x:v>
      </x:c>
      <x:c r="B58">
        <x:v>9.7744066935137</x:v>
      </x:c>
      <x:c r="C58">
        <x:v>0</x:v>
      </x:c>
      <x:c r="D58">
        <x:v>1.41416800929391E-06</x:v>
      </x:c>
      <x:c r="E58">
        <x:v>-1.41416800929391E-06</x:v>
      </x:c>
    </x:row>
    <x:row r="59">
      <x:c r="A59">
        <x:v>0.095282</x:v>
      </x:c>
      <x:c r="B59">
        <x:v>10.4951617304423</x:v>
      </x:c>
      <x:c r="C59">
        <x:v>0</x:v>
      </x:c>
      <x:c r="D59">
        <x:v>2.63762712202027E-07</x:v>
      </x:c>
      <x:c r="E59">
        <x:v>-2.63762712202027E-07</x:v>
      </x:c>
    </x:row>
    <x:row r="60">
      <x:c r="A60">
        <x:v>0.094607</x:v>
      </x:c>
      <x:c r="B60">
        <x:v>10.57004238587</x:v>
      </x:c>
      <x:c r="C60">
        <x:v>0</x:v>
      </x:c>
      <x:c r="D60">
        <x:v>2.21536987228683E-07</x:v>
      </x:c>
      <x:c r="E60">
        <x:v>-2.21536987228683E-07</x:v>
      </x:c>
    </x:row>
    <x:row r="61">
      <x:c r="A61">
        <x:v>0.079225</x:v>
      </x:c>
      <x:c r="B61">
        <x:v>12.622278321237</x:v>
      </x:c>
      <x:c r="C61">
        <x:v>0</x:v>
      </x:c>
      <x:c r="D61">
        <x:v>1.85743589723036E-09</x:v>
      </x:c>
      <x:c r="E61">
        <x:v>-1.85743589723036E-09</x:v>
      </x:c>
    </x:row>
    <x:row r="62">
      <x:c r="A62">
        <x:v>0.070631</x:v>
      </x:c>
      <x:c r="B62">
        <x:v>14.1580892242783</x:v>
      </x:c>
      <x:c r="C62">
        <x:v>0</x:v>
      </x:c>
      <x:c r="D62">
        <x:v>5.18704905406996E-11</x:v>
      </x:c>
      <x:c r="E62">
        <x:v>-5.18704905406996E-11</x:v>
      </x:c>
    </x:row>
    <x:row r="63">
      <x:c r="A63">
        <x:v>0.05312</x:v>
      </x:c>
      <x:c r="B63">
        <x:v>18.8253012048193</x:v>
      </x:c>
      <x:c r="C63">
        <x:v>0</x:v>
      </x:c>
      <x:c r="D63">
        <x:v>9.82772310980916E-16</x:v>
      </x:c>
      <x:c r="E63">
        <x:v>-9.82772310980916E-16</x:v>
      </x:c>
    </x:row>
    <x:row r="64">
      <x:c r="A64">
        <x:v>0.033503</x:v>
      </x:c>
      <x:c r="B64">
        <x:v>29.848073306868</x:v>
      </x:c>
      <x:c r="C64">
        <x:v>0</x:v>
      </x:c>
      <x:c r="D64">
        <x:v>6.90528182374176E-27</x:v>
      </x:c>
      <x:c r="E64">
        <x:v>-6.90528182374176E-27</x:v>
      </x:c>
    </x:row>
    <x:row r="65">
      <x:c r="A65">
        <x:v>0.02643</x:v>
      </x:c>
      <x:c r="B65">
        <x:v>37.8357926598562</x:v>
      </x:c>
      <x:c r="C65">
        <x:v>0</x:v>
      </x:c>
      <x:c r="D65">
        <x:v>5.71340306908054E-35</x:v>
      </x:c>
      <x:c r="E65">
        <x:v>-5.71340306908054E-35</x:v>
      </x:c>
    </x:row>
    <x:row r="67">
      <x:c r="A67" t="s">
        <x:v>141</x:v>
      </x:c>
    </x:row>
  </x:sheetData>
  <x:mergeCells count="3">
    <x:mergeCell ref="A2:C2"/>
    <x:mergeCell ref="A4:C4"/>
    <x:mergeCell ref="A67:C67"/>
  </x:mergeCells>
  <x:hyperlinks>
    <x:hyperlink ref="A1:A1" location="'Analysis Table of Contents'!A7" tooltip="Return to Analysis Table of Contents." display="Analysis Name"/>
  </x:hyperlinks>
  <x:drawing r:id="R942c1736f4154aff"/>
</x:worksheet>
</file>

<file path=xl/worksheets/sheet38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4.71093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32</x:v>
      </x:c>
    </x:row>
    <x:row r="2">
      <x:c r="A2" t="s">
        <x:v>142</x:v>
      </x:c>
    </x:row>
    <x:row r="3">
      <x:c r="A3" t="s">
        <x:v>137</x:v>
      </x:c>
      <x:c r="B3" t="s">
        <x:v>143</x:v>
      </x:c>
      <x:c r="C3" t="s">
        <x:v>144</x:v>
      </x:c>
    </x:row>
    <x:row r="4">
      <x:c r="A4">
        <x:v>0.039548661228973</x:v>
      </x:c>
      <x:c r="B4">
        <x:v>2.22044604925031E-16</x:v>
      </x:c>
      <x:c r="C4">
        <x:v>2.22044604925031E-16</x:v>
      </x:c>
    </x:row>
    <x:row r="5">
      <x:c r="A5">
        <x:v>0.0443432429045736</x:v>
      </x:c>
      <x:c r="B5">
        <x:v>2.22044604925031E-16</x:v>
      </x:c>
      <x:c r="C5">
        <x:v>2.22044604925031E-16</x:v>
      </x:c>
    </x:row>
    <x:row r="6">
      <x:c r="A6">
        <x:v>0.0456830062730702</x:v>
      </x:c>
      <x:c r="B6">
        <x:v>2.22044604925031E-16</x:v>
      </x:c>
      <x:c r="C6">
        <x:v>2.22044604925031E-16</x:v>
      </x:c>
    </x:row>
    <x:row r="7">
      <x:c r="A7">
        <x:v>0.0499203689113835</x:v>
      </x:c>
      <x:c r="B7">
        <x:v>2.22044604925031E-16</x:v>
      </x:c>
      <x:c r="C7">
        <x:v>2.22044604925031E-16</x:v>
      </x:c>
    </x:row>
    <x:row r="8">
      <x:c r="A8">
        <x:v>0.0512189652935025</x:v>
      </x:c>
      <x:c r="B8">
        <x:v>2.22044604925031E-16</x:v>
      </x:c>
      <x:c r="C8">
        <x:v>2.22044604925031E-16</x:v>
      </x:c>
    </x:row>
    <x:row r="9">
      <x:c r="A9">
        <x:v>0.0515079574289979</x:v>
      </x:c>
      <x:c r="B9">
        <x:v>2.22044604925031E-16</x:v>
      </x:c>
      <x:c r="C9">
        <x:v>2.22044604925031E-16</x:v>
      </x:c>
    </x:row>
    <x:row r="10">
      <x:c r="A10">
        <x:v>0.051567627395949</x:v>
      </x:c>
      <x:c r="B10">
        <x:v>2.22044604925031E-16</x:v>
      </x:c>
      <x:c r="C10">
        <x:v>2.22044604925031E-16</x:v>
      </x:c>
    </x:row>
    <x:row r="11">
      <x:c r="A11">
        <x:v>0.0518551852494837</x:v>
      </x:c>
      <x:c r="B11">
        <x:v>2.22044604925031E-16</x:v>
      </x:c>
      <x:c r="C11">
        <x:v>2.22044604925031E-16</x:v>
      </x:c>
    </x:row>
    <x:row r="12">
      <x:c r="A12">
        <x:v>0.0521649752916089</x:v>
      </x:c>
      <x:c r="B12">
        <x:v>2.22044604925031E-16</x:v>
      </x:c>
      <x:c r="C12">
        <x:v>2.22044604925031E-16</x:v>
      </x:c>
    </x:row>
    <x:row r="13">
      <x:c r="A13">
        <x:v>0.0530389763225884</x:v>
      </x:c>
      <x:c r="B13">
        <x:v>2.22044604925031E-16</x:v>
      </x:c>
      <x:c r="C13">
        <x:v>2.22044604925031E-16</x:v>
      </x:c>
    </x:row>
    <x:row r="14">
      <x:c r="A14">
        <x:v>0.0540682425393535</x:v>
      </x:c>
      <x:c r="B14">
        <x:v>2.22044604925031E-16</x:v>
      </x:c>
      <x:c r="C14">
        <x:v>2.22044604925031E-16</x:v>
      </x:c>
    </x:row>
    <x:row r="15">
      <x:c r="A15">
        <x:v>0.0543428637062115</x:v>
      </x:c>
      <x:c r="B15">
        <x:v>2.22044604925031E-16</x:v>
      </x:c>
      <x:c r="C15">
        <x:v>2.22044604925031E-16</x:v>
      </x:c>
    </x:row>
    <x:row r="16">
      <x:c r="A16">
        <x:v>0.0546428102516404</x:v>
      </x:c>
      <x:c r="B16">
        <x:v>2.22044604925031E-16</x:v>
      </x:c>
      <x:c r="C16">
        <x:v>2.22044604925031E-16</x:v>
      </x:c>
    </x:row>
    <x:row r="17">
      <x:c r="A17">
        <x:v>0.0547198967817456</x:v>
      </x:c>
      <x:c r="B17">
        <x:v>2.22044604925031E-16</x:v>
      </x:c>
      <x:c r="C17">
        <x:v>2.22044604925031E-16</x:v>
      </x:c>
    </x:row>
    <x:row r="18">
      <x:c r="A18">
        <x:v>0.0547829659928576</x:v>
      </x:c>
      <x:c r="B18">
        <x:v>2.22044604925031E-16</x:v>
      </x:c>
      <x:c r="C18">
        <x:v>2.22044604925031E-16</x:v>
      </x:c>
    </x:row>
    <x:row r="19">
      <x:c r="A19">
        <x:v>0.0559086364367768</x:v>
      </x:c>
      <x:c r="B19">
        <x:v>2.22044604925031E-16</x:v>
      </x:c>
      <x:c r="C19">
        <x:v>2.22044604925031E-16</x:v>
      </x:c>
    </x:row>
    <x:row r="20">
      <x:c r="A20">
        <x:v>0.0573193435213069</x:v>
      </x:c>
      <x:c r="B20">
        <x:v>2.22044604925031E-16</x:v>
      </x:c>
      <x:c r="C20">
        <x:v>2.22044604925031E-16</x:v>
      </x:c>
    </x:row>
    <x:row r="21">
      <x:c r="A21">
        <x:v>0.0573873918740171</x:v>
      </x:c>
      <x:c r="B21">
        <x:v>2.22044604925031E-16</x:v>
      </x:c>
      <x:c r="C21">
        <x:v>2.22044604925031E-16</x:v>
      </x:c>
    </x:row>
    <x:row r="22">
      <x:c r="A22">
        <x:v>0.057872172915914</x:v>
      </x:c>
      <x:c r="B22">
        <x:v>2.22044604925031E-16</x:v>
      </x:c>
      <x:c r="C22">
        <x:v>2.22044604925031E-16</x:v>
      </x:c>
    </x:row>
    <x:row r="23">
      <x:c r="A23">
        <x:v>0.0579057958620334</x:v>
      </x:c>
      <x:c r="B23">
        <x:v>2.22044604925031E-16</x:v>
      </x:c>
      <x:c r="C23">
        <x:v>2.22044604925031E-16</x:v>
      </x:c>
    </x:row>
    <x:row r="24">
      <x:c r="A24">
        <x:v>0.0610980401692737</x:v>
      </x:c>
      <x:c r="B24">
        <x:v>3.0180011476472E-13</x:v>
      </x:c>
      <x:c r="C24">
        <x:v>2.22044604925031E-16</x:v>
      </x:c>
    </x:row>
    <x:row r="25">
      <x:c r="A25">
        <x:v>0.0611518551938342</x:v>
      </x:c>
      <x:c r="B25">
        <x:v>3.12099718772196E-13</x:v>
      </x:c>
      <x:c r="C25">
        <x:v>2.22044604925031E-16</x:v>
      </x:c>
    </x:row>
    <x:row r="26">
      <x:c r="A26">
        <x:v>0.0612165490821224</x:v>
      </x:c>
      <x:c r="B26">
        <x:v>3.24922367247298E-13</x:v>
      </x:c>
      <x:c r="C26">
        <x:v>2.22044604925031E-16</x:v>
      </x:c>
    </x:row>
    <x:row r="27">
      <x:c r="A27">
        <x:v>0.0624622355000611</x:v>
      </x:c>
      <x:c r="B27">
        <x:v>6.94088710537435E-13</x:v>
      </x:c>
      <x:c r="C27">
        <x:v>2.22044604925031E-16</x:v>
      </x:c>
    </x:row>
    <x:row r="28">
      <x:c r="A28">
        <x:v>0.0626737184513463</x:v>
      </x:c>
      <x:c r="B28">
        <x:v>7.87184922642596E-13</x:v>
      </x:c>
      <x:c r="C28">
        <x:v>2.22044604925031E-16</x:v>
      </x:c>
    </x:row>
    <x:row r="29">
      <x:c r="A29">
        <x:v>0.0628731171397585</x:v>
      </x:c>
      <x:c r="B29">
        <x:v>8.85683060506695E-13</x:v>
      </x:c>
      <x:c r="C29">
        <x:v>2.22044604925031E-16</x:v>
      </x:c>
    </x:row>
    <x:row r="30">
      <x:c r="A30">
        <x:v>0.0631703986360532</x:v>
      </x:c>
      <x:c r="B30">
        <x:v>1.05442100960516E-12</x:v>
      </x:c>
      <x:c r="C30">
        <x:v>2.22044604925031E-16</x:v>
      </x:c>
    </x:row>
    <x:row r="31">
      <x:c r="A31">
        <x:v>0.0631781495250547</x:v>
      </x:c>
      <x:c r="B31">
        <x:v>1.05920285025471E-12</x:v>
      </x:c>
      <x:c r="C31">
        <x:v>2.22044604925031E-16</x:v>
      </x:c>
    </x:row>
    <x:row r="32">
      <x:c r="A32">
        <x:v>0.063527014436774</x:v>
      </x:c>
      <x:c r="B32">
        <x:v>1.29697220517901E-12</x:v>
      </x:c>
      <x:c r="C32">
        <x:v>2.22044604925031E-16</x:v>
      </x:c>
    </x:row>
    <x:row r="33">
      <x:c r="A33">
        <x:v>0.0636118446694116</x:v>
      </x:c>
      <x:c r="B33">
        <x:v>1.36198151918829E-12</x:v>
      </x:c>
      <x:c r="C33">
        <x:v>2.22044604925031E-16</x:v>
      </x:c>
    </x:row>
    <x:row r="34">
      <x:c r="A34">
        <x:v>0.0653778209656245</x:v>
      </x:c>
      <x:c r="B34">
        <x:v>3.66297659411848E-12</x:v>
      </x:c>
      <x:c r="C34">
        <x:v>2.22044604925031E-16</x:v>
      </x:c>
    </x:row>
    <x:row r="35">
      <x:c r="A35">
        <x:v>0.065424283749354</x:v>
      </x:c>
      <x:c r="B35">
        <x:v>3.75686334366904E-12</x:v>
      </x:c>
      <x:c r="C35">
        <x:v>2.22044604925031E-16</x:v>
      </x:c>
    </x:row>
    <x:row r="36">
      <x:c r="A36">
        <x:v>0.0656620145185127</x:v>
      </x:c>
      <x:c r="B36">
        <x:v>4.2738539549438E-12</x:v>
      </x:c>
      <x:c r="C36">
        <x:v>2.22044604925031E-16</x:v>
      </x:c>
    </x:row>
    <x:row r="37">
      <x:c r="A37">
        <x:v>0.0662788304504093</x:v>
      </x:c>
      <x:c r="B37">
        <x:v>5.94605880443747E-12</x:v>
      </x:c>
      <x:c r="C37">
        <x:v>2.22044604925031E-16</x:v>
      </x:c>
    </x:row>
    <x:row r="38">
      <x:c r="A38">
        <x:v>0.0678154770269349</x:v>
      </x:c>
      <x:c r="B38">
        <x:v>1.3187244729516E-11</x:v>
      </x:c>
      <x:c r="C38">
        <x:v>2.22044604925031E-16</x:v>
      </x:c>
    </x:row>
    <x:row r="39">
      <x:c r="A39">
        <x:v>0.0685688809019145</x:v>
      </x:c>
      <x:c r="B39">
        <x:v>1.92350576820368E-11</x:v>
      </x:c>
      <x:c r="C39">
        <x:v>2.22044604925031E-16</x:v>
      </x:c>
    </x:row>
    <x:row r="40">
      <x:c r="A40">
        <x:v>0.0687882029011789</x:v>
      </x:c>
      <x:c r="B40">
        <x:v>2.14359499071096E-11</x:v>
      </x:c>
      <x:c r="C40">
        <x:v>2.22044604925031E-16</x:v>
      </x:c>
    </x:row>
    <x:row r="41">
      <x:c r="A41">
        <x:v>0.0688353253848676</x:v>
      </x:c>
      <x:c r="B41">
        <x:v>2.19387753673268E-11</x:v>
      </x:c>
      <x:c r="C41">
        <x:v>2.22044604925031E-16</x:v>
      </x:c>
    </x:row>
    <x:row r="42">
      <x:c r="A42">
        <x:v>0.069068683006219</x:v>
      </x:c>
      <x:c r="B42">
        <x:v>2.45966685783354E-11</x:v>
      </x:c>
      <x:c r="C42">
        <x:v>2.22044604925031E-16</x:v>
      </x:c>
    </x:row>
    <x:row r="43">
      <x:c r="A43">
        <x:v>0.069796300247494</x:v>
      </x:c>
      <x:c r="B43">
        <x:v>3.49621413802078E-11</x:v>
      </x:c>
      <x:c r="C43">
        <x:v>2.22044604925031E-16</x:v>
      </x:c>
    </x:row>
    <x:row r="44">
      <x:c r="A44">
        <x:v>0.0700677298213033</x:v>
      </x:c>
      <x:c r="B44">
        <x:v>3.9788436064912E-11</x:v>
      </x:c>
      <x:c r="C44">
        <x:v>2.22044604925031E-16</x:v>
      </x:c>
    </x:row>
    <x:row r="45">
      <x:c r="A45">
        <x:v>0.0700946486512333</x:v>
      </x:c>
      <x:c r="B45">
        <x:v>4.02997800202331E-11</x:v>
      </x:c>
      <x:c r="C45">
        <x:v>2.22044604925031E-16</x:v>
      </x:c>
    </x:row>
    <x:row r="46">
      <x:c r="A46">
        <x:v>0.0701284963960336</x:v>
      </x:c>
      <x:c r="B46">
        <x:v>4.09515111161474E-11</x:v>
      </x:c>
      <x:c r="C46">
        <x:v>2.22044604925031E-16</x:v>
      </x:c>
    </x:row>
    <x:row r="47">
      <x:c r="A47">
        <x:v>0.0703891623007258</x:v>
      </x:c>
      <x:c r="B47">
        <x:v>4.63128155002951E-11</x:v>
      </x:c>
      <x:c r="C47">
        <x:v>2.22044604925031E-16</x:v>
      </x:c>
    </x:row>
    <x:row r="48">
      <x:c r="A48">
        <x:v>0.0706012524019325</x:v>
      </x:c>
      <x:c r="B48">
        <x:v>5.11545497848734E-11</x:v>
      </x:c>
      <x:c r="C48">
        <x:v>2.22044604925031E-16</x:v>
      </x:c>
    </x:row>
    <x:row r="49">
      <x:c r="A49">
        <x:v>0.0706184734650561</x:v>
      </x:c>
      <x:c r="B49">
        <x:v>5.15678725016132E-11</x:v>
      </x:c>
      <x:c r="C49">
        <x:v>2.22044604925031E-16</x:v>
      </x:c>
    </x:row>
    <x:row r="50">
      <x:c r="A50">
        <x:v>0.0710545042381621</x:v>
      </x:c>
      <x:c r="B50">
        <x:v>6.3140131781805E-11</x:v>
      </x:c>
      <x:c r="C50">
        <x:v>2.22044604925031E-16</x:v>
      </x:c>
    </x:row>
    <x:row r="51">
      <x:c r="A51">
        <x:v>0.0713651315624602</x:v>
      </x:c>
      <x:c r="B51">
        <x:v>7.28263596781594E-11</x:v>
      </x:c>
      <x:c r="C51">
        <x:v>2.22044604925031E-16</x:v>
      </x:c>
    </x:row>
    <x:row r="52">
      <x:c r="A52">
        <x:v>0.0717051854958262</x:v>
      </x:c>
      <x:c r="B52">
        <x:v>8.50213141731834E-11</x:v>
      </x:c>
      <x:c r="C52">
        <x:v>2.22044604925031E-16</x:v>
      </x:c>
    </x:row>
    <x:row r="53">
      <x:c r="A53">
        <x:v>0.0717894488985381</x:v>
      </x:c>
      <x:c r="B53">
        <x:v>8.83264596684371E-11</x:v>
      </x:c>
      <x:c r="C53">
        <x:v>2.22044604925031E-16</x:v>
      </x:c>
    </x:row>
    <x:row r="54">
      <x:c r="A54">
        <x:v>0.0720204316107516</x:v>
      </x:c>
      <x:c r="B54">
        <x:v>9.80154607146284E-11</x:v>
      </x:c>
      <x:c r="C54">
        <x:v>2.22044604925031E-16</x:v>
      </x:c>
    </x:row>
    <x:row r="55">
      <x:c r="A55">
        <x:v>0.0723907639188096</x:v>
      </x:c>
      <x:c r="B55">
        <x:v>1.15655774197355E-10</x:v>
      </x:c>
      <x:c r="C55">
        <x:v>2.22044604925031E-16</x:v>
      </x:c>
    </x:row>
    <x:row r="56">
      <x:c r="A56">
        <x:v>0.0727542601975887</x:v>
      </x:c>
      <x:c r="B56">
        <x:v>1.35831903790269E-10</x:v>
      </x:c>
      <x:c r="C56">
        <x:v>2.22044604925031E-16</x:v>
      </x:c>
    </x:row>
    <x:row r="57">
      <x:c r="A57">
        <x:v>0.0735706297531109</x:v>
      </x:c>
      <x:c r="B57">
        <x:v>1.93787809223602E-10</x:v>
      </x:c>
      <x:c r="C57">
        <x:v>2.22044604925031E-16</x:v>
      </x:c>
    </x:row>
    <x:row r="58">
      <x:c r="A58">
        <x:v>0.0736743525472314</x:v>
      </x:c>
      <x:c r="B58">
        <x:v>2.02623170017222E-10</x:v>
      </x:c>
      <x:c r="C58">
        <x:v>2.22044604925031E-16</x:v>
      </x:c>
    </x:row>
    <x:row r="59">
      <x:c r="A59">
        <x:v>0.0738082018829392</x:v>
      </x:c>
      <x:c r="B59">
        <x:v>2.1458297498719E-10</x:v>
      </x:c>
      <x:c r="C59">
        <x:v>2.22044604925031E-16</x:v>
      </x:c>
    </x:row>
    <x:row r="60">
      <x:c r="A60">
        <x:v>0.0739503567503326</x:v>
      </x:c>
      <x:c r="B60">
        <x:v>2.28006986167105E-10</x:v>
      </x:c>
      <x:c r="C60">
        <x:v>2.22044604925031E-16</x:v>
      </x:c>
    </x:row>
    <x:row r="61">
      <x:c r="A61">
        <x:v>0.0739817369344724</x:v>
      </x:c>
      <x:c r="B61">
        <x:v>2.31074390609136E-10</x:v>
      </x:c>
      <x:c r="C61">
        <x:v>2.22044604925031E-16</x:v>
      </x:c>
    </x:row>
    <x:row r="62">
      <x:c r="A62">
        <x:v>0.0746253717284162</x:v>
      </x:c>
      <x:c r="B62">
        <x:v>3.03188845381798E-10</x:v>
      </x:c>
      <x:c r="C62">
        <x:v>2.22044604925031E-16</x:v>
      </x:c>
    </x:row>
    <x:row r="63">
      <x:c r="A63">
        <x:v>0.0747462894214125</x:v>
      </x:c>
      <x:c r="B63">
        <x:v>3.18894910842505E-10</x:v>
      </x:c>
      <x:c r="C63">
        <x:v>2.22044604925031E-16</x:v>
      </x:c>
    </x:row>
    <x:row r="64">
      <x:c r="A64">
        <x:v>0.0749101968090347</x:v>
      </x:c>
      <x:c r="B64">
        <x:v>3.41402897566264E-10</x:v>
      </x:c>
      <x:c r="C64">
        <x:v>2.22044604925031E-16</x:v>
      </x:c>
    </x:row>
    <x:row r="65">
      <x:c r="A65">
        <x:v>0.0752199291676224</x:v>
      </x:c>
      <x:c r="B65">
        <x:v>3.88048786517573E-10</x:v>
      </x:c>
      <x:c r="C65">
        <x:v>2.22044604925031E-16</x:v>
      </x:c>
    </x:row>
    <x:row r="66">
      <x:c r="A66">
        <x:v>0.0752440719531746</x:v>
      </x:c>
      <x:c r="B66">
        <x:v>3.919245340443E-10</x:v>
      </x:c>
      <x:c r="C66">
        <x:v>2.22044604925031E-16</x:v>
      </x:c>
    </x:row>
    <x:row r="67">
      <x:c r="A67">
        <x:v>0.0754032499561632</x:v>
      </x:c>
      <x:c r="B67">
        <x:v>4.18398652550449E-10</x:v>
      </x:c>
      <x:c r="C67">
        <x:v>2.22044604925031E-16</x:v>
      </x:c>
    </x:row>
    <x:row r="68">
      <x:c r="A68">
        <x:v>0.0755258927145316</x:v>
      </x:c>
      <x:c r="B68">
        <x:v>4.39927173767218E-10</x:v>
      </x:c>
      <x:c r="C68">
        <x:v>2.22044604925031E-16</x:v>
      </x:c>
    </x:row>
    <x:row r="69">
      <x:c r="A69">
        <x:v>0.0758911211801371</x:v>
      </x:c>
      <x:c r="B69">
        <x:v>5.10335140095004E-10</x:v>
      </x:c>
      <x:c r="C69">
        <x:v>2.22044604925031E-16</x:v>
      </x:c>
    </x:row>
    <x:row r="70">
      <x:c r="A70">
        <x:v>0.0762294215236881</x:v>
      </x:c>
      <x:c r="B70">
        <x:v>5.84824151575667E-10</x:v>
      </x:c>
      <x:c r="C70">
        <x:v>2.22044604925031E-16</x:v>
      </x:c>
    </x:row>
    <x:row r="71">
      <x:c r="A71">
        <x:v>0.0765888090531751</x:v>
      </x:c>
      <x:c r="B71">
        <x:v>6.75010821630507E-10</x:v>
      </x:c>
      <x:c r="C71">
        <x:v>2.22044604925031E-16</x:v>
      </x:c>
    </x:row>
    <x:row r="72">
      <x:c r="A72">
        <x:v>0.076623735612729</x:v>
      </x:c>
      <x:c r="B72">
        <x:v>6.84435781379582E-10</x:v>
      </x:c>
      <x:c r="C72">
        <x:v>2.22044604925031E-16</x:v>
      </x:c>
    </x:row>
    <x:row r="73">
      <x:c r="A73">
        <x:v>0.0768881814141779</x:v>
      </x:c>
      <x:c r="B73">
        <x:v>7.59889447539355E-10</x:v>
      </x:c>
      <x:c r="C73">
        <x:v>2.22044604925031E-16</x:v>
      </x:c>
    </x:row>
    <x:row r="74">
      <x:c r="A74">
        <x:v>0.0772121112225002</x:v>
      </x:c>
      <x:c r="B74">
        <x:v>8.62899787846515E-10</x:v>
      </x:c>
      <x:c r="C74">
        <x:v>2.22044604925031E-16</x:v>
      </x:c>
    </x:row>
    <x:row r="75">
      <x:c r="A75">
        <x:v>0.0772941915011166</x:v>
      </x:c>
      <x:c r="B75">
        <x:v>8.90997481215219E-10</x:v>
      </x:c>
      <x:c r="C75">
        <x:v>2.22044604925031E-16</x:v>
      </x:c>
    </x:row>
    <x:row r="76">
      <x:c r="A76">
        <x:v>0.0779345949869791</x:v>
      </x:c>
      <x:c r="B76">
        <x:v>1.14142055532566E-09</x:v>
      </x:c>
      <x:c r="C76">
        <x:v>2.22044604925031E-16</x:v>
      </x:c>
    </x:row>
    <x:row r="77">
      <x:c r="A77">
        <x:v>0.0784354636960998</x:v>
      </x:c>
      <x:c r="B77">
        <x:v>1.38150657287817E-09</x:v>
      </x:c>
      <x:c r="C77">
        <x:v>2.22044604925031E-16</x:v>
      </x:c>
    </x:row>
    <x:row r="78">
      <x:c r="A78">
        <x:v>0.0786970736755673</x:v>
      </x:c>
      <x:c r="B78">
        <x:v>1.52488431592278E-09</x:v>
      </x:c>
      <x:c r="C78">
        <x:v>2.22044604925031E-16</x:v>
      </x:c>
    </x:row>
    <x:row r="79">
      <x:c r="A79">
        <x:v>0.0788402768592504</x:v>
      </x:c>
      <x:c r="B79">
        <x:v>1.60912835892322E-09</x:v>
      </x:c>
      <x:c r="C79">
        <x:v>2.22044604925031E-16</x:v>
      </x:c>
    </x:row>
    <x:row r="80">
      <x:c r="A80">
        <x:v>0.0789606933360085</x:v>
      </x:c>
      <x:c r="B80">
        <x:v>1.68330505158585E-09</x:v>
      </x:c>
      <x:c r="C80">
        <x:v>2.22044604925031E-16</x:v>
      </x:c>
    </x:row>
    <x:row r="81">
      <x:c r="A81">
        <x:v>0.0791817607651217</x:v>
      </x:c>
      <x:c r="B81">
        <x:v>1.82784561745625E-09</x:v>
      </x:c>
      <x:c r="C81">
        <x:v>2.22044604925031E-16</x:v>
      </x:c>
    </x:row>
    <x:row r="82">
      <x:c r="A82">
        <x:v>0.079328965373855</x:v>
      </x:c>
      <x:c r="B82">
        <x:v>1.93042055539731E-09</x:v>
      </x:c>
      <x:c r="C82">
        <x:v>2.22044604925031E-16</x:v>
      </x:c>
    </x:row>
    <x:row r="83">
      <x:c r="A83">
        <x:v>0.0797291680725308</x:v>
      </x:c>
      <x:c r="B83">
        <x:v>2.23705096814917E-09</x:v>
      </x:c>
      <x:c r="C83">
        <x:v>2.22044604925031E-16</x:v>
      </x:c>
    </x:row>
    <x:row r="84">
      <x:c r="A84">
        <x:v>0.0799919293844772</x:v>
      </x:c>
      <x:c r="B84">
        <x:v>2.46242904771273E-09</x:v>
      </x:c>
      <x:c r="C84">
        <x:v>2.22044604925031E-16</x:v>
      </x:c>
    </x:row>
    <x:row r="85">
      <x:c r="A85">
        <x:v>0.0808740658482604</x:v>
      </x:c>
      <x:c r="B85">
        <x:v>3.3832647427483E-09</x:v>
      </x:c>
      <x:c r="C85">
        <x:v>2.22044604925031E-16</x:v>
      </x:c>
    </x:row>
    <x:row r="86">
      <x:c r="A86">
        <x:v>0.0809521439291535</x:v>
      </x:c>
      <x:c r="B86">
        <x:v>3.47858871568328E-09</x:v>
      </x:c>
      <x:c r="C86">
        <x:v>2.22044604925031E-16</x:v>
      </x:c>
    </x:row>
    <x:row r="87">
      <x:c r="A87">
        <x:v>0.0809623725911809</x:v>
      </x:c>
      <x:c r="B87">
        <x:v>3.49126019356939E-09</x:v>
      </x:c>
      <x:c r="C87">
        <x:v>2.22044604925031E-16</x:v>
      </x:c>
    </x:row>
    <x:row r="88">
      <x:c r="A88">
        <x:v>0.081549388096552</x:v>
      </x:c>
      <x:c r="B88">
        <x:v>4.29480844785177E-09</x:v>
      </x:c>
      <x:c r="C88">
        <x:v>2.22044604925031E-16</x:v>
      </x:c>
    </x:row>
    <x:row r="89">
      <x:c r="A89">
        <x:v>0.0815958380223408</x:v>
      </x:c>
      <x:c r="B89">
        <x:v>4.36522968971113E-09</x:v>
      </x:c>
      <x:c r="C89">
        <x:v>2.22044604925031E-16</x:v>
      </x:c>
    </x:row>
    <x:row r="90">
      <x:c r="A90">
        <x:v>0.0816225865838013</x:v>
      </x:c>
      <x:c r="B90">
        <x:v>4.40626803046977E-09</x:v>
      </x:c>
      <x:c r="C90">
        <x:v>2.22044604925031E-16</x:v>
      </x:c>
    </x:row>
    <x:row r="91">
      <x:c r="A91">
        <x:v>0.0817384051055797</x:v>
      </x:c>
      <x:c r="B91">
        <x:v>4.58813412763192E-09</x:v>
      </x:c>
      <x:c r="C91">
        <x:v>2.22044604925031E-16</x:v>
      </x:c>
    </x:row>
    <x:row r="92">
      <x:c r="A92">
        <x:v>0.0821780667200998</x:v>
      </x:c>
      <x:c r="B92">
        <x:v>5.34398293040428E-09</x:v>
      </x:c>
      <x:c r="C92">
        <x:v>2.22044604925031E-16</x:v>
      </x:c>
    </x:row>
    <x:row r="93">
      <x:c r="A93">
        <x:v>0.082298524124247</x:v>
      </x:c>
      <x:c r="B93">
        <x:v>5.57040552482271E-09</x:v>
      </x:c>
      <x:c r="C93">
        <x:v>2.22044604925031E-16</x:v>
      </x:c>
    </x:row>
    <x:row r="94">
      <x:c r="A94">
        <x:v>0.0827260157589125</x:v>
      </x:c>
      <x:c r="B94">
        <x:v>6.4479346048205E-09</x:v>
      </x:c>
      <x:c r="C94">
        <x:v>2.22044604925031E-16</x:v>
      </x:c>
    </x:row>
    <x:row r="95">
      <x:c r="A95">
        <x:v>0.0828079437966452</x:v>
      </x:c>
      <x:c r="B95">
        <x:v>6.63012726192859E-09</x:v>
      </x:c>
      <x:c r="C95">
        <x:v>2.22044604925031E-16</x:v>
      </x:c>
    </x:row>
    <x:row r="96">
      <x:c r="A96">
        <x:v>0.0834619097156193</x:v>
      </x:c>
      <x:c r="B96">
        <x:v>8.26541549583268E-09</x:v>
      </x:c>
      <x:c r="C96">
        <x:v>1.13198400376509E-13</x:v>
      </x:c>
    </x:row>
    <x:row r="97">
      <x:c r="A97">
        <x:v>0.0836979228619168</x:v>
      </x:c>
      <x:c r="B97">
        <x:v>8.94232403223144E-09</x:v>
      </x:c>
      <x:c r="C97">
        <x:v>1.28280393799675E-13</x:v>
      </x:c>
    </x:row>
    <x:row r="98">
      <x:c r="A98">
        <x:v>0.0837627174542587</x:v>
      </x:c>
      <x:c r="B98">
        <x:v>9.13696534924406E-09</x:v>
      </x:c>
      <x:c r="C98">
        <x:v>1.32745394014454E-13</x:v>
      </x:c>
    </x:row>
    <x:row r="99">
      <x:c r="A99">
        <x:v>0.0840383096371029</x:v>
      </x:c>
      <x:c r="B99">
        <x:v>1.00095861398205E-08</x:v>
      </x:c>
      <x:c r="C99">
        <x:v>1.53448794999263E-13</x:v>
      </x:c>
    </x:row>
    <x:row r="100">
      <x:c r="A100">
        <x:v>0.0842179559872131</x:v>
      </x:c>
      <x:c r="B100">
        <x:v>1.06193820246242E-08</x:v>
      </x:c>
      <x:c r="C100">
        <x:v>1.68566547796763E-13</x:v>
      </x:c>
    </x:row>
    <x:row r="101">
      <x:c r="A101">
        <x:v>0.0850450088112827</x:v>
      </x:c>
      <x:c r="B101">
        <x:v>1.38975786567045E-08</x:v>
      </x:c>
      <x:c r="C101">
        <x:v>2.58470556315702E-13</x:v>
      </x:c>
    </x:row>
    <x:row r="102">
      <x:c r="A102">
        <x:v>0.0851823311282018</x:v>
      </x:c>
      <x:c r="B102">
        <x:v>1.4525108606944E-08</x:v>
      </x:c>
      <x:c r="C102">
        <x:v>2.77258108105154E-13</x:v>
      </x:c>
    </x:row>
    <x:row r="103">
      <x:c r="A103">
        <x:v>0.0852441264701589</x:v>
      </x:c>
      <x:c r="B103">
        <x:v>1.48159799129062E-08</x:v>
      </x:c>
      <x:c r="C103">
        <x:v>2.86131134332881E-13</x:v>
      </x:c>
    </x:row>
    <x:row r="104">
      <x:c r="A104">
        <x:v>0.0852930608301224</x:v>
      </x:c>
      <x:c r="B104">
        <x:v>1.50501345196458E-08</x:v>
      </x:c>
      <x:c r="C104">
        <x:v>2.93348976229539E-13</x:v>
      </x:c>
    </x:row>
    <x:row r="105">
      <x:c r="A105">
        <x:v>0.0858296076547209</x:v>
      </x:c>
      <x:c r="B105">
        <x:v>1.78525446904753E-08</x:v>
      </x:c>
      <x:c r="C105">
        <x:v>3.84772517716627E-13</x:v>
      </x:c>
    </x:row>
    <x:row r="106">
      <x:c r="A106">
        <x:v>0.085980070009634</x:v>
      </x:c>
      <x:c r="B106">
        <x:v>1.8721057330288E-08</x:v>
      </x:c>
      <x:c r="C106">
        <x:v>4.14933969154238E-13</x:v>
      </x:c>
    </x:row>
    <x:row r="107">
      <x:c r="A107">
        <x:v>0.0860879869032069</x:v>
      </x:c>
      <x:c r="B107">
        <x:v>1.93679074031758E-08</x:v>
      </x:c>
      <x:c r="C107">
        <x:v>4.37940949133436E-13</x:v>
      </x:c>
    </x:row>
    <x:row r="108">
      <x:c r="A108">
        <x:v>0.0864566700990303</x:v>
      </x:c>
      <x:c r="B108">
        <x:v>2.17372280313152E-08</x:v>
      </x:c>
      <x:c r="C108">
        <x:v>5.26066406103555E-13</x:v>
      </x:c>
    </x:row>
    <x:row r="109">
      <x:c r="A109">
        <x:v>0.0879821742105371</x:v>
      </x:c>
      <x:c r="B109">
        <x:v>3.46838519461804E-08</x:v>
      </x:c>
      <x:c r="C109">
        <x:v>1.10507275538675E-12</x:v>
      </x:c>
    </x:row>
    <x:row r="110">
      <x:c r="A110">
        <x:v>0.0885341616955367</x:v>
      </x:c>
      <x:c r="B110">
        <x:v>4.09100447592707E-08</x:v>
      </x:c>
      <x:c r="C110">
        <x:v>1.43643108710581E-12</x:v>
      </x:c>
    </x:row>
    <x:row r="111">
      <x:c r="A111">
        <x:v>0.089061582190187</x:v>
      </x:c>
      <x:c r="B111">
        <x:v>4.78091489894792E-08</x:v>
      </x:c>
      <x:c r="C111">
        <x:v>1.83986955850297E-12</x:v>
      </x:c>
    </x:row>
    <x:row r="112">
      <x:c r="A112">
        <x:v>0.089161342083386</x:v>
      </x:c>
      <x:c r="B112">
        <x:v>4.9229181882678E-08</x:v>
      </x:c>
      <x:c r="C112">
        <x:v>1.92742421119099E-12</x:v>
      </x:c>
    </x:row>
    <x:row r="113">
      <x:c r="A113">
        <x:v>0.08949083369497</x:v>
      </x:c>
      <x:c r="B113">
        <x:v>5.42008024353279E-08</x:v>
      </x:c>
      <x:c r="C113">
        <x:v>2.2456494759051E-12</x:v>
      </x:c>
    </x:row>
    <x:row r="114">
      <x:c r="A114">
        <x:v>0.0895076458018698</x:v>
      </x:c>
      <x:c r="B114">
        <x:v>5.44664944906586E-08</x:v>
      </x:c>
      <x:c r="C114">
        <x:v>2.2631589015226E-12</x:v>
      </x:c>
    </x:row>
    <x:row r="115">
      <x:c r="A115">
        <x:v>0.0896003915357633</x:v>
      </x:c>
      <x:c r="B115">
        <x:v>5.59539508676482E-08</x:v>
      </x:c>
      <x:c r="C115">
        <x:v>2.36211033725103E-12</x:v>
      </x:c>
    </x:row>
    <x:row r="116">
      <x:c r="A116">
        <x:v>0.0899331519296292</x:v>
      </x:c>
      <x:c r="B116">
        <x:v>6.16048743515813E-08</x:v>
      </x:c>
      <x:c r="C116">
        <x:v>2.75210539470955E-12</x:v>
      </x:c>
    </x:row>
    <x:row r="117">
      <x:c r="A117">
        <x:v>0.0899759050522384</x:v>
      </x:c>
      <x:c r="B117">
        <x:v>6.23679010847038E-08</x:v>
      </x:c>
      <x:c r="C117">
        <x:v>2.80644127242534E-12</x:v>
      </x:c>
    </x:row>
    <x:row r="118">
      <x:c r="A118">
        <x:v>0.0902446935609859</x:v>
      </x:c>
      <x:c r="B118">
        <x:v>6.7368314846747E-08</x:v>
      </x:c>
      <x:c r="C118">
        <x:v>3.17214775830606E-12</x:v>
      </x:c>
    </x:row>
    <x:row r="119">
      <x:c r="A119">
        <x:v>0.090446789828463</x:v>
      </x:c>
      <x:c r="B119">
        <x:v>7.13688014804559E-08</x:v>
      </x:c>
      <x:c r="C119">
        <x:v>3.47650351472287E-12</x:v>
      </x:c>
    </x:row>
    <x:row r="120">
      <x:c r="A120">
        <x:v>0.0904942259936354</x:v>
      </x:c>
      <x:c r="B120">
        <x:v>7.23390130284071E-08</x:v>
      </x:c>
      <x:c r="C120">
        <x:v>3.55186311081553E-12</x:v>
      </x:c>
    </x:row>
    <x:row r="121">
      <x:c r="A121">
        <x:v>0.090573536769319</x:v>
      </x:c>
      <x:c r="B121">
        <x:v>7.39883686931107E-08</x:v>
      </x:c>
      <x:c r="C121">
        <x:v>3.68134176613907E-12</x:v>
      </x:c>
    </x:row>
    <x:row r="122">
      <x:c r="A122">
        <x:v>0.0906934562809592</x:v>
      </x:c>
      <x:c r="B122">
        <x:v>7.65481908803892E-08</x:v>
      </x:c>
      <x:c r="C122">
        <x:v>3.8856722093822E-12</x:v>
      </x:c>
    </x:row>
    <x:row r="123">
      <x:c r="A123">
        <x:v>0.0908927334560446</x:v>
      </x:c>
      <x:c r="B123">
        <x:v>8.09832772520763E-08</x:v>
      </x:c>
      <x:c r="C123">
        <x:v>4.24926496494581E-12</x:v>
      </x:c>
    </x:row>
    <x:row r="124">
      <x:c r="A124">
        <x:v>0.0909964285043513</x:v>
      </x:c>
      <x:c r="B124">
        <x:v>8.33836863536389E-08</x:v>
      </x:c>
      <x:c r="C124">
        <x:v>4.45103448140864E-12</x:v>
      </x:c>
    </x:row>
    <x:row r="125">
      <x:c r="A125">
        <x:v>0.0910143299471643</x:v>
      </x:c>
      <x:c r="B125">
        <x:v>8.38046611565611E-08</x:v>
      </x:c>
      <x:c r="C125">
        <x:v>4.48677626087841E-12</x:v>
      </x:c>
    </x:row>
    <x:row r="126">
      <x:c r="A126">
        <x:v>0.091072989454263</x:v>
      </x:c>
      <x:c r="B126">
        <x:v>8.51978806460394E-08</x:v>
      </x:c>
      <x:c r="C126">
        <x:v>4.60581671723392E-12</x:v>
      </x:c>
    </x:row>
    <x:row r="127">
      <x:c r="A127">
        <x:v>0.0910917229507326</x:v>
      </x:c>
      <x:c r="B127">
        <x:v>8.5647297297353E-08</x:v>
      </x:c>
      <x:c r="C127">
        <x:v>4.64446181450906E-12</x:v>
      </x:c>
    </x:row>
    <x:row r="128">
      <x:c r="A128">
        <x:v>0.0911353799590132</x:v>
      </x:c>
      <x:c r="B128">
        <x:v>8.67031225876003E-08</x:v>
      </x:c>
      <x:c r="C128">
        <x:v>4.73572104023048E-12</x:v>
      </x:c>
    </x:row>
    <x:row r="129">
      <x:c r="A129">
        <x:v>0.0911382473444104</x:v>
      </x:c>
      <x:c r="B129">
        <x:v>8.6772887152504E-08</x:v>
      </x:c>
      <x:c r="C129">
        <x:v>4.74177420574086E-12</x:v>
      </x:c>
    </x:row>
    <x:row r="130">
      <x:c r="A130">
        <x:v>0.0918579534190376</x:v>
      </x:c>
      <x:c r="B130">
        <x:v>1.06015655405458E-07</x:v>
      </x:c>
      <x:c r="C130">
        <x:v>6.5175736714708E-12</x:v>
      </x:c>
    </x:row>
    <x:row r="131">
      <x:c r="A131">
        <x:v>0.0918883600211669</x:v>
      </x:c>
      <x:c r="B131">
        <x:v>1.06909190285436E-07</x:v>
      </x:c>
      <x:c r="C131">
        <x:v>6.60502778409739E-12</x:v>
      </x:c>
    </x:row>
    <x:row r="132">
      <x:c r="A132">
        <x:v>0.0920315635457003</x:v>
      </x:c>
      <x:c r="B132">
        <x:v>1.11211422804262E-07</x:v>
      </x:c>
      <x:c r="C132">
        <x:v>7.03211061694861E-12</x:v>
      </x:c>
    </x:row>
    <x:row r="133">
      <x:c r="A133">
        <x:v>0.0920794559658191</x:v>
      </x:c>
      <x:c r="B133">
        <x:v>1.12685452000987E-07</x:v>
      </x:c>
      <x:c r="C133">
        <x:v>7.1807056610664E-12</x:v>
      </x:c>
    </x:row>
    <x:row r="134">
      <x:c r="A134">
        <x:v>0.0921487313213702</x:v>
      </x:c>
      <x:c r="B134">
        <x:v>1.1484945916395E-07</x:v>
      </x:c>
      <x:c r="C134">
        <x:v>7.4009332350192E-12</x:v>
      </x:c>
    </x:row>
    <x:row r="135">
      <x:c r="A135">
        <x:v>0.0922058704707348</x:v>
      </x:c>
      <x:c r="B135">
        <x:v>1.1666308868849E-07</x:v>
      </x:c>
      <x:c r="C135">
        <x:v>7.58739388713E-12</x:v>
      </x:c>
    </x:row>
    <x:row r="136">
      <x:c r="A136">
        <x:v>0.0922178431237253</x:v>
      </x:c>
      <x:c r="B136">
        <x:v>1.17046433835588E-07</x:v>
      </x:c>
      <x:c r="C136">
        <x:v>7.62702545553378E-12</x:v>
      </x:c>
    </x:row>
    <x:row r="137">
      <x:c r="A137">
        <x:v>0.0925156949037953</x:v>
      </x:c>
      <x:c r="B137">
        <x:v>1.2696473444392E-07</x:v>
      </x:c>
      <x:c r="C137">
        <x:v>8.67868099439498E-12</x:v>
      </x:c>
    </x:row>
    <x:row r="138">
      <x:c r="A138">
        <x:v>0.0933818826321694</x:v>
      </x:c>
      <x:c r="B138">
        <x:v>1.60373108761322E-07</x:v>
      </x:c>
      <x:c r="C138">
        <x:v>1.25764411949582E-11</x:v>
      </x:c>
    </x:row>
    <x:row r="139">
      <x:c r="A139">
        <x:v>0.0936628092690825</x:v>
      </x:c>
      <x:c r="B139">
        <x:v>1.72834677640338E-07</x:v>
      </x:c>
      <x:c r="C139">
        <x:v>1.41633827787954E-11</x:v>
      </x:c>
    </x:row>
    <x:row r="140">
      <x:c r="A140">
        <x:v>0.0941489371412165</x:v>
      </x:c>
      <x:c r="B140">
        <x:v>1.96521913316889E-07</x:v>
      </x:c>
      <x:c r="C140">
        <x:v>1.73678197556631E-11</x:v>
      </x:c>
    </x:row>
    <x:row r="141">
      <x:c r="A141">
        <x:v>0.0943922891247822</x:v>
      </x:c>
      <x:c r="B141">
        <x:v>2.09468291374051E-07</x:v>
      </x:c>
      <x:c r="C141">
        <x:v>1.92195778650952E-11</x:v>
      </x:c>
    </x:row>
    <x:row r="142">
      <x:c r="A142">
        <x:v>0.0949187160261662</x:v>
      </x:c>
      <x:c r="B142">
        <x:v>2.40198089251291E-07</x:v>
      </x:c>
      <x:c r="C142">
        <x:v>2.38863719125878E-11</x:v>
      </x:c>
    </x:row>
    <x:row r="143">
      <x:c r="A143">
        <x:v>0.0956098431933377</x:v>
      </x:c>
      <x:c r="B143">
        <x:v>2.86831625613723E-07</x:v>
      </x:c>
      <x:c r="C143">
        <x:v>3.16601606161976E-11</x:v>
      </x:c>
    </x:row>
    <x:row r="144">
      <x:c r="A144">
        <x:v>0.0958897611103121</x:v>
      </x:c>
      <x:c r="B144">
        <x:v>3.079785985794E-07</x:v>
      </x:c>
      <x:c r="C144">
        <x:v>3.54462153145616E-11</x:v>
      </x:c>
    </x:row>
    <x:row r="145">
      <x:c r="A145">
        <x:v>0.0959530488976209</x:v>
      </x:c>
      <x:c r="B145">
        <x:v>3.12953918475049E-07</x:v>
      </x:c>
      <x:c r="C145">
        <x:v>3.63598109673424E-11</x:v>
      </x:c>
    </x:row>
    <x:row r="146">
      <x:c r="A146">
        <x:v>0.0972265220895963</x:v>
      </x:c>
      <x:c r="B146">
        <x:v>4.30130966257129E-07</x:v>
      </x:c>
      <x:c r="C146">
        <x:v>6.02483595538008E-11</x:v>
      </x:c>
    </x:row>
    <x:row r="147">
      <x:c r="A147">
        <x:v>0.0978409531831227</x:v>
      </x:c>
      <x:c r="B147">
        <x:v>4.99983574955054E-07</x:v>
      </x:c>
      <x:c r="C147">
        <x:v>7.65108504554685E-11</x:v>
      </x:c>
    </x:row>
    <x:row r="148">
      <x:c r="A148">
        <x:v>0.0982537393901268</x:v>
      </x:c>
      <x:c r="B148">
        <x:v>5.52590509155926E-07</x:v>
      </x:c>
      <x:c r="C148">
        <x:v>8.96837861147086E-11</x:v>
      </x:c>
    </x:row>
    <x:row r="149">
      <x:c r="A149">
        <x:v>0.0986321321050974</x:v>
      </x:c>
      <x:c r="B149">
        <x:v>6.0521760074386E-07</x:v>
      </x:c>
      <x:c r="C149">
        <x:v>1.03621344601393E-10</x:v>
      </x:c>
    </x:row>
    <x:row r="150">
      <x:c r="A150">
        <x:v>0.098800775892332</x:v>
      </x:c>
      <x:c r="B150">
        <x:v>6.30118483201914E-07</x:v>
      </x:c>
      <x:c r="C150">
        <x:v>1.10472602773329E-10</x:v>
      </x:c>
    </x:row>
    <x:row r="151">
      <x:c r="A151">
        <x:v>0.0990837746929731</x:v>
      </x:c>
      <x:c r="B151">
        <x:v>6.74019854465413E-07</x:v>
      </x:c>
      <x:c r="C151">
        <x:v>1.22942415335523E-10</x:v>
      </x:c>
    </x:row>
    <x:row r="152">
      <x:c r="A152">
        <x:v>0.0992413191161728</x:v>
      </x:c>
      <x:c r="B152">
        <x:v>6.99655152837965E-07</x:v>
      </x:c>
      <x:c r="C152">
        <x:v>1.30449961279323E-10</x:v>
      </x:c>
    </x:row>
    <x:row r="153">
      <x:c r="A153">
        <x:v>0.0995497595965384</x:v>
      </x:c>
      <x:c r="B153">
        <x:v>7.52443762810494E-07</x:v>
      </x:c>
      <x:c r="C153">
        <x:v>1.46421963678695E-10</x:v>
      </x:c>
    </x:row>
    <x:row r="154">
      <x:c r="A154">
        <x:v>0.099749036453624</x:v>
      </x:c>
      <x:c r="B154">
        <x:v>7.88460239057163E-07</x:v>
      </x:c>
      <x:c r="C154">
        <x:v>1.57706687457314E-10</x:v>
      </x:c>
    </x:row>
    <x:row r="155">
      <x:c r="A155">
        <x:v>0.0997533344495762</x:v>
      </x:c>
      <x:c r="B155">
        <x:v>7.89254119327476E-07</x:v>
      </x:c>
      <x:c r="C155">
        <x:v>1.57958909174644E-10</x:v>
      </x:c>
    </x:row>
    <x:row r="156">
      <x:c r="A156">
        <x:v>0.100023828550162</x:v>
      </x:c>
      <x:c r="B156">
        <x:v>8.40712736728401E-07</x:v>
      </x:c>
      <x:c r="C156">
        <x:v>1.74623243599166E-10</x:v>
      </x:c>
    </x:row>
    <x:row r="157">
      <x:c r="A157">
        <x:v>0.100222324738454</x:v>
      </x:c>
      <x:c r="B157">
        <x:v>8.80405813290474E-07</x:v>
      </x:c>
      <x:c r="C157">
        <x:v>1.87895585966426E-10</x:v>
      </x:c>
    </x:row>
    <x:row r="158">
      <x:c r="A158">
        <x:v>0.100288587568567</x:v>
      </x:c>
      <x:c r="B158">
        <x:v>8.9403290613115E-07</x:v>
      </x:c>
      <x:c r="C158">
        <x:v>1.92534700245072E-10</x:v>
      </x:c>
    </x:row>
    <x:row r="159">
      <x:c r="A159">
        <x:v>0.100908487153871</x:v>
      </x:c>
      <x:c r="B159">
        <x:v>1.03117821921954E-06</x:v>
      </x:c>
      <x:c r="C159">
        <x:v>2.41506892588451E-10</x:v>
      </x:c>
    </x:row>
    <x:row r="160">
      <x:c r="A160">
        <x:v>0.101054688113782</x:v>
      </x:c>
      <x:c r="B160">
        <x:v>1.06620499439977E-06</x:v>
      </x:c>
      <x:c r="C160">
        <x:v>2.54662953131703E-10</x:v>
      </x:c>
    </x:row>
    <x:row r="161">
      <x:c r="A161">
        <x:v>0.101264997364849</x:v>
      </x:c>
      <x:c r="B161">
        <x:v>1.11849862381261E-06</x:v>
      </x:c>
      <x:c r="C161">
        <x:v>2.7478099305645E-10</x:v>
      </x:c>
    </x:row>
    <x:row r="162">
      <x:c r="A162">
        <x:v>0.101973648574661</x:v>
      </x:c>
      <x:c r="B162">
        <x:v>1.31242134090326E-06</x:v>
      </x:c>
      <x:c r="C162">
        <x:v>3.54201934311087E-10</x:v>
      </x:c>
    </x:row>
    <x:row r="163">
      <x:c r="A163">
        <x:v>0.102147995752029</x:v>
      </x:c>
      <x:c r="B163">
        <x:v>1.36461195555012E-06</x:v>
      </x:c>
      <x:c r="C163">
        <x:v>3.76829216377497E-10</x:v>
      </x:c>
    </x:row>
    <x:row r="164">
      <x:c r="A164">
        <x:v>0.102310914315443</x:v>
      </x:c>
      <x:c r="B164">
        <x:v>1.41508565152656E-06</x:v>
      </x:c>
      <x:c r="C164">
        <x:v>3.99201836314024E-10</x:v>
      </x:c>
    </x:row>
    <x:row r="165">
      <x:c r="A165">
        <x:v>0.102567084712859</x:v>
      </x:c>
      <x:c r="B165">
        <x:v>1.49790219370087E-06</x:v>
      </x:c>
      <x:c r="C165">
        <x:v>4.36934901738837E-10</x:v>
      </x:c>
    </x:row>
    <x:row r="166">
      <x:c r="A166">
        <x:v>0.102748824205807</x:v>
      </x:c>
      <x:c r="B166">
        <x:v>1.55931064892194E-06</x:v>
      </x:c>
      <x:c r="C166">
        <x:v>4.65720940173311E-10</x:v>
      </x:c>
    </x:row>
    <x:row r="167">
      <x:c r="A167">
        <x:v>0.102984340064872</x:v>
      </x:c>
      <x:c r="B167">
        <x:v>1.64230341203117E-06</x:v>
      </x:c>
      <x:c r="C167">
        <x:v>5.05694802020792E-10</x:v>
      </x:c>
    </x:row>
    <x:row r="168">
      <x:c r="A168">
        <x:v>0.103178172840672</x:v>
      </x:c>
      <x:c r="B168">
        <x:v>1.71360670005022E-06</x:v>
      </x:c>
      <x:c r="C168">
        <x:v>5.41002582312796E-10</x:v>
      </x:c>
    </x:row>
    <x:row r="169">
      <x:c r="A169">
        <x:v>0.103582532766546</x:v>
      </x:c>
      <x:c r="B169">
        <x:v>1.87151802935535E-06</x:v>
      </x:c>
      <x:c r="C169">
        <x:v>6.22289873423321E-10</x:v>
      </x:c>
    </x:row>
    <x:row r="170">
      <x:c r="A170">
        <x:v>0.103640827142356</x:v>
      </x:c>
      <x:c r="B170">
        <x:v>1.89534559561291E-06</x:v>
      </x:c>
      <x:c r="C170">
        <x:v>6.34918384927607E-10</x:v>
      </x:c>
    </x:row>
    <x:row r="171">
      <x:c r="A171">
        <x:v>0.103771331853046</x:v>
      </x:c>
      <x:c r="B171">
        <x:v>1.9496939142775E-06</x:v>
      </x:c>
      <x:c r="C171">
        <x:v>6.64072659380097E-10</x:v>
      </x:c>
    </x:row>
    <x:row r="172">
      <x:c r="A172">
        <x:v>0.103991276219312</x:v>
      </x:c>
      <x:c r="B172">
        <x:v>2.04451031947368E-06</x:v>
      </x:c>
      <x:c r="C172">
        <x:v>7.16085960143623E-10</x:v>
      </x:c>
    </x:row>
    <x:row r="173">
      <x:c r="A173">
        <x:v>0.104548156576471</x:v>
      </x:c>
      <x:c r="B173">
        <x:v>2.30365092314298E-06</x:v>
      </x:c>
      <x:c r="C173">
        <x:v>8.65503401236694E-10</x:v>
      </x:c>
    </x:row>
    <x:row r="174">
      <x:c r="A174">
        <x:v>0.105443017980125</x:v>
      </x:c>
      <x:c r="B174">
        <x:v>2.78325091828706E-06</x:v>
      </x:c>
      <x:c r="C174">
        <x:v>1.1687054929786E-09</x:v>
      </x:c>
    </x:row>
    <x:row r="175">
      <x:c r="A175">
        <x:v>0.105449346718576</x:v>
      </x:c>
      <x:c r="B175">
        <x:v>2.78694427884415E-06</x:v>
      </x:c>
      <x:c r="C175">
        <x:v>1.1711693455226E-09</x:v>
      </x:c>
    </x:row>
    <x:row r="176">
      <x:c r="A176">
        <x:v>0.106073578434251</x:v>
      </x:c>
      <x:c r="B176">
        <x:v>3.17392460464262E-06</x:v>
      </x:c>
      <x:c r="C176">
        <x:v>1.43978031521105E-09</x:v>
      </x:c>
    </x:row>
    <x:row r="177">
      <x:c r="A177">
        <x:v>0.10640667714351</x:v>
      </x:c>
      <x:c r="B177">
        <x:v>3.39983452113122E-06</x:v>
      </x:c>
      <x:c r="C177">
        <x:v>1.60590129532345E-09</x:v>
      </x:c>
    </x:row>
    <x:row r="178">
      <x:c r="A178">
        <x:v>0.106478766099792</x:v>
      </x:c>
      <x:c r="B178">
        <x:v>3.45060873625111E-06</x:v>
      </x:c>
      <x:c r="C178">
        <x:v>1.644155933623E-09</x:v>
      </x:c>
    </x:row>
    <x:row r="179">
      <x:c r="A179">
        <x:v>0.106877754627611</x:v>
      </x:c>
      <x:c r="B179">
        <x:v>3.7442989665903E-06</x:v>
      </x:c>
      <x:c r="C179">
        <x:v>1.87189378105643E-09</x:v>
      </x:c>
    </x:row>
    <x:row r="180">
      <x:c r="A180">
        <x:v>0.107214965668472</x:v>
      </x:c>
      <x:c r="B180">
        <x:v>4.01002136729367E-06</x:v>
      </x:c>
      <x:c r="C180">
        <x:v>2.0872270430359E-09</x:v>
      </x:c>
    </x:row>
    <x:row r="181">
      <x:c r="A181">
        <x:v>0.107471519737729</x:v>
      </x:c>
      <x:c r="B181">
        <x:v>4.22352992088338E-06</x:v>
      </x:c>
      <x:c r="C181">
        <x:v>2.26646381235179E-09</x:v>
      </x:c>
    </x:row>
    <x:row r="182">
      <x:c r="A182">
        <x:v>0.107569907745114</x:v>
      </x:c>
      <x:c r="B182">
        <x:v>4.30811068202268E-06</x:v>
      </x:c>
      <x:c r="C182">
        <x:v>2.33897071618846E-09</x:v>
      </x:c>
    </x:row>
    <x:row r="183">
      <x:c r="A183">
        <x:v>0.107684685443702</x:v>
      </x:c>
      <x:c r="B183">
        <x:v>4.40872214142303E-06</x:v>
      </x:c>
      <x:c r="C183">
        <x:v>2.42631628268014E-09</x:v>
      </x:c>
    </x:row>
    <x:row r="184">
      <x:c r="A184">
        <x:v>0.108933366513481</x:v>
      </x:c>
      <x:c r="B184">
        <x:v>5.64963284292842E-06</x:v>
      </x:c>
      <x:c r="C184">
        <x:v>3.59754371682195E-09</x:v>
      </x:c>
    </x:row>
    <x:row r="185">
      <x:c r="A185">
        <x:v>0.108983102309559</x:v>
      </x:c>
      <x:c r="B185">
        <x:v>5.70504627804329E-06</x:v>
      </x:c>
      <x:c r="C185">
        <x:v>3.65374623583018E-09</x:v>
      </x:c>
    </x:row>
    <x:row r="186">
      <x:c r="A186">
        <x:v>0.109479374220179</x:v>
      </x:c>
      <x:c r="B186">
        <x:v>6.28557647918763E-06</x:v>
      </x:c>
      <x:c r="C186">
        <x:v>4.26166921733581E-09</x:v>
      </x:c>
    </x:row>
    <x:row r="187">
      <x:c r="A187">
        <x:v>0.110251947342886</x:v>
      </x:c>
      <x:c r="B187">
        <x:v>7.29639769234169E-06</x:v>
      </x:c>
      <x:c r="C187">
        <x:v>5.40056357545121E-09</x:v>
      </x:c>
    </x:row>
    <x:row r="188">
      <x:c r="A188">
        <x:v>0.112378719431366</x:v>
      </x:c>
      <x:c r="B188">
        <x:v>1.08840827261079E-05</x:v>
      </x:c>
      <x:c r="C188">
        <x:v>1.01928820189028E-08</x:v>
      </x:c>
    </x:row>
    <x:row r="189">
      <x:c r="A189">
        <x:v>0.113032853289303</x:v>
      </x:c>
      <x:c r="B189">
        <x:v>1.22714934485438E-05</x:v>
      </x:c>
      <x:c r="C189">
        <x:v>1.23326820468209E-08</x:v>
      </x:c>
    </x:row>
    <x:row r="190">
      <x:c r="A190">
        <x:v>0.113458281954493</x:v>
      </x:c>
      <x:c r="B190">
        <x:v>1.32575359888352E-05</x:v>
      </x:c>
      <x:c r="C190">
        <x:v>1.39434665168375E-08</x:v>
      </x:c>
    </x:row>
    <x:row r="191">
      <x:c r="A191">
        <x:v>0.114381720913246</x:v>
      </x:c>
      <x:c r="B191">
        <x:v>1.56480719277235E-05</x:v>
      </x:c>
      <x:c r="C191">
        <x:v>1.81438435153159E-08</x:v>
      </x:c>
    </x:row>
    <x:row r="192">
      <x:c r="A192">
        <x:v>0.114725525040279</x:v>
      </x:c>
      <x:c r="B192">
        <x:v>1.66329839846293E-05</x:v>
      </x:c>
      <x:c r="C192">
        <x:v>1.99910675856491E-08</x:v>
      </x:c>
    </x:row>
    <x:row r="193">
      <x:c r="A193">
        <x:v>0.11489096721318</x:v>
      </x:c>
      <x:c r="B193">
        <x:v>1.71265619277817E-05</x:v>
      </x:c>
      <x:c r="C193">
        <x:v>2.09415307203343E-08</x:v>
      </x:c>
    </x:row>
    <x:row r="194">
      <x:c r="A194">
        <x:v>0.115049274649762</x:v>
      </x:c>
      <x:c r="B194">
        <x:v>1.76111742790587E-05</x:v>
      </x:c>
      <x:c r="C194">
        <x:v>2.18905480704995E-08</x:v>
      </x:c>
    </x:row>
    <x:row r="195">
      <x:c r="A195">
        <x:v>0.115092052373692</x:v>
      </x:c>
      <x:c r="B195">
        <x:v>1.77442294219435E-05</x:v>
      </x:c>
      <x:c r="C195">
        <x:v>2.21538286114023E-08</x:v>
      </x:c>
    </x:row>
    <x:row r="196">
      <x:c r="A196">
        <x:v>0.115424663281698</x:v>
      </x:c>
      <x:c r="B196">
        <x:v>1.88100822136894E-05</x:v>
      </x:c>
      <x:c r="C196">
        <x:v>2.43045902504023E-08</x:v>
      </x:c>
    </x:row>
    <x:row r="197">
      <x:c r="A197">
        <x:v>0.115931070396554</x:v>
      </x:c>
      <x:c r="B197">
        <x:v>2.05438747206145E-05</x:v>
      </x:c>
      <x:c r="C197">
        <x:v>2.79582938018166E-08</x:v>
      </x:c>
    </x:row>
    <x:row r="198">
      <x:c r="A198">
        <x:v>0.116070399363856</x:v>
      </x:c>
      <x:c r="B198">
        <x:v>2.10454884468051E-05</x:v>
      </x:c>
      <x:c r="C198">
        <x:v>2.90503796145279E-08</x:v>
      </x:c>
    </x:row>
    <x:row r="199">
      <x:c r="A199">
        <x:v>0.116138615161712</x:v>
      </x:c>
      <x:c r="B199">
        <x:v>2.12950780091313E-05</x:v>
      </x:c>
      <x:c r="C199">
        <x:v>2.95995292886699E-08</x:v>
      </x:c>
    </x:row>
    <x:row r="200">
      <x:c r="A200">
        <x:v>0.116297106774652</x:v>
      </x:c>
      <x:c r="B200">
        <x:v>2.18852896650672E-05</x:v>
      </x:c>
      <x:c r="C200">
        <x:v>3.0913207242686E-08</x:v>
      </x:c>
    </x:row>
    <x:row r="201">
      <x:c r="A201">
        <x:v>0.116538371844614</x:v>
      </x:c>
      <x:c r="B201">
        <x:v>2.28120413257163E-05</x:v>
      </x:c>
      <x:c r="C201">
        <x:v>3.30182676606479E-08</x:v>
      </x:c>
    </x:row>
    <x:row r="202">
      <x:c r="A202">
        <x:v>0.116838007600546</x:v>
      </x:c>
      <x:c r="B202">
        <x:v>2.40120992841325E-05</x:v>
      </x:c>
      <x:c r="C202">
        <x:v>3.58196972742031E-08</x:v>
      </x:c>
    </x:row>
    <x:row r="203">
      <x:c r="A203">
        <x:v>0.116915590523306</x:v>
      </x:c>
      <x:c r="B203">
        <x:v>2.43319393006347E-05</x:v>
      </x:c>
      <x:c r="C203">
        <x:v>3.65805227485169E-08</x:v>
      </x:c>
    </x:row>
    <x:row r="204">
      <x:c r="A204">
        <x:v>0.117024066991164</x:v>
      </x:c>
      <x:c r="B204">
        <x:v>2.47855657243091E-05</x:v>
      </x:c>
      <x:c r="C204">
        <x:v>3.76697197957883E-08</x:v>
      </x:c>
    </x:row>
    <x:row r="205">
      <x:c r="A205">
        <x:v>0.117097679528339</x:v>
      </x:c>
      <x:c r="B205">
        <x:v>2.50977161757361E-05</x:v>
      </x:c>
      <x:c r="C205">
        <x:v>3.84260765760299E-08</x:v>
      </x:c>
    </x:row>
    <x:row r="206">
      <x:c r="A206">
        <x:v>0.117099878231252</x:v>
      </x:c>
      <x:c r="B206">
        <x:v>2.51070938119048E-05</x:v>
      </x:c>
      <x:c r="C206">
        <x:v>3.84488851869649E-08</x:v>
      </x:c>
    </x:row>
    <x:row r="207">
      <x:c r="A207">
        <x:v>0.117339583356262</x:v>
      </x:c>
      <x:c r="B207">
        <x:v>2.61485579656114E-05</x:v>
      </x:c>
      <x:c r="C207">
        <x:v>4.10129957743747E-08</x:v>
      </x:c>
    </x:row>
    <x:row r="208">
      <x:c r="A208">
        <x:v>0.117962081162219</x:v>
      </x:c>
      <x:c r="B208">
        <x:v>2.90370052227309E-05</x:v>
      </x:c>
      <x:c r="C208">
        <x:v>4.84397087699345E-08</x:v>
      </x:c>
    </x:row>
    <x:row r="209">
      <x:c r="A209">
        <x:v>0.119180664012399</x:v>
      </x:c>
      <x:c r="B209">
        <x:v>3.55347099155377E-05</x:v>
      </x:c>
      <x:c r="C209">
        <x:v>6.67589079850569E-08</x:v>
      </x:c>
    </x:row>
    <x:row r="210">
      <x:c r="A210">
        <x:v>0.11927253554544</x:v>
      </x:c>
      <x:c r="B210">
        <x:v>3.60738142432476E-05</x:v>
      </x:c>
      <x:c r="C210">
        <x:v>6.83748729023071E-08</x:v>
      </x:c>
    </x:row>
    <x:row r="211">
      <x:c r="A211">
        <x:v>0.119602624072508</x:v>
      </x:c>
      <x:c r="B211">
        <x:v>3.80718861992264E-05</x:v>
      </x:c>
      <x:c r="C211">
        <x:v>7.44879086738082E-08</x:v>
      </x:c>
    </x:row>
    <x:row r="212">
      <x:c r="A212">
        <x:v>0.120001560587532</x:v>
      </x:c>
      <x:c r="B212">
        <x:v>4.06188824325572E-05</x:v>
      </x:c>
      <x:c r="C212">
        <x:v>8.25579036829644E-08</x:v>
      </x:c>
    </x:row>
    <x:row r="213">
      <x:c r="A213">
        <x:v>0.120565291175446</x:v>
      </x:c>
      <x:c r="B213">
        <x:v>4.44786389351544E-05</x:v>
      </x:c>
      <x:c r="C213">
        <x:v>9.53632391761361E-08</x:v>
      </x:c>
    </x:row>
    <x:row r="214">
      <x:c r="A214">
        <x:v>0.120955156139617</x:v>
      </x:c>
      <x:c r="B214">
        <x:v>4.73370267639101E-05</x:v>
      </x:c>
      <x:c r="C214">
        <x:v>1.0528047002674E-07</x:v>
      </x:c>
    </x:row>
    <x:row r="215">
      <x:c r="A215">
        <x:v>0.122667040157269</x:v>
      </x:c>
      <x:c r="B215">
        <x:v>6.19353151086333E-05</x:v>
      </x:c>
      <x:c r="C215">
        <x:v>1.61353886109659E-07</x:v>
      </x:c>
    </x:row>
    <x:row r="216">
      <x:c r="A216">
        <x:v>0.122837597259442</x:v>
      </x:c>
      <x:c r="B216">
        <x:v>6.35902754819913E-05</x:v>
      </x:c>
      <x:c r="C216">
        <x:v>1.68256128398011E-07</x:v>
      </x:c>
    </x:row>
    <x:row r="217">
      <x:c r="A217">
        <x:v>0.12301822879328</x:v>
      </x:c>
      <x:c r="B217">
        <x:v>6.53860166640095E-05</x:v>
      </x:c>
      <x:c r="C217">
        <x:v>1.75865979651844E-07</x:v>
      </x:c>
    </x:row>
    <x:row r="218">
      <x:c r="A218">
        <x:v>0.123803126539261</x:v>
      </x:c>
      <x:c r="B218">
        <x:v>7.37271679149091E-05</x:v>
      </x:c>
      <x:c r="C218">
        <x:v>2.1281755678437E-07</x:v>
      </x:c>
    </x:row>
    <x:row r="219">
      <x:c r="A219">
        <x:v>0.123808322970062</x:v>
      </x:c>
      <x:c r="B219">
        <x:v>7.37854208567754E-05</x:v>
      </x:c>
      <x:c r="C219">
        <x:v>2.13084715347572E-07</x:v>
      </x:c>
    </x:row>
    <x:row r="220">
      <x:c r="A220">
        <x:v>0.124588839090175</x:v>
      </x:c>
      <x:c r="B220">
        <x:v>8.30167805242766E-05</x:v>
      </x:c>
      <x:c r="C220">
        <x:v>2.56964247207462E-07</x:v>
      </x:c>
    </x:row>
    <x:row r="221">
      <x:c r="A221">
        <x:v>0.124798282763915</x:v>
      </x:c>
      <x:c r="B221">
        <x:v>8.56632571430443E-05</x:v>
      </x:c>
      <x:c r="C221">
        <x:v>2.70097710738344E-07</x:v>
      </x:c>
    </x:row>
    <x:row r="222">
      <x:c r="A222">
        <x:v>0.125978147652881</x:v>
      </x:c>
      <x:c r="B222">
        <x:v>0.000102028642380038</x:v>
      </x:c>
      <x:c r="C222">
        <x:v>3.56554163171557E-07</x:v>
      </x:c>
    </x:row>
    <x:row r="223">
      <x:c r="A223">
        <x:v>0.126903264022579</x:v>
      </x:c>
      <x:c r="B223">
        <x:v>0.000116752839553513</x:v>
      </x:c>
      <x:c r="C223">
        <x:v>4.41691333484829E-07</x:v>
      </x:c>
    </x:row>
    <x:row r="224">
      <x:c r="A224">
        <x:v>0.12760441997125</x:v>
      </x:c>
      <x:c r="B224">
        <x:v>0.000129143785670719</x:v>
      </x:c>
      <x:c r="C224">
        <x:v>5.18441372696594E-07</x:v>
      </x:c>
    </x:row>
    <x:row r="225">
      <x:c r="A225">
        <x:v>0.127780711457961</x:v>
      </x:c>
      <x:c r="B225">
        <x:v>0.000132437795264833</x:v>
      </x:c>
      <x:c r="C225">
        <x:v>5.39602499824945E-07</x:v>
      </x:c>
    </x:row>
    <x:row r="226">
      <x:c r="A226">
        <x:v>0.12803330183119</x:v>
      </x:c>
      <x:c r="B226">
        <x:v>0.000137287803447866</x:v>
      </x:c>
      <x:c r="C226">
        <x:v>5.71326380032761E-07</x:v>
      </x:c>
    </x:row>
    <x:row r="227">
      <x:c r="A227">
        <x:v>0.128778384986975</x:v>
      </x:c>
      <x:c r="B227">
        <x:v>0.000152528140004028</x:v>
      </x:c>
      <x:c r="C227">
        <x:v>6.75306209136396E-07</x:v>
      </x:c>
    </x:row>
    <x:row r="228">
      <x:c r="A228">
        <x:v>0.129486413772687</x:v>
      </x:c>
      <x:c r="B228">
        <x:v>0.000168386063415975</x:v>
      </x:c>
      <x:c r="C228">
        <x:v>7.90186514183253E-07</x:v>
      </x:c>
    </x:row>
    <x:row r="229">
      <x:c r="A229">
        <x:v>0.13009875178035</x:v>
      </x:c>
      <x:c r="B229">
        <x:v>0.000183264834712456</x:v>
      </x:c>
      <x:c r="C229">
        <x:v>9.0393429634942E-07</x:v>
      </x:c>
    </x:row>
    <x:row r="230">
      <x:c r="A230">
        <x:v>0.130989773781872</x:v>
      </x:c>
      <x:c r="B230">
        <x:v>0.000207001232612776</x:v>
      </x:c>
      <x:c r="C230">
        <x:v>1.09685182084766E-06</x:v>
      </x:c>
    </x:row>
    <x:row r="231">
      <x:c r="A231">
        <x:v>0.132008057093524</x:v>
      </x:c>
      <x:c r="B231">
        <x:v>0.000237435382617479</x:v>
      </x:c>
      <x:c r="C231">
        <x:v>1.36384550066925E-06</x:v>
      </x:c>
    </x:row>
    <x:row r="232">
      <x:c r="A232">
        <x:v>0.132160238593643</x:v>
      </x:c>
      <x:c r="B232">
        <x:v>0.000242308967007839</x:v>
      </x:c>
      <x:c r="C232">
        <x:v>1.4085750438774E-06</x:v>
      </x:c>
    </x:row>
    <x:row r="233">
      <x:c r="A233">
        <x:v>0.132847908933532</x:v>
      </x:c>
      <x:c r="B233">
        <x:v>0.000265454772890504</x:v>
      </x:c>
      <x:c r="C233">
        <x:v>1.62819985517897E-06</x:v>
      </x:c>
    </x:row>
    <x:row r="234">
      <x:c r="A234">
        <x:v>0.133251328820468</x:v>
      </x:c>
      <x:c r="B234">
        <x:v>0.000279926077448862</x:v>
      </x:c>
      <x:c r="C234">
        <x:v>1.77141668452214E-06</x:v>
      </x:c>
    </x:row>
    <x:row r="235">
      <x:c r="A235">
        <x:v>0.133805358119894</x:v>
      </x:c>
      <x:c r="B235">
        <x:v>0.000300936892328139</x:v>
      </x:c>
      <x:c r="C235">
        <x:v>1.98720359010499E-06</x:v>
      </x:c>
    </x:row>
    <x:row r="236">
      <x:c r="A236">
        <x:v>0.134543672817631</x:v>
      </x:c>
      <x:c r="B236">
        <x:v>0.000331100074055259</x:v>
      </x:c>
      <x:c r="C236">
        <x:v>2.31276148764226E-06</x:v>
      </x:c>
    </x:row>
    <x:row r="237">
      <x:c r="A237">
        <x:v>0.134920892128708</x:v>
      </x:c>
      <x:c r="B237">
        <x:v>0.000347518913685429</x:v>
      </x:c>
      <x:c r="C237">
        <x:v>2.49755455816664E-06</x:v>
      </x:c>
    </x:row>
    <x:row r="238">
      <x:c r="A238">
        <x:v>0.135157472007854</x:v>
      </x:c>
      <x:c r="B238">
        <x:v>0.000358179685293229</x:v>
      </x:c>
      <x:c r="C238">
        <x:v>2.62033564175678E-06</x:v>
      </x:c>
    </x:row>
    <x:row r="239">
      <x:c r="A239">
        <x:v>0.13575327802639</x:v>
      </x:c>
      <x:c r="B239">
        <x:v>0.000386318563097943</x:v>
      </x:c>
      <x:c r="C239">
        <x:v>2.95475983860552E-06</x:v>
      </x:c>
    </x:row>
    <x:row r="240">
      <x:c r="A240">
        <x:v>0.135899605384149</x:v>
      </x:c>
      <x:c r="B240">
        <x:v>0.000393520970432536</x:v>
      </x:c>
      <x:c r="C240">
        <x:v>3.04273020358638E-06</x:v>
      </x:c>
    </x:row>
    <x:row r="241">
      <x:c r="A241">
        <x:v>0.139358675091876</x:v>
      </x:c>
      <x:c r="B241">
        <x:v>0.000602121729200642</x:v>
      </x:c>
      <x:c r="C241">
        <x:v>5.97856846653542E-06</x:v>
      </x:c>
    </x:row>
    <x:row r="242">
      <x:c r="A242">
        <x:v>0.139803867030928</x:v>
      </x:c>
      <x:c r="B242">
        <x:v>0.000635025177651825</x:v>
      </x:c>
      <x:c r="C242">
        <x:v>6.50568335460099E-06</x:v>
      </x:c>
    </x:row>
    <x:row r="243">
      <x:c r="A243">
        <x:v>0.140114140717441</x:v>
      </x:c>
      <x:c r="B243">
        <x:v>0.000658882067713465</x:v>
      </x:c>
      <x:c r="C243">
        <x:v>6.89809199516698E-06</x:v>
      </x:c>
    </x:row>
    <x:row r="244">
      <x:c r="A244">
        <x:v>0.141036052344498</x:v>
      </x:c>
      <x:c r="B244">
        <x:v>0.000734479876234156</x:v>
      </x:c>
      <x:c r="C244">
        <x:v>8.19675726133421E-06</x:v>
      </x:c>
    </x:row>
    <x:row r="245">
      <x:c r="A245">
        <x:v>0.141480751296178</x:v>
      </x:c>
      <x:c r="B245">
        <x:v>0.000773593983291552</x:v>
      </x:c>
      <x:c r="C245">
        <x:v>8.90074086436573E-06</x:v>
      </x:c>
    </x:row>
    <x:row r="246">
      <x:c r="A246">
        <x:v>0.142940610271939</x:v>
      </x:c>
      <x:c r="B246">
        <x:v>0.000915151507610118</x:v>
      </x:c>
      <x:c r="C246">
        <x:v>1.16229859657262E-05</x:v>
      </x:c>
    </x:row>
    <x:row r="247">
      <x:c r="A247">
        <x:v>0.143894817209306</x:v>
      </x:c>
      <x:c r="B247">
        <x:v>0.00101950352754957</x:v>
      </x:c>
      <x:c r="C247">
        <x:v>1.37977713326539E-05</x:v>
      </x:c>
    </x:row>
    <x:row r="248">
      <x:c r="A248">
        <x:v>0.143912976762294</x:v>
      </x:c>
      <x:c r="B248">
        <x:v>0.00102158646267356</x:v>
      </x:c>
      <x:c r="C248">
        <x:v>1.38425593505747E-05</x:v>
      </x:c>
    </x:row>
    <x:row r="249">
      <x:c r="A249">
        <x:v>0.14457919375182</x:v>
      </x:c>
      <x:c r="B249">
        <x:v>0.00110062406790319</x:v>
      </x:c>
      <x:c r="C249">
        <x:v>1.55813081938007E-05</x:v>
      </x:c>
    </x:row>
    <x:row r="250">
      <x:c r="A250">
        <x:v>0.144960347646969</x:v>
      </x:c>
      <x:c r="B250">
        <x:v>0.00114820641366212</x:v>
      </x:c>
      <x:c r="C250">
        <x:v>1.66644897625768E-05</x:v>
      </x:c>
    </x:row>
    <x:row r="251">
      <x:c r="A251">
        <x:v>0.145353013582095</x:v>
      </x:c>
      <x:c r="B251">
        <x:v>0.00119909710654323</x:v>
      </x:c>
      <x:c r="C251">
        <x:v>1.78526764854173E-05</x:v>
      </x:c>
    </x:row>
    <x:row r="252">
      <x:c r="A252">
        <x:v>0.146152769383865</x:v>
      </x:c>
      <x:c r="B252">
        <x:v>0.00130887739503895</x:v>
      </x:c>
      <x:c r="C252">
        <x:v>2.05174692722627E-05</x:v>
      </x:c>
    </x:row>
    <x:row r="253">
      <x:c r="A253">
        <x:v>0.146787710328358</x:v>
      </x:c>
      <x:c r="B253">
        <x:v>0.00140218405780326</x:v>
      </x:c>
      <x:c r="C253">
        <x:v>2.28886455138131E-05</x:v>
      </x:c>
    </x:row>
    <x:row r="254">
      <x:c r="A254">
        <x:v>0.147803212355142</x:v>
      </x:c>
      <x:c r="B254">
        <x:v>0.00156349186838837</x:v>
      </x:c>
      <x:c r="C254">
        <x:v>2.72100053421268E-05</x:v>
      </x:c>
    </x:row>
    <x:row r="255">
      <x:c r="A255">
        <x:v>0.147866669507869</x:v>
      </x:c>
      <x:c r="B255">
        <x:v>0.00157408769404519</x:v>
      </x:c>
      <x:c r="C255">
        <x:v>2.75034705462425E-05</x:v>
      </x:c>
    </x:row>
    <x:row r="256">
      <x:c r="A256">
        <x:v>0.148381635064474</x:v>
      </x:c>
      <x:c r="B256">
        <x:v>0.00166241391724287</x:v>
      </x:c>
      <x:c r="C256">
        <x:v>2.9994825430784E-05</x:v>
      </x:c>
    </x:row>
    <x:row r="257">
      <x:c r="A257">
        <x:v>0.148798678073497</x:v>
      </x:c>
      <x:c r="B257">
        <x:v>0.00173707668052702</x:v>
      </x:c>
      <x:c r="C257">
        <x:v>3.21626226798692E-05</x:v>
      </x:c>
    </x:row>
    <x:row r="258">
      <x:c r="A258">
        <x:v>0.148814638505779</x:v>
      </x:c>
      <x:c r="B258">
        <x:v>0.00173999111588157</x:v>
      </x:c>
      <x:c r="C258">
        <x:v>3.22483754211032E-05</x:v>
      </x:c>
    </x:row>
    <x:row r="259">
      <x:c r="A259">
        <x:v>0.149143788665367</x:v>
      </x:c>
      <x:c r="B259">
        <x:v>0.00180105141737763</x:v>
      </x:c>
      <x:c r="C259">
        <x:v>3.406435272955E-05</x:v>
      </x:c>
    </x:row>
    <x:row r="260">
      <x:c r="A260">
        <x:v>0.149620002117552</x:v>
      </x:c>
      <x:c r="B260">
        <x:v>0.00189269006660483</x:v>
      </x:c>
      <x:c r="C260">
        <x:v>3.68583357436096E-05</x:v>
      </x:c>
    </x:row>
    <x:row r="261">
      <x:c r="A261">
        <x:v>0.150232882609122</x:v>
      </x:c>
      <x:c r="B261">
        <x:v>0.00201657500855717</x:v>
      </x:c>
      <x:c r="C261">
        <x:v>4.07637328002164E-05</x:v>
      </x:c>
    </x:row>
    <x:row r="262">
      <x:c r="A262">
        <x:v>0.151456887185505</x:v>
      </x:c>
      <x:c r="B262">
        <x:v>0.00228521846861185</x:v>
      </x:c>
      <x:c r="C262">
        <x:v>4.97227264386593E-05</x:v>
      </x:c>
    </x:row>
    <x:row r="263">
      <x:c r="A263">
        <x:v>0.15228098365966</x:v>
      </x:c>
      <x:c r="B263">
        <x:v>0.00248310708312501</x:v>
      </x:c>
      <x:c r="C263">
        <x:v>5.67357129182357E-05</x:v>
      </x:c>
    </x:row>
    <x:row r="264">
      <x:c r="A264">
        <x:v>0.15281954528918</x:v>
      </x:c>
      <x:c r="B264">
        <x:v>0.00262030730097701</x:v>
      </x:c>
      <x:c r="C264">
        <x:v>6.17968702720905E-05</x:v>
      </x:c>
    </x:row>
    <x:row r="265">
      <x:c r="A265">
        <x:v>0.153056534234381</x:v>
      </x:c>
      <x:c r="B265">
        <x:v>0.00268273051077389</x:v>
      </x:c>
      <x:c r="C265">
        <x:v>6.41523651633188E-05</x:v>
      </x:c>
    </x:row>
    <x:row r="266">
      <x:c r="A266">
        <x:v>0.153186450148233</x:v>
      </x:c>
      <x:c r="B266">
        <x:v>0.00271749363803144</x:v>
      </x:c>
      <x:c r="C266">
        <x:v>6.54782639269006E-05</x:v>
      </x:c>
    </x:row>
    <x:row r="267">
      <x:c r="A267">
        <x:v>0.153458167068675</x:v>
      </x:c>
      <x:c r="B267">
        <x:v>0.00279146248399743</x:v>
      </x:c>
      <x:c r="C267">
        <x:v>6.83328751032229E-05</x:v>
      </x:c>
    </x:row>
    <x:row r="268">
      <x:c r="A268">
        <x:v>0.15370194149826</x:v>
      </x:c>
      <x:c r="B268">
        <x:v>0.00285930054599843</x:v>
      </x:c>
      <x:c r="C268">
        <x:v>7.09904573861057E-05</x:v>
      </x:c>
    </x:row>
    <x:row r="269">
      <x:c r="A269">
        <x:v>0.15420969477857</x:v>
      </x:c>
      <x:c r="B269">
        <x:v>0.00300519019262751</x:v>
      </x:c>
      <x:c r="C269">
        <x:v>7.68322682722459E-05</x:v>
      </x:c>
    </x:row>
    <x:row r="270">
      <x:c r="A270">
        <x:v>0.154890160299187</x:v>
      </x:c>
      <x:c r="B270">
        <x:v>0.00321076301349613</x:v>
      </x:c>
      <x:c r="C270">
        <x:v>8.53516339484297E-05</x:v>
      </x:c>
    </x:row>
    <x:row r="271">
      <x:c r="A271">
        <x:v>0.155293429669555</x:v>
      </x:c>
      <x:c r="B271">
        <x:v>0.00333823394213876</x:v>
      </x:c>
      <x:c r="C271">
        <x:v>9.07998659214822E-05</x:v>
      </x:c>
    </x:row>
    <x:row r="272">
      <x:c r="A272">
        <x:v>0.155952353297062</x:v>
      </x:c>
      <x:c r="B272">
        <x:v>0.00355591691673042</x:v>
      </x:c>
      <x:c r="C272">
        <x:v>0.000100390357631932</x:v>
      </x:c>
    </x:row>
    <x:row r="273">
      <x:c r="A273">
        <x:v>0.156680999956312</x:v>
      </x:c>
      <x:c r="B273">
        <x:v>0.00381077780368326</x:v>
      </x:c>
      <x:c r="C273">
        <x:v>0.000112067596454221</x:v>
      </x:c>
    </x:row>
    <x:row r="274">
      <x:c r="A274">
        <x:v>0.15879201184309</x:v>
      </x:c>
      <x:c r="B274">
        <x:v>0.00463986516249537</x:v>
      </x:c>
      <x:c r="C274">
        <x:v>0.000153256164959689</x:v>
      </x:c>
    </x:row>
    <x:row r="275">
      <x:c r="A275">
        <x:v>0.159638155477082</x:v>
      </x:c>
      <x:c r="B275">
        <x:v>0.00501322300508615</x:v>
      </x:c>
      <x:c r="C275">
        <x:v>0.000173332436705574</x:v>
      </x:c>
    </x:row>
    <x:row r="276">
      <x:c r="A276">
        <x:v>0.159991679051726</x:v>
      </x:c>
      <x:c r="B276">
        <x:v>0.00517667714391898</x:v>
      </x:c>
      <x:c r="C276">
        <x:v>0.000182408974067494</x:v>
      </x:c>
    </x:row>
    <x:row r="277">
      <x:c r="A277">
        <x:v>0.160638010812172</x:v>
      </x:c>
      <x:c r="B277">
        <x:v>0.00548733581965</x:v>
      </x:c>
      <x:c r="C277">
        <x:v>0.000200131439920325</x:v>
      </x:c>
    </x:row>
    <x:row r="278">
      <x:c r="A278">
        <x:v>0.160676679779717</x:v>
      </x:c>
      <x:c r="B278">
        <x:v>0.00550641722000616</x:v>
      </x:c>
      <x:c r="C278">
        <x:v>0.000201239903270399</x:v>
      </x:c>
    </x:row>
    <x:row r="279">
      <x:c r="A279">
        <x:v>0.161563177526322</x:v>
      </x:c>
      <x:c r="B279">
        <x:v>0.00595970499338864</x:v>
      </x:c>
      <x:c r="C279">
        <x:v>0.000228237038328548</x:v>
      </x:c>
    </x:row>
    <x:row r="280">
      <x:c r="A280">
        <x:v>0.161579002939081</x:v>
      </x:c>
      <x:c r="B280">
        <x:v>0.00596807810147999</x:v>
      </x:c>
      <x:c r="C280">
        <x:v>0.000228747603944225</x:v>
      </x:c>
    </x:row>
    <x:row r="281">
      <x:c r="A281">
        <x:v>0.161842982776934</x:v>
      </x:c>
      <x:c r="B281">
        <x:v>0.00610923735238852</x:v>
      </x:c>
      <x:c r="C281">
        <x:v>0.000237419037654977</x:v>
      </x:c>
    </x:row>
    <x:row r="282">
      <x:c r="A282">
        <x:v>0.162212263394079</x:v>
      </x:c>
      <x:c r="B282">
        <x:v>0.00631148300493904</x:v>
      </x:c>
      <x:c r="C282">
        <x:v>0.000250051995257125</x:v>
      </x:c>
    </x:row>
    <x:row r="283">
      <x:c r="A283">
        <x:v>0.162705481856411</x:v>
      </x:c>
      <x:c r="B283">
        <x:v>0.00659049896062833</x:v>
      </x:c>
      <x:c r="C283">
        <x:v>0.000267879151068522</x:v>
      </x:c>
    </x:row>
    <x:row r="284">
      <x:c r="A284">
        <x:v>0.162751515963166</x:v>
      </x:c>
      <x:c r="B284">
        <x:v>0.00661706913529961</x:v>
      </x:c>
      <x:c r="C284">
        <x:v>0.000269600670136959</x:v>
      </x:c>
    </x:row>
    <x:row r="285">
      <x:c r="A285">
        <x:v>0.16283452914804</x:v>
      </x:c>
      <x:c r="B285">
        <x:v>0.00666521396805345</x:v>
      </x:c>
      <x:c r="C285">
        <x:v>0.000272730544038632</x:v>
      </x:c>
    </x:row>
    <x:row r="286">
      <x:c r="A286">
        <x:v>0.162884642085531</x:v>
      </x:c>
      <x:c r="B286">
        <x:v>0.00669442208496775</x:v>
      </x:c>
      <x:c r="C286">
        <x:v>0.000274635933704308</x:v>
      </x:c>
    </x:row>
    <x:row r="287">
      <x:c r="A287">
        <x:v>0.163924904646091</x:v>
      </x:c>
      <x:c r="B287">
        <x:v>0.0073258510365618</x:v>
      </x:c>
      <x:c r="C287">
        <x:v>0.00031702653347298</x:v>
      </x:c>
    </x:row>
    <x:row r="288">
      <x:c r="A288">
        <x:v>0.164137600035518</x:v>
      </x:c>
      <x:c r="B288">
        <x:v>0.00746100952093217</x:v>
      </x:c>
      <x:c r="C288">
        <x:v>0.000326393925535111</x:v>
      </x:c>
    </x:row>
    <x:row r="289">
      <x:c r="A289">
        <x:v>0.165077995317755</x:v>
      </x:c>
      <x:c r="B289">
        <x:v>0.00808429896827505</x:v>
      </x:c>
      <x:c r="C289">
        <x:v>0.000370899854186258</x:v>
      </x:c>
    </x:row>
    <x:row r="290">
      <x:c r="A290">
        <x:v>0.165434481336935</x:v>
      </x:c>
      <x:c r="B290">
        <x:v>0.00833186092399209</x:v>
      </x:c>
      <x:c r="C290">
        <x:v>0.000389163702498848</x:v>
      </x:c>
    </x:row>
    <x:row r="291">
      <x:c r="A291">
        <x:v>0.16639131492352</x:v>
      </x:c>
      <x:c r="B291">
        <x:v>0.0090283503662757</x:v>
      </x:c>
      <x:c r="C291">
        <x:v>0.000442293837119866</x:v>
      </x:c>
    </x:row>
    <x:row r="292">
      <x:c r="A292">
        <x:v>0.166759966316373</x:v>
      </x:c>
      <x:c r="B292">
        <x:v>0.00930954428073126</x:v>
      </x:c>
      <x:c r="C292">
        <x:v>0.000464461555348209</x:v>
      </x:c>
    </x:row>
    <x:row r="293">
      <x:c r="A293">
        <x:v>0.168895200897835</x:v>
      </x:c>
      <x:c r="B293">
        <x:v>0.0110881049602126</x:v>
      </x:c>
      <x:c r="C293">
        <x:v>0.000612700911405119</x:v>
      </x:c>
    </x:row>
    <x:row r="294">
      <x:c r="A294">
        <x:v>0.169310322447687</x:v>
      </x:c>
      <x:c r="B294">
        <x:v>0.0114651698248191</x:v>
      </x:c>
      <x:c r="C294">
        <x:v>0.000646326729296282</x:v>
      </x:c>
    </x:row>
    <x:row r="295">
      <x:c r="A295">
        <x:v>0.169861567584242</x:v>
      </x:c>
      <x:c r="B295">
        <x:v>0.0119825047328832</x:v>
      </x:c>
      <x:c r="C295">
        <x:v>0.000693558636486025</x:v>
      </x:c>
    </x:row>
    <x:row r="296">
      <x:c r="A296">
        <x:v>0.170952833757248</x:v>
      </x:c>
      <x:c r="B296">
        <x:v>0.0130646211875082</x:v>
      </x:c>
      <x:c r="C296">
        <x:v>0.00079638426550152</x:v>
      </x:c>
    </x:row>
    <x:row r="297">
      <x:c r="A297">
        <x:v>0.174285258423058</x:v>
      </x:c>
      <x:c r="B297">
        <x:v>0.0168881451281152</x:v>
      </x:c>
      <x:c r="C297">
        <x:v>0.00120125330649836</x:v>
      </x:c>
    </x:row>
    <x:row r="298">
      <x:c r="A298">
        <x:v>0.176184373509365</x:v>
      </x:c>
      <x:c r="B298">
        <x:v>0.0194547886444799</x:v>
      </x:c>
      <x:c r="C298">
        <x:v>0.00150734591893754</x:v>
      </x:c>
    </x:row>
    <x:row r="299">
      <x:c r="A299">
        <x:v>0.177092367162938</x:v>
      </x:c>
      <x:c r="B299">
        <x:v>0.0207912325574893</x:v>
      </x:c>
      <x:c r="C299">
        <x:v>0.00167710266843869</x:v>
      </x:c>
    </x:row>
    <x:row r="300">
      <x:c r="A300">
        <x:v>0.177165064666229</x:v>
      </x:c>
      <x:c r="B300">
        <x:v>0.0209014240689517</x:v>
      </x:c>
      <x:c r="C300">
        <x:v>0.00169140921400445</x:v>
      </x:c>
    </x:row>
    <x:row r="301">
      <x:c r="A301">
        <x:v>0.177188197599879</x:v>
      </x:c>
      <x:c r="B301">
        <x:v>0.0209365885765445</x:v>
      </x:c>
      <x:c r="C301">
        <x:v>0.00169598460191875</x:v>
      </x:c>
    </x:row>
    <x:row r="302">
      <x:c r="A302">
        <x:v>0.178732075631963</x:v>
      </x:c>
      <x:c r="B302">
        <x:v>0.0233959611372206</x:v>
      </x:c>
      <x:c r="C302">
        <x:v>0.00202766172333225</x:v>
      </x:c>
    </x:row>
    <x:row r="303">
      <x:c r="A303">
        <x:v>0.179408533151964</x:v>
      </x:c>
      <x:c r="B303">
        <x:v>0.024545665997674</x:v>
      </x:c>
      <x:c r="C303">
        <x:v>0.0021904767983607</x:v>
      </x:c>
    </x:row>
    <x:row r="304">
      <x:c r="A304">
        <x:v>0.179530193094746</x:v>
      </x:c>
      <x:c r="B304">
        <x:v>0.0247572554649154</x:v>
      </x:c>
      <x:c r="C304">
        <x:v>0.00222097060719729</x:v>
      </x:c>
    </x:row>
    <x:row r="305">
      <x:c r="A305">
        <x:v>0.180414080826403</x:v>
      </x:c>
      <x:c r="B305">
        <x:v>0.0263396163693602</x:v>
      </x:c>
      <x:c r="C305">
        <x:v>0.00245417261160534</x:v>
      </x:c>
    </x:row>
    <x:row r="306">
      <x:c r="A306">
        <x:v>0.180756687627596</x:v>
      </x:c>
      <x:c r="B306">
        <x:v>0.0269746808933566</x:v>
      </x:c>
      <x:c r="C306">
        <x:v>0.00255029870134881</x:v>
      </x:c>
    </x:row>
    <x:row r="307">
      <x:c r="A307">
        <x:v>0.181976490305161</x:v>
      </x:c>
      <x:c r="B307">
        <x:v>0.0293374861851039</x:v>
      </x:c>
      <x:c r="C307">
        <x:v>0.00292046496836961</x:v>
      </x:c>
    </x:row>
    <x:row r="308">
      <x:c r="A308">
        <x:v>0.183179291262307</x:v>
      </x:c>
      <x:c r="B308">
        <x:v>0.031828564362847</x:v>
      </x:c>
      <x:c r="C308">
        <x:v>0.00333169928127851</x:v>
      </x:c>
    </x:row>
    <x:row r="309">
      <x:c r="A309">
        <x:v>0.183261139787925</x:v>
      </x:c>
      <x:c r="B309">
        <x:v>0.03200408004107</x:v>
      </x:c>
      <x:c r="C309">
        <x:v>0.00336147251589565</x:v>
      </x:c>
    </x:row>
    <x:row r="310">
      <x:c r="A310">
        <x:v>0.186640406932195</x:v>
      </x:c>
      <x:c r="B310">
        <x:v>0.0399567281350474</x:v>
      </x:c>
      <x:c r="C310">
        <x:v>0.00481754958452183</x:v>
      </x:c>
    </x:row>
    <x:row r="311">
      <x:c r="A311">
        <x:v>0.186860799906804</x:v>
      </x:c>
      <x:c r="B311">
        <x:v>0.0405253524718838</x:v>
      </x:c>
      <x:c r="C311">
        <x:v>0.00492951111568722</x:v>
      </x:c>
    </x:row>
    <x:row r="312">
      <x:c r="A312">
        <x:v>0.187124722647512</x:v>
      </x:c>
      <x:c r="B312">
        <x:v>0.0412146821664851</x:v>
      </x:c>
      <x:c r="C312">
        <x:v>0.00506661476846272</x:v>
      </x:c>
    </x:row>
    <x:row r="313">
      <x:c r="A313">
        <x:v>0.187328026696824</x:v>
      </x:c>
      <x:c r="B313">
        <x:v>0.0417519695663327</x:v>
      </x:c>
      <x:c r="C313">
        <x:v>0.00517451948668172</x:v>
      </x:c>
    </x:row>
    <x:row r="314">
      <x:c r="A314">
        <x:v>0.187774336951041</x:v>
      </x:c>
      <x:c r="B314">
        <x:v>0.0429508371270411</x:v>
      </x:c>
      <x:c r="C314">
        <x:v>0.00541856372499826</x:v>
      </x:c>
    </x:row>
    <x:row r="315">
      <x:c r="A315">
        <x:v>0.18975491956047</x:v>
      </x:c>
      <x:c r="B315">
        <x:v>0.0486008649325562</x:v>
      </x:c>
      <x:c r="C315">
        <x:v>0.00662869924453652</x:v>
      </x:c>
    </x:row>
    <x:row r="316">
      <x:c r="A316">
        <x:v>0.190162180619795</x:v>
      </x:c>
      <x:c r="B316">
        <x:v>0.0498312755881749</x:v>
      </x:c>
      <x:c r="C316">
        <x:v>0.00690517331733243</x:v>
      </x:c>
    </x:row>
    <x:row r="317">
      <x:c r="A317">
        <x:v>0.190254688342207</x:v>
      </x:c>
      <x:c r="B317">
        <x:v>0.0501140976572933</x:v>
      </x:c>
      <x:c r="C317">
        <x:v>0.00696937024343357</x:v>
      </x:c>
    </x:row>
    <x:row r="318">
      <x:c r="A318">
        <x:v>0.192574138256894</x:v>
      </x:c>
      <x:c r="B318">
        <x:v>0.0576197206762409</x:v>
      </x:c>
      <x:c r="C318">
        <x:v>0.00875925457046781</x:v>
      </x:c>
    </x:row>
    <x:row r="319">
      <x:c r="A319">
        <x:v>0.192657558349001</x:v>
      </x:c>
      <x:c r="B319">
        <x:v>0.0579048341548578</x:v>
      </x:c>
      <x:c r="C319">
        <x:v>0.00883055838392851</x:v>
      </x:c>
    </x:row>
    <x:row r="320">
      <x:c r="A320">
        <x:v>0.192723934262492</x:v>
      </x:c>
      <x:c r="B320">
        <x:v>0.0581324619680627</x:v>
      </x:c>
      <x:c r="C320">
        <x:v>0.00888765609712386</x:v>
      </x:c>
    </x:row>
    <x:row r="321">
      <x:c r="A321">
        <x:v>0.192724467680165</x:v>
      </x:c>
      <x:c r="B321">
        <x:v>0.0581342940166789</x:v>
      </x:c>
      <x:c r="C321">
        <x:v>0.00888811625813489</x:v>
      </x:c>
    </x:row>
    <x:row r="322">
      <x:c r="A322">
        <x:v>0.19288567781665</x:v>
      </x:c>
      <x:c r="B322">
        <x:v>0.0586899980758205</x:v>
      </x:c>
      <x:c r="C322">
        <x:v>0.0090281458360906</x:v>
      </x:c>
    </x:row>
    <x:row r="323">
      <x:c r="A323">
        <x:v>0.193852549819872</x:v>
      </x:c>
      <x:c r="B323">
        <x:v>0.0621081338192213</x:v>
      </x:c>
      <x:c r="C323">
        <x:v>0.00990918373464469</x:v>
      </x:c>
    </x:row>
    <x:row r="324">
      <x:c r="A324">
        <x:v>0.194735535634601</x:v>
      </x:c>
      <x:c r="B324">
        <x:v>0.0653593411512203</x:v>
      </x:c>
      <x:c r="C324">
        <x:v>0.0107784223915525</x:v>
      </x:c>
    </x:row>
    <x:row r="325">
      <x:c r="A325">
        <x:v>0.195387931184773</x:v>
      </x:c>
      <x:c r="B325">
        <x:v>0.0678424493648143</x:v>
      </x:c>
      <x:c r="C325">
        <x:v>0.0114626192082526</x:v>
      </x:c>
    </x:row>
    <x:row r="326">
      <x:c r="A326">
        <x:v>0.19547728890446</x:v>
      </x:c>
      <x:c r="B326">
        <x:v>0.068187974128095</x:v>
      </x:c>
      <x:c r="C326">
        <x:v>0.0115592117250552</x:v>
      </x:c>
    </x:row>
    <x:row r="327">
      <x:c r="A327">
        <x:v>0.197320980659025</x:v>
      </x:c>
      <x:c r="B327">
        <x:v>0.0756132775466317</x:v>
      </x:c>
      <x:c r="C327">
        <x:v>0.0137161053719437</x:v>
      </x:c>
    </x:row>
    <x:row r="328">
      <x:c r="A328">
        <x:v>0.197601670710871</x:v>
      </x:c>
      <x:c r="B328">
        <x:v>0.0767939627125223</x:v>
      </x:c>
      <x:c r="C328">
        <x:v>0.0140732529312134</x:v>
      </x:c>
    </x:row>
    <x:row r="329">
      <x:c r="A329">
        <x:v>0.197612779876288</x:v>
      </x:c>
      <x:c r="B329">
        <x:v>0.0768409684066053</x:v>
      </x:c>
      <x:c r="C329">
        <x:v>0.0140875517915281</x:v>
      </x:c>
    </x:row>
    <x:row r="330">
      <x:c r="A330">
        <x:v>0.198095245139512</x:v>
      </x:c>
      <x:c r="B330">
        <x:v>0.0789027973630024</x:v>
      </x:c>
      <x:c r="C330">
        <x:v>0.0147207635765219</x:v>
      </x:c>
    </x:row>
    <x:row r="331">
      <x:c r="A331">
        <x:v>0.198810496960706</x:v>
      </x:c>
      <x:c r="B331">
        <x:v>0.0820332894007823</x:v>
      </x:c>
      <x:c r="C331">
        <x:v>0.0157045812042869</x:v>
      </x:c>
    </x:row>
    <x:row r="332">
      <x:c r="A332">
        <x:v>0.200668393128834</x:v>
      </x:c>
      <x:c r="B332">
        <x:v>0.0905831088512292</x:v>
      </x:c>
      <x:c r="C332">
        <x:v>0.0185280015113998</x:v>
      </x:c>
    </x:row>
    <x:row r="333">
      <x:c r="A333">
        <x:v>0.202719091144318</x:v>
      </x:c>
      <x:c r="B333">
        <x:v>0.100734927159394</x:v>
      </x:c>
      <x:c r="C333">
        <x:v>0.0221367913716539</x:v>
      </x:c>
    </x:row>
    <x:row r="334">
      <x:c r="A334">
        <x:v>0.202819684530792</x:v>
      </x:c>
      <x:c r="B334">
        <x:v>0.101252471985646</x:v>
      </x:c>
      <x:c r="C334">
        <x:v>0.0223281545881735</x:v>
      </x:c>
    </x:row>
    <x:row r="335">
      <x:c r="A335">
        <x:v>0.202903307064163</x:v>
      </x:c>
      <x:c r="B335">
        <x:v>0.101684104727538</x:v>
      </x:c>
      <x:c r="C335">
        <x:v>0.0224882968910552</x:v>
      </x:c>
    </x:row>
    <x:row r="336">
      <x:c r="A336">
        <x:v>0.204115775411361</x:v>
      </x:c>
      <x:c r="B336">
        <x:v>0.108085920607149</x:v>
      </x:c>
      <x:c r="C336">
        <x:v>0.0249200298956291</x:v>
      </x:c>
    </x:row>
    <x:row r="337">
      <x:c r="A337">
        <x:v>0.206829237853394</x:v>
      </x:c>
      <x:c r="B337">
        <x:v>0.123391869160809</x:v>
      </x:c>
      <x:c r="C337">
        <x:v>0.0311753200061286</x:v>
      </x:c>
    </x:row>
    <x:row r="338">
      <x:c r="A338">
        <x:v>0.207286968809243</x:v>
      </x:c>
      <x:c r="B338">
        <x:v>0.12610774888339</x:v>
      </x:c>
      <x:c r="C338">
        <x:v>0.0323489418254389</x:v>
      </x:c>
    </x:row>
    <x:row r="339">
      <x:c r="A339">
        <x:v>0.20774708391407</x:v>
      </x:c>
      <x:c r="B339">
        <x:v>0.128876760887384</x:v>
      </x:c>
      <x:c r="C339">
        <x:v>0.0335651778021518</x:v>
      </x:c>
    </x:row>
    <x:row r="340">
      <x:c r="A340">
        <x:v>0.209406640536878</x:v>
      </x:c>
      <x:c r="B340">
        <x:v>0.139188197444377</x:v>
      </x:c>
      <x:c r="C340">
        <x:v>0.0382682945834976</x:v>
      </x:c>
    </x:row>
    <x:row r="341">
      <x:c r="A341">
        <x:v>0.209754535345128</x:v>
      </x:c>
      <x:c r="B341">
        <x:v>0.141413928881538</x:v>
      </x:c>
      <x:c r="C341">
        <x:v>0.0393193130888898</x:v>
      </x:c>
    </x:row>
    <x:row r="342">
      <x:c r="A342">
        <x:v>0.211271379517751</x:v>
      </x:c>
      <x:c r="B342">
        <x:v>0.151376134208698</x:v>
      </x:c>
      <x:c r="C342">
        <x:v>0.0441786263000069</x:v>
      </x:c>
    </x:row>
    <x:row r="343">
      <x:c r="A343">
        <x:v>0.211290135088182</x:v>
      </x:c>
      <x:c r="B343">
        <x:v>0.151501927759324</x:v>
      </x:c>
      <x:c r="C343">
        <x:v>0.0442416002858325</x:v>
      </x:c>
    </x:row>
    <x:row r="344">
      <x:c r="A344">
        <x:v>0.211407576091995</x:v>
      </x:c>
      <x:c r="B344">
        <x:v>0.152291047452897</x:v>
      </x:c>
      <x:c r="C344">
        <x:v>0.0446375607086993</x:v>
      </x:c>
    </x:row>
    <x:row r="345">
      <x:c r="A345">
        <x:v>0.211684764193751</x:v>
      </x:c>
      <x:c r="B345">
        <x:v>0.154163409367235</x:v>
      </x:c>
      <x:c r="C345">
        <x:v>0.0455833842200031</x:v>
      </x:c>
    </x:row>
    <x:row r="346">
      <x:c r="A346">
        <x:v>0.212376933166207</x:v>
      </x:c>
      <x:c r="B346">
        <x:v>0.158899110276419</x:v>
      </x:c>
      <x:c r="C346">
        <x:v>0.0480152305082782</x:v>
      </x:c>
    </x:row>
    <x:row r="347">
      <x:c r="A347">
        <x:v>0.213349127404882</x:v>
      </x:c>
      <x:c r="B347">
        <x:v>0.165694725760171</x:v>
      </x:c>
      <x:c r="C347">
        <x:v>0.0516037001604506</x:v>
      </x:c>
    </x:row>
    <x:row r="348">
      <x:c r="A348">
        <x:v>0.214500036273763</x:v>
      </x:c>
      <x:c r="B348">
        <x:v>0.173954120762004</x:v>
      </x:c>
      <x:c r="C348">
        <x:v>0.056121121178931</x:v>
      </x:c>
    </x:row>
    <x:row r="349">
      <x:c r="A349">
        <x:v>0.215178854827775</x:v>
      </x:c>
      <x:c r="B349">
        <x:v>0.178932970977157</x:v>
      </x:c>
      <x:c r="C349">
        <x:v>0.0589252187562278</x:v>
      </x:c>
    </x:row>
    <x:row r="350">
      <x:c r="A350">
        <x:v>0.215398687935431</x:v>
      </x:c>
      <x:c r="B350">
        <x:v>0.180562213435709</x:v>
      </x:c>
      <x:c r="C350">
        <x:v>0.059856542596695</x:v>
      </x:c>
    </x:row>
    <x:row r="351">
      <x:c r="A351">
        <x:v>0.216122616911212</x:v>
      </x:c>
      <x:c r="B351">
        <x:v>0.185985096701869</x:v>
      </x:c>
      <x:c r="C351">
        <x:v>0.0630037639361293</x:v>
      </x:c>
    </x:row>
    <x:row r="352">
      <x:c r="A352">
        <x:v>0.217113417195464</x:v>
      </x:c>
      <x:c r="B352">
        <x:v>0.193548362024125</x:v>
      </x:c>
      <x:c r="C352">
        <x:v>0.0675142186092868</x:v>
      </x:c>
    </x:row>
    <x:row r="353">
      <x:c r="A353">
        <x:v>0.217932186347515</x:v>
      </x:c>
      <x:c r="B353">
        <x:v>0.199919073967612</x:v>
      </x:c>
      <x:c r="C353">
        <x:v>0.0714262592555408</x:v>
      </x:c>
    </x:row>
    <x:row r="354">
      <x:c r="A354">
        <x:v>0.219847561865785</x:v>
      </x:c>
      <x:c r="B354">
        <x:v>0.215233989366591</x:v>
      </x:c>
      <x:c r="C354">
        <x:v>0.0812241929025943</x:v>
      </x:c>
    </x:row>
    <x:row r="355">
      <x:c r="A355">
        <x:v>0.220070302616455</x:v>
      </x:c>
      <x:c r="B355">
        <x:v>0.217051258041072</x:v>
      </x:c>
      <x:c r="C355">
        <x:v>0.0824242530707211</x:v>
      </x:c>
    </x:row>
    <x:row r="356">
      <x:c r="A356">
        <x:v>0.220122404378684</x:v>
      </x:c>
      <x:c r="B356">
        <x:v>0.217477402949845</x:v>
      </x:c>
      <x:c r="C356">
        <x:v>0.0827068059213689</x:v>
      </x:c>
    </x:row>
    <x:row r="357">
      <x:c r="A357">
        <x:v>0.220423394491147</x:v>
      </x:c>
      <x:c r="B357">
        <x:v>0.219947066813102</x:v>
      </x:c>
      <x:c r="C357">
        <x:v>0.0843528268109912</x:v>
      </x:c>
    </x:row>
    <x:row r="358">
      <x:c r="A358">
        <x:v>0.220518359341919</x:v>
      </x:c>
      <x:c r="B358">
        <x:v>0.22072902414756</x:v>
      </x:c>
      <x:c r="C358">
        <x:v>0.0848770244636157</x:v>
      </x:c>
    </x:row>
    <x:row r="359">
      <x:c r="A359">
        <x:v>0.221441287597759</x:v>
      </x:c>
      <x:c r="B359">
        <x:v>0.228396324654417</x:v>
      </x:c>
      <x:c r="C359">
        <x:v>0.0900936728355425</x:v>
      </x:c>
    </x:row>
    <x:row r="360">
      <x:c r="A360">
        <x:v>0.225877245310975</x:v>
      </x:c>
      <x:c r="B360">
        <x:v>0.26683048262722</x:v>
      </x:c>
      <x:c r="C360">
        <x:v>0.118296636920549</x:v>
      </x:c>
    </x:row>
    <x:row r="361">
      <x:c r="A361">
        <x:v>0.22765951355957</x:v>
      </x:c>
      <x:c r="B361">
        <x:v>0.282921976885251</x:v>
      </x:c>
      <x:c r="C361">
        <x:v>0.131084779578325</x:v>
      </x:c>
    </x:row>
    <x:row r="362">
      <x:c r="A362">
        <x:v>0.23120182769527</x:v>
      </x:c>
      <x:c r="B362">
        <x:v>0.315783677626118</x:v>
      </x:c>
      <x:c r="C362">
        <x:v>0.158894589342587</x:v>
      </x:c>
    </x:row>
    <x:row r="363">
      <x:c r="A363">
        <x:v>0.233598373342732</x:v>
      </x:c>
      <x:c r="B363">
        <x:v>0.338534216404934</x:v>
      </x:c>
      <x:c r="C363">
        <x:v>0.179393546522331</x:v>
      </x:c>
    </x:row>
    <x:row r="364">
      <x:c r="A364">
        <x:v>0.235276747018019</x:v>
      </x:c>
      <x:c r="B364">
        <x:v>0.354644743056322</x:v>
      </x:c>
      <x:c r="C364">
        <x:v>0.194478924399451</x:v>
      </x:c>
    </x:row>
    <x:row r="365">
      <x:c r="A365">
        <x:v>0.236836347485268</x:v>
      </x:c>
      <x:c r="B365">
        <x:v>0.369706870290109</x:v>
      </x:c>
      <x:c r="C365">
        <x:v>0.208979470701754</x:v>
      </x:c>
    </x:row>
    <x:row r="366">
      <x:c r="A366">
        <x:v>0.237144731637057</x:v>
      </x:c>
      <x:c r="B366">
        <x:v>0.372692775319733</x:v>
      </x:c>
      <x:c r="C366">
        <x:v>0.211897425280516</x:v>
      </x:c>
    </x:row>
    <x:row r="367">
      <x:c r="A367">
        <x:v>0.240599269059275</x:v>
      </x:c>
      <x:c r="B367">
        <x:v>0.406218492473758</x:v>
      </x:c>
      <x:c r="C367">
        <x:v>0.245561032886562</x:v>
      </x:c>
    </x:row>
    <x:row r="368">
      <x:c r="A368">
        <x:v>0.242438203213794</x:v>
      </x:c>
      <x:c r="B368">
        <x:v>0.424050066833383</x:v>
      </x:c>
      <x:c r="C368">
        <x:v>0.264071729168953</x:v>
      </x:c>
    </x:row>
    <x:row r="369">
      <x:c r="A369">
        <x:v>0.245248140689163</x:v>
      </x:c>
      <x:c r="B369">
        <x:v>0.451140992912799</x:v>
      </x:c>
      <x:c r="C369">
        <x:v>0.292863966221818</x:v>
      </x:c>
    </x:row>
    <x:row r="370">
      <x:c r="A370">
        <x:v>0.246169832561167</x:v>
      </x:c>
      <x:c r="B370">
        <x:v>0.459962747352581</x:v>
      </x:c>
      <x:c r="C370">
        <x:v>0.302389591433215</x:v>
      </x:c>
    </x:row>
    <x:row r="371">
      <x:c r="A371">
        <x:v>0.248000718025698</x:v>
      </x:c>
      <x:c r="B371">
        <x:v>0.477360230167183</x:v>
      </x:c>
      <x:c r="C371">
        <x:v>0.321356394901753</x:v>
      </x:c>
    </x:row>
    <x:row r="372">
      <x:c r="A372">
        <x:v>0.249577833098582</x:v>
      </x:c>
      <x:c r="B372">
        <x:v>0.492186662378868</x:v>
      </x:c>
      <x:c r="C372">
        <x:v>0.337682892659651</x:v>
      </x:c>
    </x:row>
    <x:row r="373">
      <x:c r="A373">
        <x:v>0.249674643046559</x:v>
      </x:c>
      <x:c r="B373">
        <x:v>0.493091378703166</x:v>
      </x:c>
      <x:c r="C373">
        <x:v>0.338683353891696</x:v>
      </x:c>
    </x:row>
    <x:row r="374">
      <x:c r="A374">
        <x:v>0.252293518802538</x:v>
      </x:c>
      <x:c r="B374">
        <x:v>0.517299980193117</x:v>
      </x:c>
      <x:c r="C374">
        <x:v>0.365602623878912</x:v>
      </x:c>
    </x:row>
    <x:row r="375">
      <x:c r="A375">
        <x:v>0.254920496858573</x:v>
      </x:c>
      <x:c r="B375">
        <x:v>0.541005585988065</x:v>
      </x:c>
      <x:c r="C375">
        <x:v>0.39217447863065</x:v>
      </x:c>
    </x:row>
    <x:row r="376">
      <x:c r="A376">
        <x:v>0.25534645189592</x:v>
      </x:c>
      <x:c r="B376">
        <x:v>0.544789015334068</x:v>
      </x:c>
      <x:c r="C376">
        <x:v>0.396428863104621</x:v>
      </x:c>
    </x:row>
    <x:row r="377">
      <x:c r="A377">
        <x:v>0.255433335406439</x:v>
      </x:c>
      <x:c r="B377">
        <x:v>0.545558566420108</x:v>
      </x:c>
      <x:c r="C377">
        <x:v>0.397294562722581</x:v>
      </x:c>
    </x:row>
    <x:row r="378">
      <x:c r="A378">
        <x:v>0.256521832810588</x:v>
      </x:c>
      <x:c r="B378">
        <x:v>0.555136078316953</x:v>
      </x:c>
      <x:c r="C378">
        <x:v>0.408077485576818</x:v>
      </x:c>
    </x:row>
    <x:row r="379">
      <x:c r="A379">
        <x:v>0.257160584320218</x:v>
      </x:c>
      <x:c r="B379">
        <x:v>0.560700226922378</x:v>
      </x:c>
      <x:c r="C379">
        <x:v>0.414348228691872</x:v>
      </x:c>
    </x:row>
    <x:row r="380">
      <x:c r="A380">
        <x:v>0.258580948360364</x:v>
      </x:c>
      <x:c r="B380">
        <x:v>0.572918738844769</x:v>
      </x:c>
      <x:c r="C380">
        <x:v>0.428129817322465</x:v>
      </x:c>
    </x:row>
    <x:row r="381">
      <x:c r="A381">
        <x:v>0.259179929180695</x:v>
      </x:c>
      <x:c r="B381">
        <x:v>0.57800584863375</x:v>
      </x:c>
      <x:c r="C381">
        <x:v>0.433870869144344</x:v>
      </x:c>
    </x:row>
    <x:row r="382">
      <x:c r="A382">
        <x:v>0.259540238336379</x:v>
      </x:c>
      <x:c r="B382">
        <x:v>0.581046781501911</x:v>
      </x:c>
      <x:c r="C382">
        <x:v>0.437303262879163</x:v>
      </x:c>
    </x:row>
    <x:row r="383">
      <x:c r="A383">
        <x:v>0.268385929905952</x:v>
      </x:c>
      <x:c r="B383">
        <x:v>0.650886368385053</x:v>
      </x:c>
      <x:c r="C383">
        <x:v>0.516073384347238</x:v>
      </x:c>
    </x:row>
    <x:row r="384">
      <x:c r="A384">
        <x:v>0.268404977938312</x:v>
      </x:c>
      <x:c r="B384">
        <x:v>0.651026345985784</x:v>
      </x:c>
      <x:c r="C384">
        <x:v>0.516230974388158</x:v>
      </x:c>
    </x:row>
    <x:row r="385">
      <x:c r="A385">
        <x:v>0.270524005963191</x:v>
      </x:c>
      <x:c r="B385">
        <x:v>0.666311018815515</x:v>
      </x:c>
      <x:c r="C385">
        <x:v>0.533431348130346</x:v>
      </x:c>
    </x:row>
    <x:row r="386">
      <x:c r="A386">
        <x:v>0.275460487652417</x:v>
      </x:c>
      <x:c r="B386">
        <x:v>0.699703754218047</x:v>
      </x:c>
      <x:c r="C386">
        <x:v>0.570992483413259</x:v>
      </x:c>
    </x:row>
    <x:row r="387">
      <x:c r="A387">
        <x:v>0.275795457513683</x:v>
      </x:c>
      <x:c r="B387">
        <x:v>0.701857808770815</x:v>
      </x:c>
      <x:c r="C387">
        <x:v>0.573416508144296</x:v>
      </x:c>
    </x:row>
    <x:row r="388">
      <x:c r="A388">
        <x:v>0.27665859762293</x:v>
      </x:c>
      <x:c r="B388">
        <x:v>0.70734336083643</x:v>
      </x:c>
      <x:c r="C388">
        <x:v>0.579591090075006</x:v>
      </x:c>
    </x:row>
    <x:row r="389">
      <x:c r="A389">
        <x:v>0.277736216909809</x:v>
      </x:c>
      <x:c r="B389">
        <x:v>0.71406126321414</x:v>
      </x:c>
      <x:c r="C389">
        <x:v>0.587141496244761</x:v>
      </x:c>
    </x:row>
    <x:row r="390">
      <x:c r="A390">
        <x:v>0.279705668765762</x:v>
      </x:c>
      <x:c r="B390">
        <x:v>0.72596726181473</x:v>
      </x:c>
      <x:c r="C390">
        <x:v>0.600560922633384</x:v>
      </x:c>
    </x:row>
    <x:row r="391">
      <x:c r="A391">
        <x:v>0.280008763458214</x:v>
      </x:c>
      <x:c r="B391">
        <x:v>0.727757311927793</x:v>
      </x:c>
      <x:c r="C391">
        <x:v>0.602580030622114</x:v>
      </x:c>
    </x:row>
    <x:row r="392">
      <x:c r="A392">
        <x:v>0.281060694379433</x:v>
      </x:c>
      <x:c r="B392">
        <x:v>0.733883369842921</x:v>
      </x:c>
      <x:c r="C392">
        <x:v>0.609490683962165</x:v>
      </x:c>
    </x:row>
    <x:row r="393">
      <x:c r="A393">
        <x:v>0.281959114646211</x:v>
      </x:c>
      <x:c r="B393">
        <x:v>0.73900985549503</x:v>
      </x:c>
      <x:c r="C393">
        <x:v>0.615295321408033</x:v>
      </x:c>
    </x:row>
    <x:row r="394">
      <x:c r="A394">
        <x:v>0.283521534332</x:v>
      </x:c>
      <x:c r="B394">
        <x:v>0.747696492103375</x:v>
      </x:c>
      <x:c r="C394">
        <x:v>0.625119721742929</x:v>
      </x:c>
    </x:row>
    <x:row r="395">
      <x:c r="A395">
        <x:v>0.284328417601621</x:v>
      </x:c>
      <x:c r="B395">
        <x:v>0.752070294752704</x:v>
      </x:c>
      <x:c r="C395">
        <x:v>0.630074031250616</x:v>
      </x:c>
    </x:row>
    <x:row r="396">
      <x:c r="A396">
        <x:v>0.286062629541526</x:v>
      </x:c>
      <x:c r="B396">
        <x:v>0.761216528609039</x:v>
      </x:c>
      <x:c r="C396">
        <x:v>0.640463956757348</x:v>
      </x:c>
    </x:row>
    <x:row r="397">
      <x:c r="A397">
        <x:v>0.28752639141714</x:v>
      </x:c>
      <x:c r="B397">
        <x:v>0.76867124623195</x:v>
      </x:c>
      <x:c r="C397">
        <x:v>0.648962902206899</x:v>
      </x:c>
    </x:row>
    <x:row r="398">
      <x:c r="A398">
        <x:v>0.287596529978097</x:v>
      </x:c>
      <x:c r="B398">
        <x:v>0.769022452469598</x:v>
      </x:c>
      <x:c r="C398">
        <x:v>0.649363704723413</x:v>
      </x:c>
    </x:row>
    <x:row r="399">
      <x:c r="A399">
        <x:v>0.288956786100977</x:v>
      </x:c>
      <x:c r="B399">
        <x:v>0.775726778046313</x:v>
      </x:c>
      <x:c r="C399">
        <x:v>0.657013664870034</x:v>
      </x:c>
    </x:row>
    <x:row r="400">
      <x:c r="A400">
        <x:v>0.289078519443709</x:v>
      </x:c>
      <x:c r="B400">
        <x:v>0.776316934766163</x:v>
      </x:c>
      <x:c r="C400">
        <x:v>0.65768943565614</x:v>
      </x:c>
    </x:row>
    <x:row r="401">
      <x:c r="A401">
        <x:v>0.290758259674081</x:v>
      </x:c>
      <x:c r="B401">
        <x:v>0.784298062870804</x:v>
      </x:c>
      <x:c r="C401">
        <x:v>0.666846442179264</x:v>
      </x:c>
    </x:row>
    <x:row r="402">
      <x:c r="A402">
        <x:v>0.2926843552584</x:v>
      </x:c>
      <x:c r="B402">
        <x:v>0.793085192181695</x:v>
      </x:c>
      <x:c r="C402">
        <x:v>0.676966937425077</x:v>
      </x:c>
    </x:row>
    <x:row r="403">
      <x:c r="A403">
        <x:v>0.29372023284652</x:v>
      </x:c>
      <x:c r="B403">
        <x:v>0.797654248943904</x:v>
      </x:c>
      <x:c r="C403">
        <x:v>0.682253193817881</x:v>
      </x:c>
    </x:row>
    <x:row r="404">
      <x:c r="A404">
        <x:v>0.29440346378007</x:v>
      </x:c>
      <x:c r="B404">
        <x:v>0.800609138757472</x:v>
      </x:c>
      <x:c r="C404">
        <x:v>0.685677663275213</x:v>
      </x:c>
    </x:row>
    <x:row r="405">
      <x:c r="A405">
        <x:v>0.294444300533556</x:v>
      </x:c>
      <x:c r="B405">
        <x:v>0.800784290618863</x:v>
      </x:c>
      <x:c r="C405">
        <x:v>0.685880849508673</x:v>
      </x:c>
    </x:row>
    <x:row r="406">
      <x:c r="A406">
        <x:v>0.301294761958894</x:v>
      </x:c>
      <x:c r="B406">
        <x:v>0.827942093607727</x:v>
      </x:c>
      <x:c r="C406">
        <x:v>0.717756252524136</x:v>
      </x:c>
    </x:row>
    <x:row r="407">
      <x:c r="A407">
        <x:v>0.301894449507129</x:v>
      </x:c>
      <x:c r="B407">
        <x:v>0.830119248627309</x:v>
      </x:c>
      <x:c r="C407">
        <x:v>0.720345469557577</x:v>
      </x:c>
    </x:row>
    <x:row r="408">
      <x:c r="A408">
        <x:v>0.303321394612579</x:v>
      </x:c>
      <x:c r="B408">
        <x:v>0.835177956118312</x:v>
      </x:c>
      <x:c r="C408">
        <x:v>0.726384904988372</x:v>
      </x:c>
    </x:row>
    <x:row r="409">
      <x:c r="A409">
        <x:v>0.303592321664691</x:v>
      </x:c>
      <x:c r="B409">
        <x:v>0.836119372259891</x:v>
      </x:c>
      <x:c r="C409">
        <x:v>0.727512511894073</x:v>
      </x:c>
    </x:row>
    <x:row r="410">
      <x:c r="A410">
        <x:v>0.30862100361102</x:v>
      </x:c>
      <x:c r="B410">
        <x:v>0.852541830613213</x:v>
      </x:c>
      <x:c r="C410">
        <x:v>0.747391514061784</x:v>
      </x:c>
    </x:row>
    <x:row r="411">
      <x:c r="A411">
        <x:v>0.30869847530589</x:v>
      </x:c>
      <x:c r="B411">
        <x:v>0.852779845794735</x:v>
      </x:c>
      <x:c r="C411">
        <x:v>0.74768277903154</x:v>
      </x:c>
    </x:row>
    <x:row r="412">
      <x:c r="A412">
        <x:v>0.311064549450409</x:v>
      </x:c>
      <x:c r="B412">
        <x:v>0.859842211662768</x:v>
      </x:c>
      <x:c r="C412">
        <x:v>0.756371013467914</x:v>
      </x:c>
    </x:row>
    <x:row r="413">
      <x:c r="A413">
        <x:v>0.311103488538877</x:v>
      </x:c>
      <x:c r="B413">
        <x:v>0.859955151459045</x:v>
      </x:c>
      <x:c r="C413">
        <x:v>0.75651070039514</x:v>
      </x:c>
    </x:row>
    <x:row r="414">
      <x:c r="A414">
        <x:v>0.313323546023886</x:v>
      </x:c>
      <x:c r="B414">
        <x:v>0.866224457104486</x:v>
      </x:c>
      <x:c r="C414">
        <x:v>0.76430406441361</x:v>
      </x:c>
    </x:row>
    <x:row r="415">
      <x:c r="A415">
        <x:v>0.314655798185801</x:v>
      </x:c>
      <x:c r="B415">
        <x:v>0.869830888687198</x:v>
      </x:c>
      <x:c r="C415">
        <x:v>0.768823955030723</x:v>
      </x:c>
    </x:row>
    <x:row r="416">
      <x:c r="A416">
        <x:v>0.31590387859107</x:v>
      </x:c>
      <x:c r="B416">
        <x:v>0.873107446129354</x:v>
      </x:c>
      <x:c r="C416">
        <x:v>0.772953052769309</x:v>
      </x:c>
    </x:row>
    <x:row r="417">
      <x:c r="A417">
        <x:v>0.316793296543326</x:v>
      </x:c>
      <x:c r="B417">
        <x:v>0.875383844136185</x:v>
      </x:c>
      <x:c r="C417">
        <x:v>0.77583481047212</x:v>
      </x:c>
    </x:row>
    <x:row r="418">
      <x:c r="A418">
        <x:v>0.320950198132343</x:v>
      </x:c>
      <x:c r="B418">
        <x:v>0.885408776460683</x:v>
      </x:c>
      <x:c r="C418">
        <x:v>0.788693198595653</x:v>
      </x:c>
    </x:row>
    <x:row r="419">
      <x:c r="A419">
        <x:v>0.321520708965044</x:v>
      </x:c>
      <x:c r="B419">
        <x:v>0.886709194427262</x:v>
      </x:c>
      <x:c r="C419">
        <x:v>0.790380758244496</x:v>
      </x:c>
    </x:row>
    <x:row r="420">
      <x:c r="A420">
        <x:v>0.327806068302875</x:v>
      </x:c>
      <x:c r="B420">
        <x:v>0.899934800254847</x:v>
      </x:c>
      <x:c r="C420">
        <x:v>0.80783395994584</x:v>
      </x:c>
    </x:row>
    <x:row r="421">
      <x:c r="A421">
        <x:v>0.333433730562686</x:v>
      </x:c>
      <x:c r="B421">
        <x:v>0.910230957266917</x:v>
      </x:c>
      <x:c r="C421">
        <x:v>0.821838582715735</x:v>
      </x:c>
    </x:row>
    <x:row r="422">
      <x:c r="A422">
        <x:v>0.334647226727175</x:v>
      </x:c>
      <x:c r="B422">
        <x:v>0.912279915351266</x:v>
      </x:c>
      <x:c r="C422">
        <x:v>0.82467857013573</x:v>
      </x:c>
    </x:row>
    <x:row r="423">
      <x:c r="A423">
        <x:v>0.342116343609373</x:v>
      </x:c>
      <x:c r="B423">
        <x:v>0.923705545509408</x:v>
      </x:c>
      <x:c r="C423">
        <x:v>0.840867754647129</x:v>
      </x:c>
    </x:row>
    <x:row r="424">
      <x:c r="A424">
        <x:v>0.352919945748478</x:v>
      </x:c>
      <x:c r="B424">
        <x:v>0.937160111881183</x:v>
      </x:c>
      <x:c r="C424">
        <x:v>0.860844381836489</x:v>
      </x:c>
    </x:row>
    <x:row r="425">
      <x:c r="A425">
        <x:v>0.362355894138739</x:v>
      </x:c>
      <x:c r="B425">
        <x:v>0.946554905330276</x:v>
      </x:c>
      <x:c r="C425">
        <x:v>0.8755523945972</x:v>
      </x:c>
    </x:row>
    <x:row r="426">
      <x:c r="A426">
        <x:v>0.362927171897713</x:v>
      </x:c>
      <x:c r="B426">
        <x:v>0.947064601320445</x:v>
      </x:c>
      <x:c r="C426">
        <x:v>0.876371685313644</x:v>
      </x:c>
    </x:row>
    <x:row r="427">
      <x:c r="A427">
        <x:v>0.364748506526421</x:v>
      </x:c>
      <x:c r="B427">
        <x:v>0.948648813465861</x:v>
      </x:c>
      <x:c r="C427">
        <x:v>0.878933630209465</x:v>
      </x:c>
    </x:row>
    <x:row r="428">
      <x:c r="A428">
        <x:v>0.369334191230459</x:v>
      </x:c>
      <x:c r="B428">
        <x:v>0.952377623009647</x:v>
      </x:c>
      <x:c r="C428">
        <x:v>0.885061180412525</x:v>
      </x:c>
    </x:row>
    <x:row r="429">
      <x:c r="A429">
        <x:v>0.373503335694652</x:v>
      </x:c>
      <x:c r="B429">
        <x:v>0.955471395060032</x:v>
      </x:c>
      <x:c r="C429">
        <x:v>0.890257580481533</x:v>
      </x:c>
    </x:row>
    <x:row r="430">
      <x:c r="A430">
        <x:v>0.37867165098802</x:v>
      </x:c>
      <x:c r="B430">
        <x:v>0.958956378078254</x:v>
      </x:c>
      <x:c r="C430">
        <x:v>0.896246406818013</x:v>
      </x:c>
    </x:row>
    <x:row r="431">
      <x:c r="A431">
        <x:v>0.392877159212934</x:v>
      </x:c>
      <x:c r="B431">
        <x:v>0.966871654642054</x:v>
      </x:c>
      <x:c r="C431">
        <x:v>0.910474912324756</x:v>
      </x:c>
    </x:row>
    <x:row r="432">
      <x:c r="A432">
        <x:v>0.395876001353226</x:v>
      </x:c>
      <x:c r="B432">
        <x:v>0.968280773210545</x:v>
      </x:c>
      <x:c r="C432">
        <x:v>0.913114359272</x:v>
      </x:c>
    </x:row>
    <x:row r="433">
      <x:c r="A433">
        <x:v>0.398308838616001</x:v>
      </x:c>
      <x:c r="B433">
        <x:v>0.969366421764402</x:v>
      </x:c>
      <x:c r="C433">
        <x:v>0.915173009213501</x:v>
      </x:c>
    </x:row>
    <x:row r="434">
      <x:c r="A434">
        <x:v>0.406644228018386</x:v>
      </x:c>
      <x:c r="B434">
        <x:v>0.97273335269208</x:v>
      </x:c>
      <x:c r="C434">
        <x:v>0.921708951805437</x:v>
      </x:c>
    </x:row>
    <x:row r="435">
      <x:c r="A435">
        <x:v>0.409811870684459</x:v>
      </x:c>
      <x:c r="B435">
        <x:v>0.973883681400823</x:v>
      </x:c>
      <x:c r="C435">
        <x:v>0.923999219685392</x:v>
      </x:c>
    </x:row>
    <x:row r="436">
      <x:c r="A436">
        <x:v>0.420685075670853</x:v>
      </x:c>
      <x:c r="B436">
        <x:v>0.97737185155266</x:v>
      </x:c>
      <x:c r="C436">
        <x:v>0.931147870602957</x:v>
      </x:c>
    </x:row>
    <x:row r="437">
      <x:c r="A437">
        <x:v>0.429131053452274</x:v>
      </x:c>
      <x:c r="B437">
        <x:v>0.979661140739637</x:v>
      </x:c>
      <x:c r="C437">
        <x:v>0.936028984287166</x:v>
      </x:c>
    </x:row>
    <x:row r="438">
      <x:c r="A438">
        <x:v>0.44152284793339</x:v>
      </x:c>
      <x:c r="B438">
        <x:v>0.982485388698584</x:v>
      </x:c>
      <x:c r="C438">
        <x:v>0.942297302122691</x:v>
      </x:c>
    </x:row>
    <x:row r="439">
      <x:c r="A439">
        <x:v>0.455509779411836</x:v>
      </x:c>
      <x:c r="B439">
        <x:v>0.985066192325926</x:v>
      </x:c>
      <x:c r="C439">
        <x:v>0.948310685916174</x:v>
      </x:c>
    </x:row>
    <x:row r="440">
      <x:c r="A440">
        <x:v>0.466877252381458</x:v>
      </x:c>
      <x:c r="B440">
        <x:v>0.986791731903294</x:v>
      </x:c>
      <x:c r="C440">
        <x:v>0.952595090871772</x:v>
      </x:c>
    </x:row>
    <x:row r="441">
      <x:c r="A441">
        <x:v>0.471606947283126</x:v>
      </x:c>
      <x:c r="B441">
        <x:v>0.987428390504417</x:v>
      </x:c>
      <x:c r="C441">
        <x:v>0.95418945690142</x:v>
      </x:c>
    </x:row>
    <x:row r="442">
      <x:c r="A442">
        <x:v>0.474324308676153</x:v>
      </x:c>
      <x:c r="B442">
        <x:v>0.987774917124534</x:v>
      </x:c>
      <x:c r="C442">
        <x:v>0.955067883000197</x:v>
      </x:c>
    </x:row>
    <x:row r="443">
      <x:c r="A443">
        <x:v>0.489413163004693</x:v>
      </x:c>
      <x:c r="B443">
        <x:v>0.989474802663185</x:v>
      </x:c>
      <x:c r="C443">
        <x:v>0.959496566356055</x:v>
      </x:c>
    </x:row>
    <x:row r="444">
      <x:c r="A444">
        <x:v>0.505954824619612</x:v>
      </x:c>
      <x:c r="B444">
        <x:v>0.990978134434753</x:v>
      </x:c>
      <x:c r="C444">
        <x:v>0.963603711681809</x:v>
      </x:c>
    </x:row>
    <x:row r="445">
      <x:c r="A445">
        <x:v>0.509545976411133</x:v>
      </x:c>
      <x:c r="B445">
        <x:v>0.991263711377675</x:v>
      </x:c>
      <x:c r="C445">
        <x:v>0.964407341997767</x:v>
      </x:c>
    </x:row>
    <x:row r="446">
      <x:c r="A446">
        <x:v>0.523707631287176</x:v>
      </x:c>
      <x:c r="B446">
        <x:v>0.992271929381758</x:v>
      </x:c>
      <x:c r="C446">
        <x:v>0.967312904779089</x:v>
      </x:c>
    </x:row>
    <x:row r="447">
      <x:c r="A447">
        <x:v>0.536839367460749</x:v>
      </x:c>
      <x:c r="B447">
        <x:v>0.993063241696025</x:v>
      </x:c>
      <x:c r="C447">
        <x:v>0.969676864998627</x:v>
      </x:c>
    </x:row>
    <x:row r="448">
      <x:c r="A448">
        <x:v>0.554050790211284</x:v>
      </x:c>
      <x:c r="B448">
        <x:v>0.993932836493314</x:v>
      </x:c>
      <x:c r="C448">
        <x:v>0.972373743030624</x:v>
      </x:c>
    </x:row>
    <x:row r="449">
      <x:c r="A449">
        <x:v>0.560789627246878</x:v>
      </x:c>
      <x:c r="B449">
        <x:v>0.994230077384534</x:v>
      </x:c>
      <x:c r="C449">
        <x:v>0.973322580593014</x:v>
      </x:c>
    </x:row>
    <x:row r="450">
      <x:c r="A450">
        <x:v>0.564809313238476</x:v>
      </x:c>
      <x:c r="B450">
        <x:v>0.994397241331962</x:v>
      </x:c>
      <x:c r="C450">
        <x:v>0.973864381616008</x:v>
      </x:c>
    </x:row>
    <x:row r="451">
      <x:c r="A451">
        <x:v>0.58547226176355</x:v>
      </x:c>
      <x:c r="B451">
        <x:v>0.995152634995921</x:v>
      </x:c>
      <x:c r="C451">
        <x:v>0.976371065147202</x:v>
      </x:c>
    </x:row>
    <x:row r="452">
      <x:c r="A452">
        <x:v>0.608214163770691</x:v>
      </x:c>
      <x:c r="B452">
        <x:v>0.995820006371817</x:v>
      </x:c>
      <x:c r="C452">
        <x:v>0.978688188848075</x:v>
      </x:c>
    </x:row>
    <x:row r="453">
      <x:c r="A453">
        <x:v>0.608325913253308</x:v>
      </x:c>
      <x:c r="B453">
        <x:v>0.99582293446409</x:v>
      </x:c>
      <x:c r="C453">
        <x:v>0.97869859673262</x:v>
      </x:c>
    </x:row>
    <x:row r="454">
      <x:c r="A454">
        <x:v>0.608527887869007</x:v>
      </x:c>
      <x:c r="B454">
        <x:v>0.995828218756434</x:v>
      </x:c>
      <x:c r="C454">
        <x:v>0.978717385395951</x:v>
      </x:c>
    </x:row>
    <x:row r="455">
      <x:c r="A455">
        <x:v>0.620954099385355</x:v>
      </x:c>
      <x:c r="B455">
        <x:v>0.996134721606926</x:v>
      </x:c>
      <x:c r="C455">
        <x:v>0.979820111449183</x:v>
      </x:c>
    </x:row>
    <x:row r="456">
      <x:c r="A456">
        <x:v>0.62753510620137</x:v>
      </x:c>
      <x:c r="B456">
        <x:v>0.996283304668419</x:v>
      </x:c>
      <x:c r="C456">
        <x:v>0.980364299160209</x:v>
      </x:c>
    </x:row>
    <x:row r="457">
      <x:c r="A457">
        <x:v>0.652474681035241</x:v>
      </x:c>
      <x:c r="B457">
        <x:v>0.996773440889023</x:v>
      </x:c>
      <x:c r="C457">
        <x:v>0.982209121806878</x:v>
      </x:c>
    </x:row>
    <x:row r="458">
      <x:c r="A458">
        <x:v>0.658996310569312</x:v>
      </x:c>
      <x:c r="B458">
        <x:v>0.996885119625995</x:v>
      </x:c>
      <x:c r="C458">
        <x:v>0.982641175153956</x:v>
      </x:c>
    </x:row>
    <x:row r="459">
      <x:c r="A459">
        <x:v>0.672598299508066</x:v>
      </x:c>
      <x:c r="B459">
        <x:v>0.997099427268503</x:v>
      </x:c>
      <x:c r="C459">
        <x:v>0.983483821549364</x:v>
      </x:c>
    </x:row>
    <x:row r="460">
      <x:c r="A460">
        <x:v>0.674122144864932</x:v>
      </x:c>
      <x:c r="B460">
        <x:v>0.997121985576595</x:v>
      </x:c>
      <x:c r="C460">
        <x:v>0.983573608490384</x:v>
      </x:c>
    </x:row>
    <x:row r="461">
      <x:c r="A461">
        <x:v>0.683979506746279</x:v>
      </x:c>
      <x:c r="B461">
        <x:v>0.997261441572953</x:v>
      </x:c>
      <x:c r="C461">
        <x:v>0.984133540616337</x:v>
      </x:c>
    </x:row>
    <x:row r="462">
      <x:c r="A462">
        <x:v>0.711082502250625</x:v>
      </x:c>
      <x:c r="B462">
        <x:v>0.997594077816262</x:v>
      </x:c>
      <x:c r="C462">
        <x:v>0.985505723550824</x:v>
      </x:c>
    </x:row>
    <x:row r="463">
      <x:c r="A463">
        <x:v>0.716570574162522</x:v>
      </x:c>
      <x:c r="B463">
        <x:v>0.99765356064668</x:v>
      </x:c>
      <x:c r="C463">
        <x:v>0.985757039234886</x:v>
      </x:c>
    </x:row>
    <x:row r="464">
      <x:c r="A464">
        <x:v>0.740299248571439</x:v>
      </x:c>
      <x:c r="B464">
        <x:v>0.997885295093077</x:v>
      </x:c>
      <x:c r="C464">
        <x:v>0.986755331041905</x:v>
      </x:c>
    </x:row>
    <x:row r="465">
      <x:c r="A465">
        <x:v>0.751064482344606</x:v>
      </x:c>
      <x:c r="B465">
        <x:v>0.997978379821075</x:v>
      </x:c>
      <x:c r="C465">
        <x:v>0.987165606290951</x:v>
      </x:c>
    </x:row>
    <x:row r="466">
      <x:c r="A466">
        <x:v>0.786672293102254</x:v>
      </x:c>
      <x:c r="B466">
        <x:v>0.998242744774664</x:v>
      </x:c>
      <x:c r="C466">
        <x:v>0.988363611786444</x:v>
      </x:c>
    </x:row>
    <x:row r="467">
      <x:c r="A467">
        <x:v>0.801709623700306</x:v>
      </x:c>
      <x:c r="B467">
        <x:v>0.998337541297382</x:v>
      </x:c>
      <x:c r="C467">
        <x:v>0.988806301995622</x:v>
      </x:c>
    </x:row>
    <x:row r="468">
      <x:c r="A468">
        <x:v>0.839554816161782</x:v>
      </x:c>
      <x:c r="B468">
        <x:v>0.99854136411657</x:v>
      </x:c>
      <x:c r="C468">
        <x:v>0.989785104494205</x:v>
      </x:c>
    </x:row>
    <x:row r="469">
      <x:c r="A469">
        <x:v>0.975782028488681</x:v>
      </x:c>
      <x:c r="B469">
        <x:v>0.999009411467688</x:v>
      </x:c>
      <x:c r="C469">
        <x:v>0.99220907483551</x:v>
      </x:c>
    </x:row>
    <x:row r="470">
      <x:c r="A470">
        <x:v>0.978560107569491</x:v>
      </x:c>
      <x:c r="B470">
        <x:v>0.999016096847795</x:v>
      </x:c>
      <x:c r="C470">
        <x:v>0.992245936844333</x:v>
      </x:c>
    </x:row>
    <x:row r="471">
      <x:c r="A471">
        <x:v>0.98734424650795</x:v>
      </x:c>
      <x:c r="B471">
        <x:v>0.99903669899519</x:v>
      </x:c>
      <x:c r="C471">
        <x:v>0.992360012150918</x:v>
      </x:c>
    </x:row>
    <x:row r="472">
      <x:c r="A472">
        <x:v>1.02284281048198</x:v>
      </x:c>
      <x:c r="B472">
        <x:v>0.999112377882194</x:v>
      </x:c>
      <x:c r="C472">
        <x:v>0.992785552203634</x:v>
      </x:c>
    </x:row>
    <x:row r="473">
      <x:c r="A473">
        <x:v>1.06687729762111</x:v>
      </x:c>
      <x:c r="B473">
        <x:v>0.99919196057092</x:v>
      </x:c>
      <x:c r="C473">
        <x:v>0.993245034489588</x:v>
      </x:c>
    </x:row>
    <x:row r="474">
      <x:c r="A474">
        <x:v>1.06901810527644</x:v>
      </x:c>
      <x:c r="B474">
        <x:v>0.999195483784488</x:v>
      </x:c>
      <x:c r="C474">
        <x:v>0.99326568363661</x:v>
      </x:c>
    </x:row>
    <x:row r="475">
      <x:c r="A475">
        <x:v>1.16190705058249</x:v>
      </x:c>
      <x:c r="B475">
        <x:v>0.999324039227097</x:v>
      </x:c>
      <x:c r="C475">
        <x:v>0.994039150340607</x:v>
      </x:c>
    </x:row>
    <x:row r="476">
      <x:c r="A476">
        <x:v>1.205262999699</x:v>
      </x:c>
      <x:c r="B476">
        <x:v>0.999371050493828</x:v>
      </x:c>
      <x:c r="C476">
        <x:v>0.994332827926767</x:v>
      </x:c>
    </x:row>
    <x:row r="477">
      <x:c r="A477">
        <x:v>1.25034822283813</x:v>
      </x:c>
      <x:c r="B477">
        <x:v>0.999413372055949</x:v>
      </x:c>
      <x:c r="C477">
        <x:v>0.994602905202941</x:v>
      </x:c>
    </x:row>
    <x:row r="478">
      <x:c r="A478">
        <x:v>1.26238881573339</x:v>
      </x:c>
      <x:c r="B478">
        <x:v>0.99942369990125</x:v>
      </x:c>
      <x:c r="C478">
        <x:v>0.994669690937376</x:v>
      </x:c>
    </x:row>
    <x:row r="479">
      <x:c r="A479">
        <x:v>1.36534220777798</x:v>
      </x:c>
      <x:c r="B479">
        <x:v>0.999498533199512</x:v>
      </x:c>
      <x:c r="C479">
        <x:v>0.995164941927541</x:v>
      </x:c>
    </x:row>
    <x:row r="480">
      <x:c r="A480">
        <x:v>1.37249354842918</x:v>
      </x:c>
      <x:c r="B480">
        <x:v>0.999502969896492</x:v>
      </x:c>
      <x:c r="C480">
        <x:v>0.995194976273518</x:v>
      </x:c>
    </x:row>
    <x:row r="481">
      <x:c r="A481">
        <x:v>1.37959755518892</x:v>
      </x:c>
      <x:c r="B481">
        <x:v>0.999507293438703</x:v>
      </x:c>
      <x:c r="C481">
        <x:v>0.995224322148318</x:v>
      </x:c>
    </x:row>
    <x:row r="482">
      <x:c r="A482">
        <x:v>1.39087213900121</x:v>
      </x:c>
      <x:c r="B482">
        <x:v>0.999513989138964</x:v>
      </x:c>
      <x:c r="C482">
        <x:v>0.995269922042184</x:v>
      </x:c>
    </x:row>
    <x:row r="483">
      <x:c r="A483">
        <x:v>1.44657978555067</x:v>
      </x:c>
      <x:c r="B483">
        <x:v>0.999544336993059</x:v>
      </x:c>
      <x:c r="C483">
        <x:v>0.995479021761911</x:v>
      </x:c>
    </x:row>
    <x:row r="484">
      <x:c r="A484">
        <x:v>1.44826203746747</x:v>
      </x:c>
      <x:c r="B484">
        <x:v>0.999545188265659</x:v>
      </x:c>
      <x:c r="C484">
        <x:v>0.995484946322822</x:v>
      </x:c>
    </x:row>
    <x:row r="485">
      <x:c r="A485">
        <x:v>1.51465131134688</x:v>
      </x:c>
      <x:c r="B485">
        <x:v>0.999576140441707</x:v>
      </x:c>
      <x:c r="C485">
        <x:v>0.995702690561923</x:v>
      </x:c>
    </x:row>
    <x:row r="486">
      <x:c r="A486">
        <x:v>1.79682476455764</x:v>
      </x:c>
      <x:c r="B486">
        <x:v>0.999667069685608</x:v>
      </x:c>
      <x:c r="C486">
        <x:v>0.996372236665588</x:v>
      </x:c>
    </x:row>
    <x:row r="487">
      <x:c r="A487">
        <x:v>1.99344520430509</x:v>
      </x:c>
      <x:c r="B487">
        <x:v>0.999707026996237</x:v>
      </x:c>
      <x:c r="C487">
        <x:v>0.996683473944128</x:v>
      </x:c>
    </x:row>
    <x:row r="488">
      <x:c r="A488">
        <x:v>2.03776001624046</x:v>
      </x:c>
      <x:c r="B488">
        <x:v>0.99971437746062</x:v>
      </x:c>
      <x:c r="C488">
        <x:v>0.996742077186328</x:v>
      </x:c>
    </x:row>
    <x:row r="489">
      <x:c r="A489">
        <x:v>2.04421577582376</x:v>
      </x:c>
      <x:c r="B489">
        <x:v>0.999715406613156</x:v>
      </x:c>
      <x:c r="C489">
        <x:v>0.996750318172224</x:v>
      </x:c>
    </x:row>
    <x:row r="490">
      <x:c r="A490">
        <x:v>2.80774519922773</x:v>
      </x:c>
      <x:c r="B490">
        <x:v>0.999791236126067</x:v>
      </x:c>
      <x:c r="C490">
        <x:v>0.997385395041891</x:v>
      </x:c>
    </x:row>
    <x:row r="491">
      <x:c r="A491">
        <x:v>2.97874333051698</x:v>
      </x:c>
      <x:c r="B491">
        <x:v>0.999800945558133</x:v>
      </x:c>
      <x:c r="C491">
        <x:v>0.997471348985811</x:v>
      </x:c>
    </x:row>
    <x:row r="492">
      <x:c r="A492">
        <x:v>3.28473393255284</x:v>
      </x:c>
      <x:c r="B492">
        <x:v>0.999814930726012</x:v>
      </x:c>
      <x:c r="C492">
        <x:v>0.997597396308817</x:v>
      </x:c>
    </x:row>
    <x:row r="493">
      <x:c r="A493">
        <x:v>3.32824907084891</x:v>
      </x:c>
      <x:c r="B493">
        <x:v>0.999816638750027</x:v>
      </x:c>
      <x:c r="C493">
        <x:v>0.997612982463015</x:v>
      </x:c>
    </x:row>
    <x:row r="494">
      <x:c r="A494">
        <x:v>3.45921275101856</x:v>
      </x:c>
      <x:c r="B494">
        <x:v>0.999821433574429</x:v>
      </x:c>
      <x:c r="C494">
        <x:v>0.997656970423345</x:v>
      </x:c>
    </x:row>
    <x:row r="495">
      <x:c r="A495">
        <x:v>3.57195654596251</x:v>
      </x:c>
      <x:c r="B495">
        <x:v>0.999825188939275</x:v>
      </x:c>
      <x:c r="C495">
        <x:v>0.997691669264898</x:v>
      </x:c>
    </x:row>
    <x:row r="496">
      <x:c r="A496">
        <x:v>3.57857361498461</x:v>
      </x:c>
      <x:c r="B496">
        <x:v>0.99982539961179</x:v>
      </x:c>
      <x:c r="C496">
        <x:v>0.997693622401529</x:v>
      </x:c>
    </x:row>
    <x:row r="497">
      <x:c r="A497">
        <x:v>3.98320345910044</x:v>
      </x:c>
      <x:c r="B497">
        <x:v>0.999836571705439</x:v>
      </x:c>
      <x:c r="C497">
        <x:v>0.99779823613187</x:v>
      </x:c>
    </x:row>
    <x:row r="498">
      <x:c r="A498">
        <x:v>4.08269604775741</x:v>
      </x:c>
      <x:c r="B498">
        <x:v>0.999838884324212</x:v>
      </x:c>
      <x:c r="C498">
        <x:v>0.997820154706823</x:v>
      </x:c>
    </x:row>
    <x:row r="499">
      <x:c r="A499">
        <x:v>4.7726263759187</x:v>
      </x:c>
      <x:c r="B499">
        <x:v>0.999851640215674</x:v>
      </x:c>
      <x:c r="C499">
        <x:v>0.997942795395767</x:v>
      </x:c>
    </x:row>
    <x:row r="500">
      <x:c r="A500">
        <x:v>5.85149169426021</x:v>
      </x:c>
      <x:c r="B500">
        <x:v>0.999864408416913</x:v>
      </x:c>
      <x:c r="C500">
        <x:v>0.998068754617834</x:v>
      </x:c>
    </x:row>
    <x:row r="501">
      <x:c r="A501">
        <x:v>7.01494027142626</x:v>
      </x:c>
      <x:c r="B501">
        <x:v>0.99987307206165</x:v>
      </x:c>
      <x:c r="C501">
        <x:v>0.998156243736764</x:v>
      </x:c>
    </x:row>
    <x:row r="502">
      <x:c r="A502">
        <x:v>8.4114305073626</x:v>
      </x:c>
      <x:c r="B502">
        <x:v>0.999879880659005</x:v>
      </x:c>
      <x:c r="C502">
        <x:v>0.998226256899819</x:v>
      </x:c>
    </x:row>
    <x:row r="503">
      <x:c r="A503">
        <x:v>9.80456618507093</x:v>
      </x:c>
      <x:c r="B503">
        <x:v>0.999884515841613</x:v>
      </x:c>
      <x:c r="C503">
        <x:v>0.998274599337512</x:v>
      </x:c>
    </x:row>
  </x:sheetData>
  <x:mergeCells count="1">
    <x:mergeCell ref="A2:C2"/>
  </x:mergeCells>
  <x:hyperlinks>
    <x:hyperlink ref="A1:A1" location="'Analysis Table of Contents'!A7" tooltip="Return to Analysis Table of Contents." display="Analysis Name"/>
  </x:hyperlinks>
  <x:drawing r:id="R8379e335cdf34b4a"/>
</x:worksheet>
</file>

<file path=xl/worksheets/sheet39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32</x:v>
      </x:c>
    </x:row>
    <x:row r="2">
      <x:c r="A2" t="s">
        <x:v>145</x:v>
      </x:c>
    </x:row>
    <x:row r="3">
      <x:c r="A3" t="s">
        <x:v>146</x:v>
      </x:c>
      <x:c r="B3" t="s">
        <x:v>147</x:v>
      </x:c>
      <x:c r="C3" t="s">
        <x:v>148</x:v>
      </x:c>
      <x:c r="D3" t="s">
        <x:v>149</x:v>
      </x:c>
      <x:c r="E3" t="s">
        <x:v>150</x:v>
      </x:c>
      <x:c r="F3" t="s">
        <x:v>151</x:v>
      </x:c>
    </x:row>
    <x:row r="4">
      <x:c r="A4">
        <x:v>1</x:v>
      </x:c>
      <x:c r="B4">
        <x:v>13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7" tooltip="Return to Analysis Table of Contents." display="Analysis Name"/>
  </x:hyperlinks>
</x:worksheet>
</file>

<file path=xl/worksheets/sheet4.xml><?xml version="1.0" encoding="utf-8"?>
<x:worksheet xmlns:r="http://schemas.openxmlformats.org/officeDocument/2006/relationships" xmlns:x="http://schemas.openxmlformats.org/spreadsheetml/2006/main">
  <x:dimension ref="A1:C61"/>
  <x:sheetFormatPr defaultRowHeight="15"/>
  <x:cols>
    <x:col min="1" max="1" width="12" bestFit="1" customWidth="1"/>
    <x:col min="2" max="2" width="9.28515625" bestFit="1" customWidth="1"/>
    <x:col min="3" max="3" width="10.42578125" bestFit="1" customWidth="1"/>
  </x:cols>
  <x:sheetData>
    <x:row r="1">
      <x:c r="A1" t="s">
        <x:v>34</x:v>
      </x:c>
      <x:c r="B1" t="s">
        <x:v>95</x:v>
      </x:c>
      <x:c r="C1" t="s">
        <x:v>96</x:v>
      </x:c>
    </x:row>
    <x:row r="2">
      <x:c r="A2" t="s">
        <x:v>35</x:v>
      </x:c>
      <x:c r="B2">
        <x:v>0.02643</x:v>
      </x:c>
      <x:c r="C2">
        <x:v>0</x:v>
      </x:c>
    </x:row>
    <x:row r="3">
      <x:c r="A3" t="s">
        <x:v>36</x:v>
      </x:c>
      <x:c r="B3">
        <x:v>0.033503</x:v>
      </x:c>
      <x:c r="C3">
        <x:v>0</x:v>
      </x:c>
    </x:row>
    <x:row r="4">
      <x:c r="A4" t="s">
        <x:v>37</x:v>
      </x:c>
      <x:c r="B4">
        <x:v>0.05312</x:v>
      </x:c>
      <x:c r="C4">
        <x:v>0</x:v>
      </x:c>
    </x:row>
    <x:row r="5">
      <x:c r="A5" t="s">
        <x:v>38</x:v>
      </x:c>
      <x:c r="B5">
        <x:v>0.070631</x:v>
      </x:c>
      <x:c r="C5">
        <x:v>0</x:v>
      </x:c>
    </x:row>
    <x:row r="6">
      <x:c r="A6" t="s">
        <x:v>39</x:v>
      </x:c>
      <x:c r="B6">
        <x:v>0.079225</x:v>
      </x:c>
      <x:c r="C6">
        <x:v>0</x:v>
      </x:c>
    </x:row>
    <x:row r="7">
      <x:c r="A7" t="s">
        <x:v>40</x:v>
      </x:c>
      <x:c r="B7">
        <x:v>0.094607</x:v>
      </x:c>
      <x:c r="C7">
        <x:v>0</x:v>
      </x:c>
    </x:row>
    <x:row r="8">
      <x:c r="A8" t="s">
        <x:v>41</x:v>
      </x:c>
      <x:c r="B8">
        <x:v>0.095282</x:v>
      </x:c>
      <x:c r="C8">
        <x:v>0</x:v>
      </x:c>
    </x:row>
    <x:row r="9">
      <x:c r="A9" t="s">
        <x:v>42</x:v>
      </x:c>
      <x:c r="B9">
        <x:v>0.102308</x:v>
      </x:c>
      <x:c r="C9">
        <x:v>0</x:v>
      </x:c>
    </x:row>
    <x:row r="10">
      <x:c r="A10" t="s">
        <x:v>43</x:v>
      </x:c>
      <x:c r="B10">
        <x:v>0.107649</x:v>
      </x:c>
      <x:c r="C10">
        <x:v>0</x:v>
      </x:c>
    </x:row>
    <x:row r="11">
      <x:c r="A11" t="s">
        <x:v>44</x:v>
      </x:c>
      <x:c r="B11">
        <x:v>0.12003</x:v>
      </x:c>
      <x:c r="C11">
        <x:v>0</x:v>
      </x:c>
    </x:row>
    <x:row r="12">
      <x:c r="A12" t="s">
        <x:v>45</x:v>
      </x:c>
      <x:c r="B12">
        <x:v>0.120304</x:v>
      </x:c>
      <x:c r="C12">
        <x:v>0</x:v>
      </x:c>
    </x:row>
    <x:row r="13">
      <x:c r="A13" t="s">
        <x:v>46</x:v>
      </x:c>
      <x:c r="B13">
        <x:v>0.130035</x:v>
      </x:c>
      <x:c r="C13">
        <x:v>0</x:v>
      </x:c>
    </x:row>
    <x:row r="14">
      <x:c r="A14" t="s">
        <x:v>47</x:v>
      </x:c>
      <x:c r="B14">
        <x:v>0.14031</x:v>
      </x:c>
      <x:c r="C14">
        <x:v>0</x:v>
      </x:c>
    </x:row>
    <x:row r="15">
      <x:c r="A15" t="s">
        <x:v>48</x:v>
      </x:c>
      <x:c r="B15">
        <x:v>0.153704</x:v>
      </x:c>
      <x:c r="C15">
        <x:v>0</x:v>
      </x:c>
    </x:row>
    <x:row r="16">
      <x:c r="A16" t="s">
        <x:v>49</x:v>
      </x:c>
      <x:c r="B16">
        <x:v>0.153918</x:v>
      </x:c>
      <x:c r="C16">
        <x:v>0</x:v>
      </x:c>
    </x:row>
    <x:row r="17">
      <x:c r="A17" t="s">
        <x:v>50</x:v>
      </x:c>
      <x:c r="B17">
        <x:v>0.16691</x:v>
      </x:c>
      <x:c r="C17">
        <x:v>0</x:v>
      </x:c>
    </x:row>
    <x:row r="18">
      <x:c r="A18" t="s">
        <x:v>51</x:v>
      </x:c>
      <x:c r="B18">
        <x:v>0.181462</x:v>
      </x:c>
      <x:c r="C18">
        <x:v>0</x:v>
      </x:c>
    </x:row>
    <x:row r="19">
      <x:c r="A19" t="s">
        <x:v>52</x:v>
      </x:c>
      <x:c r="B19">
        <x:v>0.187918</x:v>
      </x:c>
      <x:c r="C19">
        <x:v>0</x:v>
      </x:c>
    </x:row>
    <x:row r="20">
      <x:c r="A20" t="s">
        <x:v>53</x:v>
      </x:c>
      <x:c r="B20">
        <x:v>0.191985</x:v>
      </x:c>
      <x:c r="C20">
        <x:v>0</x:v>
      </x:c>
    </x:row>
    <x:row r="21">
      <x:c r="A21" t="s">
        <x:v>54</x:v>
      </x:c>
      <x:c r="B21">
        <x:v>0.206297</x:v>
      </x:c>
      <x:c r="C21">
        <x:v>0</x:v>
      </x:c>
    </x:row>
    <x:row r="22">
      <x:c r="A22" t="s">
        <x:v>55</x:v>
      </x:c>
      <x:c r="B22">
        <x:v>0.221252</x:v>
      </x:c>
      <x:c r="C22">
        <x:v>1</x:v>
      </x:c>
    </x:row>
    <x:row r="23">
      <x:c r="A23" t="s">
        <x:v>56</x:v>
      </x:c>
      <x:c r="B23">
        <x:v>0.222548</x:v>
      </x:c>
      <x:c r="C23">
        <x:v>0</x:v>
      </x:c>
    </x:row>
    <x:row r="24">
      <x:c r="A24" t="s">
        <x:v>57</x:v>
      </x:c>
      <x:c r="B24">
        <x:v>0.223173</x:v>
      </x:c>
      <x:c r="C24">
        <x:v>0</x:v>
      </x:c>
    </x:row>
    <x:row r="25">
      <x:c r="A25" t="s">
        <x:v>58</x:v>
      </x:c>
      <x:c r="B25">
        <x:v>0.226626</x:v>
      </x:c>
      <x:c r="C25">
        <x:v>0</x:v>
      </x:c>
    </x:row>
    <x:row r="26">
      <x:c r="A26" t="s">
        <x:v>59</x:v>
      </x:c>
      <x:c r="B26">
        <x:v>0.234837</x:v>
      </x:c>
      <x:c r="C26">
        <x:v>1</x:v>
      </x:c>
    </x:row>
    <x:row r="27">
      <x:c r="A27" t="s">
        <x:v>60</x:v>
      </x:c>
      <x:c r="B27">
        <x:v>0.240049</x:v>
      </x:c>
      <x:c r="C27">
        <x:v>0</x:v>
      </x:c>
    </x:row>
    <x:row r="28">
      <x:c r="A28" t="s">
        <x:v>61</x:v>
      </x:c>
      <x:c r="B28">
        <x:v>0.24587</x:v>
      </x:c>
      <x:c r="C28">
        <x:v>0</x:v>
      </x:c>
    </x:row>
    <x:row r="29">
      <x:c r="A29" t="s">
        <x:v>62</x:v>
      </x:c>
      <x:c r="B29">
        <x:v>0.247248</x:v>
      </x:c>
      <x:c r="C29">
        <x:v>0</x:v>
      </x:c>
    </x:row>
    <x:row r="30">
      <x:c r="A30" t="s">
        <x:v>63</x:v>
      </x:c>
      <x:c r="B30">
        <x:v>0.248644</x:v>
      </x:c>
      <x:c r="C30">
        <x:v>1</x:v>
      </x:c>
    </x:row>
    <x:row r="31">
      <x:c r="A31" t="s">
        <x:v>64</x:v>
      </x:c>
      <x:c r="B31">
        <x:v>0.254521</x:v>
      </x:c>
      <x:c r="C31">
        <x:v>1</x:v>
      </x:c>
    </x:row>
    <x:row r="32">
      <x:c r="A32" t="s">
        <x:v>65</x:v>
      </x:c>
      <x:c r="B32">
        <x:v>0.259784</x:v>
      </x:c>
      <x:c r="C32">
        <x:v>0</x:v>
      </x:c>
    </x:row>
    <x:row r="33">
      <x:c r="A33" t="s">
        <x:v>66</x:v>
      </x:c>
      <x:c r="B33">
        <x:v>0.260925</x:v>
      </x:c>
      <x:c r="C33">
        <x:v>1</x:v>
      </x:c>
    </x:row>
    <x:row r="34">
      <x:c r="A34" t="s">
        <x:v>67</x:v>
      </x:c>
      <x:c r="B34">
        <x:v>0.270902</x:v>
      </x:c>
      <x:c r="C34">
        <x:v>1</x:v>
      </x:c>
    </x:row>
    <x:row r="35">
      <x:c r="A35" t="s">
        <x:v>68</x:v>
      </x:c>
      <x:c r="B35">
        <x:v>0.283501</x:v>
      </x:c>
      <x:c r="C35">
        <x:v>1</x:v>
      </x:c>
    </x:row>
    <x:row r="36">
      <x:c r="A36" t="s">
        <x:v>69</x:v>
      </x:c>
      <x:c r="B36">
        <x:v>0.284831</x:v>
      </x:c>
      <x:c r="C36">
        <x:v>1</x:v>
      </x:c>
    </x:row>
    <x:row r="37">
      <x:c r="A37" t="s">
        <x:v>70</x:v>
      </x:c>
      <x:c r="B37">
        <x:v>0.287625</x:v>
      </x:c>
      <x:c r="C37">
        <x:v>0</x:v>
      </x:c>
    </x:row>
    <x:row r="38">
      <x:c r="A38" t="s">
        <x:v>71</x:v>
      </x:c>
      <x:c r="B38">
        <x:v>0.291296</x:v>
      </x:c>
      <x:c r="C38">
        <x:v>1</x:v>
      </x:c>
    </x:row>
    <x:row r="39">
      <x:c r="A39" t="s">
        <x:v>72</x:v>
      </x:c>
      <x:c r="B39">
        <x:v>0.296635</x:v>
      </x:c>
      <x:c r="C39">
        <x:v>0</x:v>
      </x:c>
    </x:row>
    <x:row r="40">
      <x:c r="A40" t="s">
        <x:v>73</x:v>
      </x:c>
      <x:c r="B40">
        <x:v>0.308812</x:v>
      </x:c>
      <x:c r="C40">
        <x:v>1</x:v>
      </x:c>
    </x:row>
    <x:row r="41">
      <x:c r="A41" t="s">
        <x:v>74</x:v>
      </x:c>
      <x:c r="B41">
        <x:v>0.319062</x:v>
      </x:c>
      <x:c r="C41">
        <x:v>1</x:v>
      </x:c>
    </x:row>
    <x:row r="42">
      <x:c r="A42" t="s">
        <x:v>75</x:v>
      </x:c>
      <x:c r="B42">
        <x:v>0.322504</x:v>
      </x:c>
      <x:c r="C42">
        <x:v>1</x:v>
      </x:c>
    </x:row>
    <x:row r="43">
      <x:c r="A43" t="s">
        <x:v>76</x:v>
      </x:c>
      <x:c r="B43">
        <x:v>0.345717</x:v>
      </x:c>
      <x:c r="C43">
        <x:v>1</x:v>
      </x:c>
    </x:row>
    <x:row r="44">
      <x:c r="A44" t="s">
        <x:v>77</x:v>
      </x:c>
      <x:c r="B44">
        <x:v>0.356358</x:v>
      </x:c>
      <x:c r="C44">
        <x:v>1</x:v>
      </x:c>
    </x:row>
    <x:row r="45">
      <x:c r="A45" t="s">
        <x:v>78</x:v>
      </x:c>
      <x:c r="B45">
        <x:v>0.366939</x:v>
      </x:c>
      <x:c r="C45">
        <x:v>1</x:v>
      </x:c>
    </x:row>
    <x:row r="46">
      <x:c r="A46" t="s">
        <x:v>79</x:v>
      </x:c>
      <x:c r="B46">
        <x:v>0.392041</x:v>
      </x:c>
      <x:c r="C46">
        <x:v>1</x:v>
      </x:c>
    </x:row>
    <x:row r="47">
      <x:c r="A47" t="s">
        <x:v>80</x:v>
      </x:c>
      <x:c r="B47">
        <x:v>0.401791</x:v>
      </x:c>
      <x:c r="C47">
        <x:v>1</x:v>
      </x:c>
    </x:row>
    <x:row r="48">
      <x:c r="A48" t="s">
        <x:v>81</x:v>
      </x:c>
      <x:c r="B48">
        <x:v>0.413413</x:v>
      </x:c>
      <x:c r="C48">
        <x:v>1</x:v>
      </x:c>
    </x:row>
    <x:row r="49">
      <x:c r="A49" t="s">
        <x:v>82</x:v>
      </x:c>
      <x:c r="B49">
        <x:v>0.417065</x:v>
      </x:c>
      <x:c r="C49">
        <x:v>1</x:v>
      </x:c>
    </x:row>
    <x:row r="50">
      <x:c r="A50" t="s">
        <x:v>83</x:v>
      </x:c>
      <x:c r="B50">
        <x:v>0.425015</x:v>
      </x:c>
      <x:c r="C50">
        <x:v>1</x:v>
      </x:c>
    </x:row>
    <x:row r="51">
      <x:c r="A51" t="s">
        <x:v>84</x:v>
      </x:c>
      <x:c r="B51">
        <x:v>0.427228</x:v>
      </x:c>
      <x:c r="C51">
        <x:v>1</x:v>
      </x:c>
    </x:row>
    <x:row r="52">
      <x:c r="A52" t="s">
        <x:v>85</x:v>
      </x:c>
      <x:c r="B52">
        <x:v>0.434311</x:v>
      </x:c>
      <x:c r="C52">
        <x:v>1</x:v>
      </x:c>
    </x:row>
    <x:row r="53">
      <x:c r="A53" t="s">
        <x:v>86</x:v>
      </x:c>
      <x:c r="B53">
        <x:v>0.452074</x:v>
      </x:c>
      <x:c r="C53">
        <x:v>1</x:v>
      </x:c>
    </x:row>
    <x:row r="54">
      <x:c r="A54" t="s">
        <x:v>87</x:v>
      </x:c>
      <x:c r="B54">
        <x:v>0.474195</x:v>
      </x:c>
      <x:c r="C54">
        <x:v>1</x:v>
      </x:c>
    </x:row>
    <x:row r="55">
      <x:c r="A55" t="s">
        <x:v>88</x:v>
      </x:c>
      <x:c r="B55">
        <x:v>0.514815</x:v>
      </x:c>
      <x:c r="C55">
        <x:v>1</x:v>
      </x:c>
    </x:row>
    <x:row r="56">
      <x:c r="A56" t="s">
        <x:v>89</x:v>
      </x:c>
      <x:c r="B56">
        <x:v>0.538676</x:v>
      </x:c>
      <x:c r="C56">
        <x:v>1</x:v>
      </x:c>
    </x:row>
    <x:row r="57">
      <x:c r="A57" t="s">
        <x:v>90</x:v>
      </x:c>
      <x:c r="B57">
        <x:v>0.541221</x:v>
      </x:c>
      <x:c r="C57">
        <x:v>1</x:v>
      </x:c>
    </x:row>
    <x:row r="58">
      <x:c r="A58" t="s">
        <x:v>91</x:v>
      </x:c>
      <x:c r="B58">
        <x:v>0.548667</x:v>
      </x:c>
      <x:c r="C58">
        <x:v>1</x:v>
      </x:c>
    </x:row>
    <x:row r="59">
      <x:c r="A59" t="s">
        <x:v>92</x:v>
      </x:c>
      <x:c r="B59">
        <x:v>0.553664</x:v>
      </x:c>
      <x:c r="C59">
        <x:v>1</x:v>
      </x:c>
    </x:row>
    <x:row r="60">
      <x:c r="A60" t="s">
        <x:v>93</x:v>
      </x:c>
      <x:c r="B60">
        <x:v>0.604258</x:v>
      </x:c>
      <x:c r="C60">
        <x:v>1</x:v>
      </x:c>
    </x:row>
    <x:row r="61">
      <x:c r="A61" t="s">
        <x:v>94</x:v>
      </x:c>
      <x:c r="B61">
        <x:v>0.718182</x:v>
      </x:c>
      <x:c r="C61">
        <x:v>1</x:v>
      </x:c>
    </x:row>
  </x:sheetData>
</x:worksheet>
</file>

<file path=xl/worksheets/sheet40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32</x:v>
      </x:c>
    </x:row>
    <x:row r="2">
      <x:c r="A2" t="s">
        <x:v>152</x:v>
      </x:c>
      <x:c r="B2" t="s">
        <x:v>95</x:v>
      </x:c>
    </x:row>
    <x:row r="3">
      <x:c r="A3" t="s">
        <x:v>99</x:v>
      </x:c>
    </x:row>
    <x:row r="4">
      <x:c r="A4" t="s">
        <x:v>153</x:v>
      </x:c>
      <x:c r="B4" t="s">
        <x:v>96</x:v>
      </x:c>
    </x:row>
    <x:row r="5">
      <x:c r="A5" t="s">
        <x:v>154</x:v>
      </x:c>
    </x:row>
    <x:row r="6">
      <x:c r="A6" t="s">
        <x:v>155</x:v>
      </x:c>
    </x:row>
    <x:row r="7">
      <x:c r="A7" t="s">
        <x:v>156</x:v>
      </x:c>
      <x:c r="B7" t="s">
        <x:v>98</x:v>
      </x:c>
      <x:c r="C7" t="s">
        <x:v>157</x:v>
      </x:c>
      <x:c r="D7" t="s">
        <x:v>158</x:v>
      </x:c>
      <x:c r="E7" t="s">
        <x:v>152</x:v>
      </x:c>
      <x:c r="F7" t="s">
        <x:v>159</x:v>
      </x:c>
      <x:c r="G7" t="s">
        <x:v>160</x:v>
      </x:c>
    </x:row>
  </x:sheetData>
  <x:mergeCells count="1">
    <x:mergeCell ref="A6:C6"/>
  </x:mergeCells>
  <x:hyperlinks>
    <x:hyperlink ref="A1:A1" location="'Analysis Table of Contents'!A7" tooltip="Return to Analysis Table of Contents." display="Analysis Name"/>
  </x:hyperlinks>
</x:worksheet>
</file>

<file path=xl/worksheets/sheet41.xml><?xml version="1.0" encoding="utf-8"?>
<x:worksheet xmlns:r="http://schemas.openxmlformats.org/officeDocument/2006/relationships" xmlns:x="http://schemas.openxmlformats.org/spreadsheetml/2006/main">
  <x:dimension ref="A1:B20"/>
  <x:sheetFormatPr defaultRowHeight="15"/>
  <x:cols>
    <x:col min="1" max="1" width="21.5703125" bestFit="1" customWidth="1"/>
    <x:col min="2" max="2" width="14.28515625" bestFit="1" customWidth="1"/>
  </x:cols>
  <x:sheetData>
    <x:row r="1">
      <x:c r="A1" t="s">
        <x:v>169</x:v>
      </x:c>
      <x:c r="B1">
        <x:v>0</x:v>
      </x:c>
    </x:row>
    <x:row r="2">
      <x:c r="A2" t="s">
        <x:v>170</x:v>
      </x:c>
      <x:c r="B2">
        <x:v>1</x:v>
      </x:c>
    </x:row>
    <x:row r="3">
      <x:c r="A3" t="s">
        <x:v>171</x:v>
      </x:c>
      <x:c r="B3" t="s">
        <x:v>174</x:v>
      </x:c>
    </x:row>
    <x:row r="4">
      <x:c r="A4" t="s">
        <x:v>172</x:v>
      </x:c>
      <x:c r="B4">
        <x:v>1</x:v>
      </x:c>
    </x:row>
    <x:row r="5">
      <x:c r="A5" t="s">
        <x:v>173</x:v>
      </x:c>
      <x:c r="B5">
        <x:v>0</x:v>
      </x:c>
    </x:row>
    <x:row r="6">
      <x:c r="A6" t="s">
        <x:v>175</x:v>
      </x:c>
      <x:c r="B6">
        <x:v>1</x:v>
      </x:c>
    </x:row>
    <x:row r="7">
      <x:c r="A7" t="s">
        <x:v>176</x:v>
      </x:c>
      <x:c r="B7">
        <x:v>0</x:v>
      </x:c>
    </x:row>
    <x:row r="8">
      <x:c r="A8" t="s">
        <x:v>177</x:v>
      </x:c>
      <x:c r="B8" t="s">
        <x:v>174</x:v>
      </x:c>
    </x:row>
    <x:row r="9">
      <x:c r="A9" t="s">
        <x:v>178</x:v>
      </x:c>
      <x:c r="B9">
        <x:v>1</x:v>
      </x:c>
    </x:row>
    <x:row r="10">
      <x:c r="A10" t="s">
        <x:v>179</x:v>
      </x:c>
      <x:c r="B10">
        <x:v>0</x:v>
      </x:c>
    </x:row>
    <x:row r="11">
      <x:c r="A11" t="s">
        <x:v>180</x:v>
      </x:c>
      <x:c r="B11">
        <x:v>1</x:v>
      </x:c>
    </x:row>
    <x:row r="12">
      <x:c r="A12" t="s">
        <x:v>181</x:v>
      </x:c>
      <x:c r="B12">
        <x:v>1</x:v>
      </x:c>
    </x:row>
    <x:row r="13">
      <x:c r="A13" t="s">
        <x:v>182</x:v>
      </x:c>
      <x:c r="B13" t="s">
        <x:v>185</x:v>
      </x:c>
    </x:row>
    <x:row r="14">
      <x:c r="A14" t="s">
        <x:v>183</x:v>
      </x:c>
      <x:c r="B14">
        <x:v>1</x:v>
      </x:c>
    </x:row>
    <x:row r="15">
      <x:c r="A15" t="s">
        <x:v>184</x:v>
      </x:c>
      <x:c r="B15">
        <x:v>1</x:v>
      </x:c>
    </x:row>
    <x:row r="16">
      <x:c r="A16" t="s">
        <x:v>186</x:v>
      </x:c>
      <x:c r="B16">
        <x:v>2</x:v>
      </x:c>
    </x:row>
    <x:row r="17">
      <x:c r="A17" t="s">
        <x:v>187</x:v>
      </x:c>
      <x:c r="B17">
        <x:v>1</x:v>
      </x:c>
    </x:row>
    <x:row r="18">
      <x:c r="A18" t="s">
        <x:v>188</x:v>
      </x:c>
      <x:c r="B18" t="s">
        <x:v>185</x:v>
      </x:c>
    </x:row>
    <x:row r="19">
      <x:c r="A19" t="s">
        <x:v>189</x:v>
      </x:c>
      <x:c r="B19">
        <x:v>1</x:v>
      </x:c>
    </x:row>
    <x:row r="20">
      <x:c r="A20" t="s">
        <x:v>190</x:v>
      </x:c>
      <x:c r="B20">
        <x:v>2</x:v>
      </x:c>
    </x:row>
  </x:sheetData>
</x:worksheet>
</file>

<file path=xl/worksheets/sheet5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16</x:v>
      </x:c>
    </x:row>
    <x:row r="3">
      <x:c r="A3" t="s">
        <x:v>97</x:v>
      </x:c>
    </x:row>
    <x:row r="4">
      <x:c r="A4" t="s">
        <x:v>98</x:v>
      </x:c>
      <x:c r="B4" t="s">
        <x:v>95</x:v>
      </x:c>
    </x:row>
    <x:row r="5">
      <x:c r="A5" t="s">
        <x:v>99</x:v>
      </x:c>
    </x:row>
    <x:row r="6">
      <x:c r="A6" t="s">
        <x:v>100</x:v>
      </x:c>
      <x:c r="B6">
        <x:v>0</x:v>
      </x:c>
    </x:row>
    <x:row r="7">
      <x:c r="A7" t="s">
        <x:v>101</x:v>
      </x:c>
      <x:c r="B7">
        <x:v>0.74</x:v>
      </x:c>
    </x:row>
    <x:row r="8">
      <x:c r="A8" t="s">
        <x:v>102</x:v>
      </x:c>
      <x:c r="B8" t="s">
        <x:v>114</x:v>
      </x:c>
    </x:row>
    <x:row r="10">
      <x:c r="A10" t="s">
        <x:v>103</x:v>
      </x:c>
    </x:row>
    <x:row r="11">
      <x:c r="A11" t="s">
        <x:v>104</x:v>
      </x:c>
      <x:c r="B11" t="s">
        <x:v>96</x:v>
      </x:c>
    </x:row>
    <x:row r="12">
      <x:c r="A12" t="s">
        <x:v>105</x:v>
      </x:c>
      <x:c r="B12" t="s">
        <x:v>115</x:v>
      </x:c>
    </x:row>
    <x:row r="14">
      <x:c r="A14" t="s">
        <x:v>106</x:v>
      </x:c>
    </x:row>
    <x:row r="15">
      <x:c r="A15" t="s">
        <x:v>107</x:v>
      </x:c>
      <x:c r="B15" t="s">
        <x:v>116</x:v>
      </x:c>
    </x:row>
    <x:row r="16">
      <x:c r="A16" t="s">
        <x:v>108</x:v>
      </x:c>
      <x:c r="B16" t="s">
        <x:v>117</x:v>
      </x:c>
    </x:row>
    <x:row r="17">
      <x:c r="A17" t="s">
        <x:v>109</x:v>
      </x:c>
      <x:c r="B17" t="s">
        <x:v>118</x:v>
      </x:c>
    </x:row>
    <x:row r="18">
      <x:c r="A18" t="s">
        <x:v>110</x:v>
      </x:c>
      <x:c r="B18" t="s">
        <x:v>119</x:v>
      </x:c>
    </x:row>
    <x:row r="19">
      <x:c r="A19" t="s">
        <x:v>111</x:v>
      </x:c>
      <x:c r="B19" t="s">
        <x:v>115</x:v>
      </x:c>
    </x:row>
    <x:row r="20">
      <x:c r="A20" t="s">
        <x:v>112</x:v>
      </x:c>
      <x:c r="B20">
        <x:v>90</x:v>
      </x:c>
    </x:row>
    <x:row r="21">
      <x:c r="A21" t="s">
        <x:v>113</x:v>
      </x:c>
      <x:c r="B21">
        <x:v>95</x:v>
      </x:c>
    </x:row>
  </x:sheetData>
  <x:hyperlinks>
    <x:hyperlink ref="A1:A1" location="'Analysis Table of Contents'!A2" tooltip="Return to Analysis Table of Contents." display="Analysis Name"/>
  </x:hyperlinks>
</x:worksheet>
</file>

<file path=xl/worksheets/sheet6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16</x:v>
      </x:c>
    </x:row>
    <x:row r="3">
      <x:c r="A3" t="s">
        <x:v>97</x:v>
      </x:c>
    </x:row>
    <x:row r="4">
      <x:c r="A4" t="s">
        <x:v>120</x:v>
      </x:c>
      <x:c r="B4">
        <x:v>0.02643</x:v>
      </x:c>
    </x:row>
    <x:row r="5">
      <x:c r="A5" t="s">
        <x:v>121</x:v>
      </x:c>
      <x:c r="B5">
        <x:v>0.718182</x:v>
      </x:c>
    </x:row>
    <x:row r="6">
      <x:c r="A6" t="s">
        <x:v>122</x:v>
      </x:c>
      <x:c r="B6">
        <x:v>60</x:v>
      </x:c>
    </x:row>
    <x:row r="7">
      <x:c r="A7" t="s">
        <x:v>123</x:v>
      </x:c>
      <x:c r="B7">
        <x:v>60</x:v>
      </x:c>
    </x:row>
    <x:row r="9">
      <x:c r="A9" t="s">
        <x:v>124</x:v>
      </x:c>
    </x:row>
    <x:row r="10">
      <x:c r="A10" t="s">
        <x:v>125</x:v>
      </x:c>
      <x:c r="B10">
        <x:v>0.256038353424626</x:v>
      </x:c>
    </x:row>
    <x:row r="11">
      <x:c r="A11" t="s">
        <x:v>126</x:v>
      </x:c>
      <x:c r="B11">
        <x:v>0.0929841893892164</x:v>
      </x:c>
    </x:row>
    <x:row r="13">
      <x:c r="A13" t="s">
        <x:v>127</x:v>
      </x:c>
    </x:row>
    <x:row r="14">
      <x:c r="A14" t="s">
        <x:v>128</x:v>
      </x:c>
      <x:c r="B14">
        <x:v>12.0390358911469</x:v>
      </x:c>
    </x:row>
    <x:row r="15">
      <x:c r="A15" t="s">
        <x:v>129</x:v>
      </x:c>
      <x:c r="B15">
        <x:v>-46.5595894143623</x:v>
      </x:c>
    </x:row>
    <x:row r="16">
      <x:c r="A16" t="s">
        <x:v>130</x:v>
      </x:c>
      <x:c r="B16">
        <x:v>183.660548474747</x:v>
      </x:c>
    </x:row>
    <x:row r="18">
      <x:c r="A18" t="s">
        <x:v>131</x:v>
      </x:c>
    </x:row>
    <x:row r="19">
      <x:c r="A19" t="s">
        <x:v>132</x:v>
      </x:c>
      <x:c r="B19">
        <x:v>0.256038353424626</x:v>
      </x:c>
    </x:row>
    <x:row r="20">
      <x:c r="A20" t="s">
        <x:v>133</x:v>
      </x:c>
      <x:c r="B20">
        <x:v>0.320816843965563</x:v>
      </x:c>
    </x:row>
    <x:row r="21">
      <x:c r="A21" t="s">
        <x:v>134</x:v>
      </x:c>
      <x:c r="B21">
        <x:v>0.405736219424385</x:v>
      </x:c>
    </x:row>
  </x:sheetData>
  <x:hyperlinks>
    <x:hyperlink ref="A1:A1" location="'Analysis Table of Contents'!A2" tooltip="Return to Analysis Table of Contents." display="Analysis Name"/>
  </x:hyperlinks>
</x:worksheet>
</file>

<file path=xl/worksheets/sheet7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9.285156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16</x:v>
      </x:c>
    </x:row>
    <x:row r="2">
      <x:c r="A2" t="s">
        <x:v>135</x:v>
      </x:c>
    </x:row>
    <x:row r="4">
      <x:c r="A4" t="s">
        <x:v>136</x:v>
      </x:c>
    </x:row>
    <x:row r="5">
      <x:c r="A5" t="s">
        <x:v>137</x:v>
      </x:c>
      <x:c r="B5" t="s">
        <x:v>137</x:v>
      </x:c>
      <x:c r="C5" t="s">
        <x:v>138</x:v>
      </x:c>
      <x:c r="D5" t="s">
        <x:v>139</x:v>
      </x:c>
      <x:c r="E5" t="s">
        <x:v>140</x:v>
      </x:c>
    </x:row>
    <x:row r="6">
      <x:c r="A6">
        <x:v>0.02643</x:v>
      </x:c>
      <x:c r="B6">
        <x:v>0.02643</x:v>
      </x:c>
      <x:c r="C6">
        <x:v>0</x:v>
      </x:c>
      <x:c r="D6">
        <x:v>0.000414128444875613</x:v>
      </x:c>
      <x:c r="E6">
        <x:v>-0.000414128444875613</x:v>
      </x:c>
    </x:row>
    <x:row r="7">
      <x:c r="A7">
        <x:v>0.033503</x:v>
      </x:c>
      <x:c r="B7">
        <x:v>0.033503</x:v>
      </x:c>
      <x:c r="C7">
        <x:v>0</x:v>
      </x:c>
      <x:c r="D7">
        <x:v>0.000526366993530604</x:v>
      </x:c>
      <x:c r="E7">
        <x:v>-0.000526366993530604</x:v>
      </x:c>
    </x:row>
    <x:row r="8">
      <x:c r="A8">
        <x:v>0.05312</x:v>
      </x:c>
      <x:c r="B8">
        <x:v>0.05312</x:v>
      </x:c>
      <x:c r="C8">
        <x:v>0</x:v>
      </x:c>
      <x:c r="D8">
        <x:v>0.00102347756485518</x:v>
      </x:c>
      <x:c r="E8">
        <x:v>-0.00102347756485518</x:v>
      </x:c>
    </x:row>
    <x:row r="9">
      <x:c r="A9">
        <x:v>0.070631</x:v>
      </x:c>
      <x:c r="B9">
        <x:v>0.070631</x:v>
      </x:c>
      <x:c r="C9">
        <x:v>0</x:v>
      </x:c>
      <x:c r="D9">
        <x:v>0.00185223957689661</x:v>
      </x:c>
      <x:c r="E9">
        <x:v>-0.00185223957689661</x:v>
      </x:c>
    </x:row>
    <x:row r="10">
      <x:c r="A10">
        <x:v>0.079225</x:v>
      </x:c>
      <x:c r="B10">
        <x:v>0.079225</x:v>
      </x:c>
      <x:c r="C10">
        <x:v>0</x:v>
      </x:c>
      <x:c r="D10">
        <x:v>0.00247762356815793</x:v>
      </x:c>
      <x:c r="E10">
        <x:v>-0.00247762356815793</x:v>
      </x:c>
    </x:row>
    <x:row r="11">
      <x:c r="A11">
        <x:v>0.094607</x:v>
      </x:c>
      <x:c r="B11">
        <x:v>0.094607</x:v>
      </x:c>
      <x:c r="C11">
        <x:v>0</x:v>
      </x:c>
      <x:c r="D11">
        <x:v>0.00416785679239698</x:v>
      </x:c>
      <x:c r="E11">
        <x:v>-0.00416785679239698</x:v>
      </x:c>
    </x:row>
    <x:row r="12">
      <x:c r="A12">
        <x:v>0.095282</x:v>
      </x:c>
      <x:c r="B12">
        <x:v>0.095282</x:v>
      </x:c>
      <x:c r="C12">
        <x:v>0</x:v>
      </x:c>
      <x:c r="D12">
        <x:v>0.00426398083294748</x:v>
      </x:c>
      <x:c r="E12">
        <x:v>-0.00426398083294748</x:v>
      </x:c>
    </x:row>
    <x:row r="13">
      <x:c r="A13">
        <x:v>0.102308</x:v>
      </x:c>
      <x:c r="B13">
        <x:v>0.102308</x:v>
      </x:c>
      <x:c r="C13">
        <x:v>0</x:v>
      </x:c>
      <x:c r="D13">
        <x:v>0.00540539031040097</x:v>
      </x:c>
      <x:c r="E13">
        <x:v>-0.00540539031040097</x:v>
      </x:c>
    </x:row>
    <x:row r="14">
      <x:c r="A14">
        <x:v>0.107649</x:v>
      </x:c>
      <x:c r="B14">
        <x:v>0.107649</x:v>
      </x:c>
      <x:c r="C14">
        <x:v>0</x:v>
      </x:c>
      <x:c r="D14">
        <x:v>0.006472124013741</x:v>
      </x:c>
      <x:c r="E14">
        <x:v>-0.006472124013741</x:v>
      </x:c>
    </x:row>
    <x:row r="15">
      <x:c r="A15">
        <x:v>0.12003</x:v>
      </x:c>
      <x:c r="B15">
        <x:v>0.12003</x:v>
      </x:c>
      <x:c r="C15">
        <x:v>0</x:v>
      </x:c>
      <x:c r="D15">
        <x:v>0.00981712196312214</x:v>
      </x:c>
      <x:c r="E15">
        <x:v>-0.00981712196312214</x:v>
      </x:c>
    </x:row>
    <x:row r="16">
      <x:c r="A16">
        <x:v>0.120304</x:v>
      </x:c>
      <x:c r="B16">
        <x:v>0.120304</x:v>
      </x:c>
      <x:c r="C16">
        <x:v>0</x:v>
      </x:c>
      <x:c r="D16">
        <x:v>0.0099078872567155</x:v>
      </x:c>
      <x:c r="E16">
        <x:v>-0.0099078872567155</x:v>
      </x:c>
    </x:row>
    <x:row r="17">
      <x:c r="A17">
        <x:v>0.130035</x:v>
      </x:c>
      <x:c r="B17">
        <x:v>0.130035</x:v>
      </x:c>
      <x:c r="C17">
        <x:v>0</x:v>
      </x:c>
      <x:c r="D17">
        <x:v>0.0137297458292253</x:v>
      </x:c>
      <x:c r="E17">
        <x:v>-0.0137297458292253</x:v>
      </x:c>
    </x:row>
    <x:row r="18">
      <x:c r="A18">
        <x:v>0.14031</x:v>
      </x:c>
      <x:c r="B18">
        <x:v>0.14031</x:v>
      </x:c>
      <x:c r="C18">
        <x:v>0</x:v>
      </x:c>
      <x:c r="D18">
        <x:v>0.0193445463729639</x:v>
      </x:c>
      <x:c r="E18">
        <x:v>-0.0193445463729639</x:v>
      </x:c>
    </x:row>
    <x:row r="19">
      <x:c r="A19">
        <x:v>0.153704</x:v>
      </x:c>
      <x:c r="B19">
        <x:v>0.153704</x:v>
      </x:c>
      <x:c r="C19">
        <x:v>0</x:v>
      </x:c>
      <x:c r="D19">
        <x:v>0.0301355470014835</x:v>
      </x:c>
      <x:c r="E19">
        <x:v>-0.0301355470014835</x:v>
      </x:c>
    </x:row>
    <x:row r="20">
      <x:c r="A20">
        <x:v>0.153918</x:v>
      </x:c>
      <x:c r="B20">
        <x:v>0.153918</x:v>
      </x:c>
      <x:c r="C20">
        <x:v>0</x:v>
      </x:c>
      <x:c r="D20">
        <x:v>0.0303484468900872</x:v>
      </x:c>
      <x:c r="E20">
        <x:v>-0.0303484468900872</x:v>
      </x:c>
    </x:row>
    <x:row r="21">
      <x:c r="A21">
        <x:v>0.16691</x:v>
      </x:c>
      <x:c r="B21">
        <x:v>0.16691</x:v>
      </x:c>
      <x:c r="C21">
        <x:v>0</x:v>
      </x:c>
      <x:c r="D21">
        <x:v>0.046376831274253</x:v>
      </x:c>
      <x:c r="E21">
        <x:v>-0.046376831274253</x:v>
      </x:c>
    </x:row>
    <x:row r="22">
      <x:c r="A22">
        <x:v>0.181462</x:v>
      </x:c>
      <x:c r="B22">
        <x:v>0.181462</x:v>
      </x:c>
      <x:c r="C22">
        <x:v>0</x:v>
      </x:c>
      <x:c r="D22">
        <x:v>0.0737935097094844</x:v>
      </x:c>
      <x:c r="E22">
        <x:v>-0.0737935097094844</x:v>
      </x:c>
    </x:row>
    <x:row r="23">
      <x:c r="A23">
        <x:v>0.187918</x:v>
      </x:c>
      <x:c r="B23">
        <x:v>0.187918</x:v>
      </x:c>
      <x:c r="C23">
        <x:v>0</x:v>
      </x:c>
      <x:c r="D23">
        <x:v>0.0902306533767771</x:v>
      </x:c>
      <x:c r="E23">
        <x:v>-0.0902306533767771</x:v>
      </x:c>
    </x:row>
    <x:row r="24">
      <x:c r="A24">
        <x:v>0.191985</x:v>
      </x:c>
      <x:c r="B24">
        <x:v>0.191985</x:v>
      </x:c>
      <x:c r="C24">
        <x:v>0</x:v>
      </x:c>
      <x:c r="D24">
        <x:v>0.102214416085247</x:v>
      </x:c>
      <x:c r="E24">
        <x:v>-0.102214416085247</x:v>
      </x:c>
    </x:row>
    <x:row r="25">
      <x:c r="A25">
        <x:v>0.206297</x:v>
      </x:c>
      <x:c r="B25">
        <x:v>0.206297</x:v>
      </x:c>
      <x:c r="C25">
        <x:v>0</x:v>
      </x:c>
      <x:c r="D25">
        <x:v>0.156123629889489</x:v>
      </x:c>
      <x:c r="E25">
        <x:v>-0.156123629889489</x:v>
      </x:c>
    </x:row>
    <x:row r="26">
      <x:c r="A26">
        <x:v>0.221252</x:v>
      </x:c>
      <x:c r="B26">
        <x:v>0.221252</x:v>
      </x:c>
      <x:c r="C26">
        <x:v>1</x:v>
      </x:c>
      <x:c r="D26">
        <x:v>0.235044136965651</x:v>
      </x:c>
      <x:c r="E26">
        <x:v>0.764955863034349</x:v>
      </x:c>
    </x:row>
    <x:row r="27">
      <x:c r="A27">
        <x:v>0.222548</x:v>
      </x:c>
      <x:c r="B27">
        <x:v>0.222548</x:v>
      </x:c>
      <x:c r="C27">
        <x:v>0</x:v>
      </x:c>
      <x:c r="D27">
        <x:v>0.243040603961308</x:v>
      </x:c>
      <x:c r="E27">
        <x:v>-0.243040603961308</x:v>
      </x:c>
    </x:row>
    <x:row r="28">
      <x:c r="A28">
        <x:v>0.223173</x:v>
      </x:c>
      <x:c r="B28">
        <x:v>0.223173</x:v>
      </x:c>
      <x:c r="C28">
        <x:v>0</x:v>
      </x:c>
      <x:c r="D28">
        <x:v>0.246962328913764</x:v>
      </x:c>
      <x:c r="E28">
        <x:v>-0.246962328913764</x:v>
      </x:c>
    </x:row>
    <x:row r="29">
      <x:c r="A29">
        <x:v>0.226626</x:v>
      </x:c>
      <x:c r="B29">
        <x:v>0.226626</x:v>
      </x:c>
      <x:c r="C29">
        <x:v>0</x:v>
      </x:c>
      <x:c r="D29">
        <x:v>0.269385092926889</x:v>
      </x:c>
      <x:c r="E29">
        <x:v>-0.269385092926889</x:v>
      </x:c>
    </x:row>
    <x:row r="30">
      <x:c r="A30">
        <x:v>0.234837</x:v>
      </x:c>
      <x:c r="B30">
        <x:v>0.234837</x:v>
      </x:c>
      <x:c r="C30">
        <x:v>1</x:v>
      </x:c>
      <x:c r="D30">
        <x:v>0.327567885313777</x:v>
      </x:c>
      <x:c r="E30">
        <x:v>0.672432114686223</x:v>
      </x:c>
    </x:row>
    <x:row r="31">
      <x:c r="A31">
        <x:v>0.240049</x:v>
      </x:c>
      <x:c r="B31">
        <x:v>0.240049</x:v>
      </x:c>
      <x:c r="C31">
        <x:v>0</x:v>
      </x:c>
      <x:c r="D31">
        <x:v>0.367629207344893</x:v>
      </x:c>
      <x:c r="E31">
        <x:v>-0.367629207344893</x:v>
      </x:c>
    </x:row>
    <x:row r="32">
      <x:c r="A32">
        <x:v>0.24587</x:v>
      </x:c>
      <x:c r="B32">
        <x:v>0.24587</x:v>
      </x:c>
      <x:c r="C32">
        <x:v>0</x:v>
      </x:c>
      <x:c r="D32">
        <x:v>0.414610617762368</x:v>
      </x:c>
      <x:c r="E32">
        <x:v>-0.414610617762368</x:v>
      </x:c>
    </x:row>
    <x:row r="33">
      <x:c r="A33">
        <x:v>0.247248</x:v>
      </x:c>
      <x:c r="B33">
        <x:v>0.247248</x:v>
      </x:c>
      <x:c r="C33">
        <x:v>0</x:v>
      </x:c>
      <x:c r="D33">
        <x:v>0.425999513918729</x:v>
      </x:c>
      <x:c r="E33">
        <x:v>-0.425999513918729</x:v>
      </x:c>
    </x:row>
    <x:row r="34">
      <x:c r="A34">
        <x:v>0.248644</x:v>
      </x:c>
      <x:c r="B34">
        <x:v>0.248644</x:v>
      </x:c>
      <x:c r="C34">
        <x:v>1</x:v>
      </x:c>
      <x:c r="D34">
        <x:v>0.437617731568212</x:v>
      </x:c>
      <x:c r="E34">
        <x:v>0.562382268431788</x:v>
      </x:c>
    </x:row>
    <x:row r="35">
      <x:c r="A35">
        <x:v>0.254521</x:v>
      </x:c>
      <x:c r="B35">
        <x:v>0.254521</x:v>
      </x:c>
      <x:c r="C35">
        <x:v>1</x:v>
      </x:c>
      <x:c r="D35">
        <x:v>0.487134659604157</x:v>
      </x:c>
      <x:c r="E35">
        <x:v>0.512865340395843</x:v>
      </x:c>
    </x:row>
    <x:row r="36">
      <x:c r="A36">
        <x:v>0.259784</x:v>
      </x:c>
      <x:c r="B36">
        <x:v>0.259784</x:v>
      </x:c>
      <x:c r="C36">
        <x:v>0</x:v>
      </x:c>
      <x:c r="D36">
        <x:v>0.531722856124742</x:v>
      </x:c>
      <x:c r="E36">
        <x:v>-0.531722856124742</x:v>
      </x:c>
    </x:row>
    <x:row r="37">
      <x:c r="A37">
        <x:v>0.260925</x:v>
      </x:c>
      <x:c r="B37">
        <x:v>0.260925</x:v>
      </x:c>
      <x:c r="C37">
        <x:v>1</x:v>
      </x:c>
      <x:c r="D37">
        <x:v>0.541347317297582</x:v>
      </x:c>
      <x:c r="E37">
        <x:v>0.458652682702418</x:v>
      </x:c>
    </x:row>
    <x:row r="38">
      <x:c r="A38">
        <x:v>0.270902</x:v>
      </x:c>
      <x:c r="B38">
        <x:v>0.270902</x:v>
      </x:c>
      <x:c r="C38">
        <x:v>1</x:v>
      </x:c>
      <x:c r="D38">
        <x:v>0.623449110389961</x:v>
      </x:c>
      <x:c r="E38">
        <x:v>0.376550889610039</x:v>
      </x:c>
    </x:row>
    <x:row r="39">
      <x:c r="A39">
        <x:v>0.283501</x:v>
      </x:c>
      <x:c r="B39">
        <x:v>0.283501</x:v>
      </x:c>
      <x:c r="C39">
        <x:v>1</x:v>
      </x:c>
      <x:c r="D39">
        <x:v>0.717400832540317</x:v>
      </x:c>
      <x:c r="E39">
        <x:v>0.282599167459683</x:v>
      </x:c>
    </x:row>
    <x:row r="40">
      <x:c r="A40">
        <x:v>0.284831</x:v>
      </x:c>
      <x:c r="B40">
        <x:v>0.284831</x:v>
      </x:c>
      <x:c r="C40">
        <x:v>1</x:v>
      </x:c>
      <x:c r="D40">
        <x:v>0.726457365937881</x:v>
      </x:c>
      <x:c r="E40">
        <x:v>0.273542634062119</x:v>
      </x:c>
    </x:row>
    <x:row r="41">
      <x:c r="A41">
        <x:v>0.287625</x:v>
      </x:c>
      <x:c r="B41">
        <x:v>0.287625</x:v>
      </x:c>
      <x:c r="C41">
        <x:v>0</x:v>
      </x:c>
      <x:c r="D41">
        <x:v>0.744882476858564</x:v>
      </x:c>
      <x:c r="E41">
        <x:v>-0.744882476858564</x:v>
      </x:c>
    </x:row>
    <x:row r="42">
      <x:c r="A42">
        <x:v>0.291296</x:v>
      </x:c>
      <x:c r="B42">
        <x:v>0.291296</x:v>
      </x:c>
      <x:c r="C42">
        <x:v>1</x:v>
      </x:c>
      <x:c r="D42">
        <x:v>0.767818169710801</x:v>
      </x:c>
      <x:c r="E42">
        <x:v>0.232181830289199</x:v>
      </x:c>
    </x:row>
    <x:row r="43">
      <x:c r="A43">
        <x:v>0.296635</x:v>
      </x:c>
      <x:c r="B43">
        <x:v>0.296635</x:v>
      </x:c>
      <x:c r="C43">
        <x:v>0</x:v>
      </x:c>
      <x:c r="D43">
        <x:v>0.798532094938073</x:v>
      </x:c>
      <x:c r="E43">
        <x:v>-0.798532094938073</x:v>
      </x:c>
    </x:row>
    <x:row r="44">
      <x:c r="A44">
        <x:v>0.308812</x:v>
      </x:c>
      <x:c r="B44">
        <x:v>0.308812</x:v>
      </x:c>
      <x:c r="C44">
        <x:v>1</x:v>
      </x:c>
      <x:c r="D44">
        <x:v>0.856954367513451</x:v>
      </x:c>
      <x:c r="E44">
        <x:v>0.143045632486549</x:v>
      </x:c>
    </x:row>
    <x:row r="45">
      <x:c r="A45">
        <x:v>0.319062</x:v>
      </x:c>
      <x:c r="B45">
        <x:v>0.319062</x:v>
      </x:c>
      <x:c r="C45">
        <x:v>1</x:v>
      </x:c>
      <x:c r="D45">
        <x:v>0.8945352917277</x:v>
      </x:c>
      <x:c r="E45">
        <x:v>0.1054647082723</x:v>
      </x:c>
    </x:row>
    <x:row r="46">
      <x:c r="A46">
        <x:v>0.322504</x:v>
      </x:c>
      <x:c r="B46">
        <x:v>0.322504</x:v>
      </x:c>
      <x:c r="C46">
        <x:v>1</x:v>
      </x:c>
      <x:c r="D46">
        <x:v>0.905054290600367</x:v>
      </x:c>
      <x:c r="E46">
        <x:v>0.0949457093996331</x:v>
      </x:c>
    </x:row>
    <x:row r="47">
      <x:c r="A47">
        <x:v>0.345717</x:v>
      </x:c>
      <x:c r="B47">
        <x:v>0.345717</x:v>
      </x:c>
      <x:c r="C47">
        <x:v>1</x:v>
      </x:c>
      <x:c r="D47">
        <x:v>0.954441788767163</x:v>
      </x:c>
      <x:c r="E47">
        <x:v>0.0455582112328374</x:v>
      </x:c>
    </x:row>
    <x:row r="48">
      <x:c r="A48">
        <x:v>0.356358</x:v>
      </x:c>
      <x:c r="B48">
        <x:v>0.356358</x:v>
      </x:c>
      <x:c r="C48">
        <x:v>1</x:v>
      </x:c>
      <x:c r="D48">
        <x:v>0.967801480918501</x:v>
      </x:c>
      <x:c r="E48">
        <x:v>0.0321985190814991</x:v>
      </x:c>
    </x:row>
    <x:row r="49">
      <x:c r="A49">
        <x:v>0.366939</x:v>
      </x:c>
      <x:c r="B49">
        <x:v>0.366939</x:v>
      </x:c>
      <x:c r="C49">
        <x:v>1</x:v>
      </x:c>
      <x:c r="D49">
        <x:v>0.97729141667203</x:v>
      </x:c>
      <x:c r="E49">
        <x:v>0.0227085833279699</x:v>
      </x:c>
    </x:row>
    <x:row r="50">
      <x:c r="A50">
        <x:v>0.392041</x:v>
      </x:c>
      <x:c r="B50">
        <x:v>0.392041</x:v>
      </x:c>
      <x:c r="C50">
        <x:v>1</x:v>
      </x:c>
      <x:c r="D50">
        <x:v>0.990180994087343</x:v>
      </x:c>
      <x:c r="E50">
        <x:v>0.00981900591265705</x:v>
      </x:c>
    </x:row>
    <x:row r="51">
      <x:c r="A51">
        <x:v>0.401791</x:v>
      </x:c>
      <x:c r="B51">
        <x:v>0.401791</x:v>
      </x:c>
      <x:c r="C51">
        <x:v>1</x:v>
      </x:c>
      <x:c r="D51">
        <x:v>0.992926586420558</x:v>
      </x:c>
      <x:c r="E51">
        <x:v>0.00707341357944191</x:v>
      </x:c>
    </x:row>
    <x:row r="52">
      <x:c r="A52">
        <x:v>0.413413</x:v>
      </x:c>
      <x:c r="B52">
        <x:v>0.413413</x:v>
      </x:c>
      <x:c r="C52">
        <x:v>1</x:v>
      </x:c>
      <x:c r="D52">
        <x:v>0.995220186086267</x:v>
      </x:c>
      <x:c r="E52">
        <x:v>0.00477981391373328</x:v>
      </x:c>
    </x:row>
    <x:row r="53">
      <x:c r="A53">
        <x:v>0.417065</x:v>
      </x:c>
      <x:c r="B53">
        <x:v>0.417065</x:v>
      </x:c>
      <x:c r="C53">
        <x:v>1</x:v>
      </x:c>
      <x:c r="D53">
        <x:v>0.995774771883353</x:v>
      </x:c>
      <x:c r="E53">
        <x:v>0.00422522811664661</x:v>
      </x:c>
    </x:row>
    <x:row r="54">
      <x:c r="A54">
        <x:v>0.425015</x:v>
      </x:c>
      <x:c r="B54">
        <x:v>0.425015</x:v>
      </x:c>
      <x:c r="C54">
        <x:v>1</x:v>
      </x:c>
      <x:c r="D54">
        <x:v>0.996770305431503</x:v>
      </x:c>
      <x:c r="E54">
        <x:v>0.00322969456849709</x:v>
      </x:c>
    </x:row>
    <x:row r="55">
      <x:c r="A55">
        <x:v>0.427228</x:v>
      </x:c>
      <x:c r="B55">
        <x:v>0.427228</x:v>
      </x:c>
      <x:c r="C55">
        <x:v>1</x:v>
      </x:c>
      <x:c r="D55">
        <x:v>0.997003184006912</x:v>
      </x:c>
      <x:c r="E55">
        <x:v>0.00299681599308821</x:v>
      </x:c>
    </x:row>
    <x:row r="56">
      <x:c r="A56">
        <x:v>0.434311</x:v>
      </x:c>
      <x:c r="B56">
        <x:v>0.434311</x:v>
      </x:c>
      <x:c r="C56">
        <x:v>1</x:v>
      </x:c>
      <x:c r="D56">
        <x:v>0.997641757441995</x:v>
      </x:c>
      <x:c r="E56">
        <x:v>0.00235824255800465</x:v>
      </x:c>
    </x:row>
    <x:row r="57">
      <x:c r="A57">
        <x:v>0.452074</x:v>
      </x:c>
      <x:c r="B57">
        <x:v>0.452074</x:v>
      </x:c>
      <x:c r="C57">
        <x:v>1</x:v>
      </x:c>
      <x:c r="D57">
        <x:v>0.99870770873001</x:v>
      </x:c>
      <x:c r="E57">
        <x:v>0.00129229126998986</x:v>
      </x:c>
    </x:row>
    <x:row r="58">
      <x:c r="A58">
        <x:v>0.474195</x:v>
      </x:c>
      <x:c r="B58">
        <x:v>0.474195</x:v>
      </x:c>
      <x:c r="C58">
        <x:v>1</x:v>
      </x:c>
      <x:c r="D58">
        <x:v>0.999389394031712</x:v>
      </x:c>
      <x:c r="E58">
        <x:v>0.000610605968287659</x:v>
      </x:c>
    </x:row>
    <x:row r="59">
      <x:c r="A59">
        <x:v>0.514815</x:v>
      </x:c>
      <x:c r="B59">
        <x:v>0.514815</x:v>
      </x:c>
      <x:c r="C59">
        <x:v>1</x:v>
      </x:c>
      <x:c r="D59">
        <x:v>0.999845997127961</x:v>
      </x:c>
      <x:c r="E59">
        <x:v>0.00015400287203915</x:v>
      </x:c>
    </x:row>
    <x:row r="60">
      <x:c r="A60">
        <x:v>0.538676</x:v>
      </x:c>
      <x:c r="B60">
        <x:v>0.538676</x:v>
      </x:c>
      <x:c r="C60">
        <x:v>1</x:v>
      </x:c>
      <x:c r="D60">
        <x:v>0.999931445520715</x:v>
      </x:c>
      <x:c r="E60">
        <x:v>6.855447928511E-05</x:v>
      </x:c>
    </x:row>
    <x:row r="61">
      <x:c r="A61">
        <x:v>0.541221</x:v>
      </x:c>
      <x:c r="B61">
        <x:v>0.541221</x:v>
      </x:c>
      <x:c r="C61">
        <x:v>1</x:v>
      </x:c>
      <x:c r="D61">
        <x:v>0.999937115399117</x:v>
      </x:c>
      <x:c r="E61">
        <x:v>6.28846008828843E-05</x:v>
      </x:c>
    </x:row>
    <x:row r="62">
      <x:c r="A62">
        <x:v>0.548667</x:v>
      </x:c>
      <x:c r="B62">
        <x:v>0.548667</x:v>
      </x:c>
      <x:c r="C62">
        <x:v>1</x:v>
      </x:c>
      <x:c r="D62">
        <x:v>0.999951151316859</x:v>
      </x:c>
      <x:c r="E62">
        <x:v>4.8848683141034E-05</x:v>
      </x:c>
    </x:row>
    <x:row r="63">
      <x:c r="A63">
        <x:v>0.553664</x:v>
      </x:c>
      <x:c r="B63">
        <x:v>0.553664</x:v>
      </x:c>
      <x:c r="C63">
        <x:v>1</x:v>
      </x:c>
      <x:c r="D63">
        <x:v>0.999958767629607</x:v>
      </x:c>
      <x:c r="E63">
        <x:v>4.12323703933293E-05</x:v>
      </x:c>
    </x:row>
    <x:row r="64">
      <x:c r="A64">
        <x:v>0.604258</x:v>
      </x:c>
      <x:c r="B64">
        <x:v>0.604258</x:v>
      </x:c>
      <x:c r="C64">
        <x:v>1</x:v>
      </x:c>
      <x:c r="D64">
        <x:v>0.999992588923317</x:v>
      </x:c>
      <x:c r="E64">
        <x:v>7.41107668278396E-06</x:v>
      </x:c>
    </x:row>
    <x:row r="65">
      <x:c r="A65">
        <x:v>0.718182</x:v>
      </x:c>
      <x:c r="B65">
        <x:v>0.718182</x:v>
      </x:c>
      <x:c r="C65">
        <x:v>1</x:v>
      </x:c>
      <x:c r="D65">
        <x:v>0.999999844579221</x:v>
      </x:c>
      <x:c r="E65">
        <x:v>1.55420779357485E-07</x:v>
      </x:c>
    </x:row>
    <x:row r="67">
      <x:c r="A67" t="s">
        <x:v>141</x:v>
      </x:c>
    </x:row>
  </x:sheetData>
  <x:mergeCells count="3">
    <x:mergeCell ref="A2:C2"/>
    <x:mergeCell ref="A4:C4"/>
    <x:mergeCell ref="A67:C67"/>
  </x:mergeCells>
  <x:hyperlinks>
    <x:hyperlink ref="A1:A1" location="'Analysis Table of Contents'!A2" tooltip="Return to Analysis Table of Contents." display="Analysis Name"/>
  </x:hyperlinks>
  <x:drawing r:id="R31c024006ca64b14"/>
</x:worksheet>
</file>

<file path=xl/worksheets/sheet8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5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16</x:v>
      </x:c>
    </x:row>
    <x:row r="2">
      <x:c r="A2" t="s">
        <x:v>142</x:v>
      </x:c>
    </x:row>
    <x:row r="3">
      <x:c r="A3" t="s">
        <x:v>137</x:v>
      </x:c>
      <x:c r="B3" t="s">
        <x:v>143</x:v>
      </x:c>
      <x:c r="C3" t="s">
        <x:v>144</x:v>
      </x:c>
    </x:row>
    <x:row r="4">
      <x:c r="A4">
        <x:v>0.00953192110599826</x:v>
      </x:c>
      <x:c r="B4">
        <x:v>0.00023348773239817</x:v>
      </x:c>
      <x:c r="C4">
        <x:v>4.59899842157542E-10</x:v>
      </x:c>
    </x:row>
    <x:row r="5">
      <x:c r="A5">
        <x:v>0.0106585974275416</x:v>
      </x:c>
      <x:c r="B5">
        <x:v>0.000242582114466888</x:v>
      </x:c>
      <x:c r="C5">
        <x:v>5.07370415928398E-10</x:v>
      </x:c>
    </x:row>
    <x:row r="6">
      <x:c r="A6">
        <x:v>0.0108636193493886</x:v>
      </x:c>
      <x:c r="B6">
        <x:v>0.000244274711787971</x:v>
      </x:c>
      <x:c r="C6">
        <x:v>5.16521244676473E-10</x:v>
      </x:c>
    </x:row>
    <x:row r="7">
      <x:c r="A7">
        <x:v>0.0174041574185258</x:v>
      </x:c>
      <x:c r="B7">
        <x:v>0.000304936957380044</x:v>
      </x:c>
      <x:c r="C7">
        <x:v>9.13515387680828E-10</x:v>
      </x:c>
    </x:row>
    <x:row r="8">
      <x:c r="A8">
        <x:v>0.0190487050631964</x:v>
      </x:c>
      <x:c r="B8">
        <x:v>0.000322426418501996</x:v>
      </x:c>
      <x:c r="C8">
        <x:v>1.05431605384038E-09</x:v>
      </x:c>
    </x:row>
    <x:row r="9">
      <x:c r="A9">
        <x:v>0.0283472359508243</x:v>
      </x:c>
      <x:c r="B9">
        <x:v>0.00044194526658692</x:v>
      </x:c>
      <x:c r="C9">
        <x:v>2.37083532286047E-09</x:v>
      </x:c>
    </x:row>
    <x:row r="10">
      <x:c r="A10">
        <x:v>0.0375491862052015</x:v>
      </x:c>
      <x:c r="B10">
        <x:v>0.000603761064111921</x:v>
      </x:c>
      <x:c r="C10">
        <x:v>5.28507646033337E-09</x:v>
      </x:c>
    </x:row>
    <x:row r="11">
      <x:c r="A11">
        <x:v>0.0414538054026933</x:v>
      </x:c>
      <x:c r="B11">
        <x:v>0.000689211362910661</x:v>
      </x:c>
      <x:c r="C11">
        <x:v>7.42571199570556E-09</x:v>
      </x:c>
    </x:row>
    <x:row r="12">
      <x:c r="A12">
        <x:v>0.0435577919188351</x:v>
      </x:c>
      <x:c r="B12">
        <x:v>0.00074016250831251</x:v>
      </x:c>
      <x:c r="C12">
        <x:v>8.91881870457926E-09</x:v>
      </x:c>
    </x:row>
    <x:row r="13">
      <x:c r="A13">
        <x:v>0.0452597671470284</x:v>
      </x:c>
      <x:c r="B13">
        <x:v>0.00078411936477752</x:v>
      </x:c>
      <x:c r="C13">
        <x:v>1.03434934913704E-08</x:v>
      </x:c>
    </x:row>
    <x:row r="14">
      <x:c r="A14">
        <x:v>0.0496853999141876</x:v>
      </x:c>
      <x:c r="B14">
        <x:v>0.000911018652713289</x:v>
      </x:c>
      <x:c r="C14">
        <x:v>1.52053325333149E-08</x:v>
      </x:c>
    </x:row>
    <x:row r="15">
      <x:c r="A15">
        <x:v>0.0528209238017075</x:v>
      </x:c>
      <x:c r="B15">
        <x:v>0.00101315688478804</x:v>
      </x:c>
      <x:c r="C15">
        <x:v>1.99766736368933E-08</x:v>
      </x:c>
    </x:row>
    <x:row r="16">
      <x:c r="A16">
        <x:v>0.0559980170855454</x:v>
      </x:c>
      <x:c r="B16">
        <x:v>0.00112832154300225</x:v>
      </x:c>
      <x:c r="C16">
        <x:v>2.63390804213191E-08</x:v>
      </x:c>
    </x:row>
    <x:row r="17">
      <x:c r="A17">
        <x:v>0.056297376460138</x:v>
      </x:c>
      <x:c r="B17">
        <x:v>0.00113982496396189</x:v>
      </x:c>
      <x:c r="C17">
        <x:v>2.70342098996267E-08</x:v>
      </x:c>
    </x:row>
    <x:row r="18">
      <x:c r="A18">
        <x:v>0.0576632245957793</x:v>
      </x:c>
      <x:c r="B18">
        <x:v>0.00119381471563955</x:v>
      </x:c>
      <x:c r="C18">
        <x:v>3.04458300502149E-08</x:v>
      </x:c>
    </x:row>
    <x:row r="19">
      <x:c r="A19">
        <x:v>0.0603489029850722</x:v>
      </x:c>
      <x:c r="B19">
        <x:v>0.00130753703667591</x:v>
      </x:c>
      <x:c r="C19">
        <x:v>3.84595879310952E-08</x:v>
      </x:c>
    </x:row>
    <x:row r="20">
      <x:c r="A20">
        <x:v>0.0637174900537299</x:v>
      </x:c>
      <x:c r="B20">
        <x:v>0.00146559062033749</x:v>
      </x:c>
      <x:c r="C20">
        <x:v>5.15537639544391E-08</x:v>
      </x:c>
    </x:row>
    <x:row r="21">
      <x:c r="A21">
        <x:v>0.0649040088947381</x:v>
      </x:c>
      <x:c r="B21">
        <x:v>0.00152569183245839</x:v>
      </x:c>
      <x:c r="C21">
        <x:v>5.71579983145308E-08</x:v>
      </x:c>
    </x:row>
    <x:row r="22">
      <x:c r="A22">
        <x:v>0.0692303577833747</x:v>
      </x:c>
      <x:c r="B22">
        <x:v>0.00176644308494917</x:v>
      </x:c>
      <x:c r="C22">
        <x:v>8.32642767925381E-08</x:v>
      </x:c>
    </x:row>
    <x:row r="23">
      <x:c r="A23">
        <x:v>0.0704942295328853</x:v>
      </x:c>
      <x:c r="B23">
        <x:v>0.0018436816115664</x:v>
      </x:c>
      <x:c r="C23">
        <x:v>9.29355277845037E-08</x:v>
      </x:c>
    </x:row>
    <x:row r="24">
      <x:c r="A24">
        <x:v>0.0711240757099285</x:v>
      </x:c>
      <x:c r="B24">
        <x:v>0.00188342263900705</x:v>
      </x:c>
      <x:c r="C24">
        <x:v>9.81659826273425E-08</x:v>
      </x:c>
    </x:row>
    <x:row r="25">
      <x:c r="A25">
        <x:v>0.0718809611349031</x:v>
      </x:c>
      <x:c r="B25">
        <x:v>0.0019323120483642</x:v>
      </x:c>
      <x:c r="C25">
        <x:v>1.04841930198056E-07</x:v>
      </x:c>
    </x:row>
    <x:row r="26">
      <x:c r="A26">
        <x:v>0.0720157794792194</x:v>
      </x:c>
      <x:c r="B26">
        <x:v>0.00194115231656503</x:v>
      </x:c>
      <x:c r="C26">
        <x:v>1.06077800266166E-07</x:v>
      </x:c>
    </x:row>
    <x:row r="27">
      <x:c r="A27">
        <x:v>0.0723227235998384</x:v>
      </x:c>
      <x:c r="B27">
        <x:v>0.00196143002140473</x:v>
      </x:c>
      <x:c r="C27">
        <x:v>1.08946099590958E-07</x:v>
      </x:c>
    </x:row>
    <x:row r="28">
      <x:c r="A28">
        <x:v>0.0761528747791631</x:v>
      </x:c>
      <x:c r="B28">
        <x:v>0.0022329654924287</x:v>
      </x:c>
      <x:c r="C28">
        <x:v>1.51976593652879E-07</x:v>
      </x:c>
    </x:row>
    <x:row r="29">
      <x:c r="A29">
        <x:v>0.0765123213492336</x:v>
      </x:c>
      <x:c r="B29">
        <x:v>0.0022602976314093</x:v>
      </x:c>
      <x:c r="C29">
        <x:v>1.56798290877851E-07</x:v>
      </x:c>
    </x:row>
    <x:row r="30">
      <x:c r="A30">
        <x:v>0.0765807659635087</x:v>
      </x:c>
      <x:c r="B30">
        <x:v>0.00226553983302596</x:v>
      </x:c>
      <x:c r="C30">
        <x:v>1.57733597154046E-07</x:v>
      </x:c>
    </x:row>
    <x:row r="31">
      <x:c r="A31">
        <x:v>0.0784459343201641</x:v>
      </x:c>
      <x:c r="B31">
        <x:v>0.00241315863286083</x:v>
      </x:c>
      <x:c r="C31">
        <x:v>1.85482949578782E-07</x:v>
      </x:c>
    </x:row>
    <x:row r="32">
      <x:c r="A32">
        <x:v>0.0793716421752078</x:v>
      </x:c>
      <x:c r="B32">
        <x:v>0.00248994841994351</x:v>
      </x:c>
      <x:c r="C32">
        <x:v>2.0101580903041E-07</x:v>
      </x:c>
    </x:row>
    <x:row r="33">
      <x:c r="A33">
        <x:v>0.0809500584358978</x:v>
      </x:c>
      <x:c r="B33">
        <x:v>0.00262654445183911</x:v>
      </x:c>
      <x:c r="C33">
        <x:v>2.30555770934315E-07</x:v>
      </x:c>
    </x:row>
    <x:row r="34">
      <x:c r="A34">
        <x:v>0.0812670404121719</x:v>
      </x:c>
      <x:c r="B34">
        <x:v>0.00265486433175487</x:v>
      </x:c>
      <x:c r="C34">
        <x:v>2.36991694571195E-07</x:v>
      </x:c>
    </x:row>
    <x:row r="35">
      <x:c r="A35">
        <x:v>0.0851166239988347</x:v>
      </x:c>
      <x:c r="B35">
        <x:v>0.00302409322983142</x:v>
      </x:c>
      <x:c r="C35">
        <x:v>3.31068628346997E-07</x:v>
      </x:c>
    </x:row>
    <x:row r="36">
      <x:c r="A36">
        <x:v>0.0858219467983349</x:v>
      </x:c>
      <x:c r="B36">
        <x:v>0.00309709467125292</x:v>
      </x:c>
      <x:c r="C36">
        <x:v>3.51975989402162E-07</x:v>
      </x:c>
    </x:row>
    <x:row r="37">
      <x:c r="A37">
        <x:v>0.0863333409033753</x:v>
      </x:c>
      <x:c r="B37">
        <x:v>0.00315112051603941</x:v>
      </x:c>
      <x:c r="C37">
        <x:v>3.6795488426484E-07</x:v>
      </x:c>
    </x:row>
    <x:row r="38">
      <x:c r="A38">
        <x:v>0.0868837553095368</x:v>
      </x:c>
      <x:c r="B38">
        <x:v>0.00321031873987581</x:v>
      </x:c>
      <x:c r="C38">
        <x:v>3.85963476897535E-07</x:v>
      </x:c>
    </x:row>
    <x:row r="39">
      <x:c r="A39">
        <x:v>0.0912266418892061</x:v>
      </x:c>
      <x:c r="B39">
        <x:v>0.00371798904811098</x:v>
      </x:c>
      <x:c r="C39">
        <x:v>5.62650987379157E-07</x:v>
      </x:c>
    </x:row>
    <x:row r="40">
      <x:c r="A40">
        <x:v>0.0924641870503122</x:v>
      </x:c>
      <x:c r="B40">
        <x:v>0.00387677778497671</x:v>
      </x:c>
      <x:c r="C40">
        <x:v>6.26427375917881E-07</x:v>
      </x:c>
    </x:row>
    <x:row r="41">
      <x:c r="A41">
        <x:v>0.0936389890244182</x:v>
      </x:c>
      <x:c r="B41">
        <x:v>0.00403376067812814</x:v>
      </x:c>
      <x:c r="C41">
        <x:v>6.93636713636954E-07</x:v>
      </x:c>
    </x:row>
    <x:row r="42">
      <x:c r="A42">
        <x:v>0.0938950103465497</x:v>
      </x:c>
      <x:c r="B42">
        <x:v>0.00406880296448539</x:v>
      </x:c>
      <x:c r="C42">
        <x:v>7.09213544981497E-07</x:v>
      </x:c>
    </x:row>
    <x:row r="43">
      <x:c r="A43">
        <x:v>0.094125338881278</x:v>
      </x:c>
      <x:c r="B43">
        <x:v>0.00410058759703758</x:v>
      </x:c>
      <x:c r="C43">
        <x:v>7.23525451185864E-07</x:v>
      </x:c>
    </x:row>
    <x:row r="44">
      <x:c r="A44">
        <x:v>0.0954267444065532</x:v>
      </x:c>
      <x:c r="B44">
        <x:v>0.00428487900750497</x:v>
      </x:c>
      <x:c r="C44">
        <x:v>8.09981447795025E-07</x:v>
      </x:c>
    </x:row>
    <x:row r="45">
      <x:c r="A45">
        <x:v>0.0956702703124448</x:v>
      </x:c>
      <x:c r="B45">
        <x:v>0.00432026961817796</x:v>
      </x:c>
      <x:c r="C45">
        <x:v>8.27270114571027E-07</x:v>
      </x:c>
    </x:row>
    <x:row r="46">
      <x:c r="A46">
        <x:v>0.0986860409827855</x:v>
      </x:c>
      <x:c r="B46">
        <x:v>0.00478341836054836</x:v>
      </x:c>
      <x:c r="C46">
        <x:v>1.07451269828233E-06</x:v>
      </x:c>
    </x:row>
    <x:row r="47">
      <x:c r="A47">
        <x:v>0.0990627825015074</x:v>
      </x:c>
      <x:c r="B47">
        <x:v>0.00484464499799332</x:v>
      </x:c>
      <x:c r="C47">
        <x:v>1.11018497727143E-06</x:v>
      </x:c>
    </x:row>
    <x:row r="48">
      <x:c r="A48">
        <x:v>0.099425177070938</x:v>
      </x:c>
      <x:c r="B48">
        <x:v>0.00490427574783408</x:v>
      </x:c>
      <x:c r="C48">
        <x:v>1.14561405804734E-06</x:v>
      </x:c>
    </x:row>
    <x:row r="49">
      <x:c r="A49">
        <x:v>0.100305720603055</x:v>
      </x:c>
      <x:c r="B49">
        <x:v>0.0050522267700579</x:v>
      </x:c>
      <x:c r="C49">
        <x:v>1.2364746523587E-06</x:v>
      </x:c>
    </x:row>
    <x:row r="50">
      <x:c r="A50">
        <x:v>0.102745894670599</x:v>
      </x:c>
      <x:c r="B50">
        <x:v>0.00548584046211237</x:v>
      </x:c>
      <x:c r="C50">
        <x:v>1.5276413568356E-06</x:v>
      </x:c>
    </x:row>
    <x:row r="51">
      <x:c r="A51">
        <x:v>0.103054569459314</x:v>
      </x:c>
      <x:c r="B51">
        <x:v>0.00554326473904732</x:v>
      </x:c>
      <x:c r="C51">
        <x:v>1.56904775327422E-06</x:v>
      </x:c>
    </x:row>
    <x:row r="52">
      <x:c r="A52">
        <x:v>0.104608488438924</x:v>
      </x:c>
      <x:c r="B52">
        <x:v>0.00584155284023969</x:v>
      </x:c>
      <x:c r="C52">
        <x:v>1.79512545032127E-06</x:v>
      </x:c>
    </x:row>
    <x:row r="53">
      <x:c r="A53">
        <x:v>0.104784735163987</x:v>
      </x:c>
      <x:c r="B53">
        <x:v>0.00587637680692465</x:v>
      </x:c>
      <x:c r="C53">
        <x:v>1.82273950697523E-06</x:v>
      </x:c>
    </x:row>
    <x:row r="54">
      <x:c r="A54">
        <x:v>0.104824868941483</x:v>
      </x:c>
      <x:c r="B54">
        <x:v>0.00588433550119267</x:v>
      </x:c>
      <x:c r="C54">
        <x:v>1.8290866389087E-06</x:v>
      </x:c>
    </x:row>
    <x:row r="55">
      <x:c r="A55">
        <x:v>0.106318232518702</x:v>
      </x:c>
      <x:c r="B55">
        <x:v>0.00618821650203184</x:v>
      </x:c>
      <x:c r="C55">
        <x:v>2.08162098835448E-06</x:v>
      </x:c>
    </x:row>
    <x:row r="56">
      <x:c r="A56">
        <x:v>0.108713946675773</x:v>
      </x:c>
      <x:c r="B56">
        <x:v>0.00670861204078405</x:v>
      </x:c>
      <x:c r="C56">
        <x:v>2.56140377806831E-06</x:v>
      </x:c>
    </x:row>
    <x:row r="57">
      <x:c r="A57">
        <x:v>0.110989437728748</x:v>
      </x:c>
      <x:c r="B57">
        <x:v>0.00724306545237697</x:v>
      </x:c>
      <x:c r="C57">
        <x:v>3.11905796567303E-06</x:v>
      </x:c>
    </x:row>
    <x:row r="58">
      <x:c r="A58">
        <x:v>0.111402415025462</x:v>
      </x:c>
      <x:c r="B58">
        <x:v>0.00734449916710375</x:v>
      </x:c>
      <x:c r="C58">
        <x:v>3.2325098428818E-06</x:v>
      </x:c>
    </x:row>
    <x:row r="59">
      <x:c r="A59">
        <x:v>0.111817301484585</x:v>
      </x:c>
      <x:c r="B59">
        <x:v>0.00744782147061065</x:v>
      </x:c>
      <x:c r="C59">
        <x:v>3.35063021413411E-06</x:v>
      </x:c>
    </x:row>
    <x:row r="60">
      <x:c r="A60">
        <x:v>0.114377699231975</x:v>
      </x:c>
      <x:c r="B60">
        <x:v>0.00811814293117346</x:v>
      </x:c>
      <x:c r="C60">
        <x:v>4.18110150902543E-06</x:v>
      </x:c>
    </x:row>
    <x:row r="61">
      <x:c r="A61">
        <x:v>0.117389871479897</x:v>
      </x:c>
      <x:c r="B61">
        <x:v>0.00898367680147068</x:v>
      </x:c>
      <x:c r="C61">
        <x:v>5.42550044621547E-06</x:v>
      </x:c>
    </x:row>
    <x:row r="62">
      <x:c r="A62">
        <x:v>0.117439933474149</x:v>
      </x:c>
      <x:c r="B62">
        <x:v>0.00899880874889692</x:v>
      </x:c>
      <x:c r="C62">
        <x:v>5.44903509067343E-06</x:v>
      </x:c>
    </x:row>
    <x:row r="63">
      <x:c r="A63">
        <x:v>0.117863206016357</x:v>
      </x:c>
      <x:c r="B63">
        <x:v>0.00912776250162762</x:v>
      </x:c>
      <x:c r="C63">
        <x:v>5.65213318379379E-06</x:v>
      </x:c>
    </x:row>
    <x:row r="64">
      <x:c r="A64">
        <x:v>0.1179342973565</x:v>
      </x:c>
      <x:c r="B64">
        <x:v>0.00914959997875951</x:v>
      </x:c>
      <x:c r="C64">
        <x:v>5.68697775210223E-06</x:v>
      </x:c>
    </x:row>
    <x:row r="65">
      <x:c r="A65">
        <x:v>0.119556917617931</x:v>
      </x:c>
      <x:c r="B65">
        <x:v>0.00966234238607957</x:v>
      </x:c>
      <x:c r="C65">
        <x:v>6.54322031038251E-06</x:v>
      </x:c>
    </x:row>
    <x:row r="66">
      <x:c r="A66">
        <x:v>0.119588391162192</x:v>
      </x:c>
      <x:c r="B66">
        <x:v>0.00967256420797121</x:v>
      </x:c>
      <x:c r="C66">
        <x:v>6.5610414196123E-06</x:v>
      </x:c>
    </x:row>
    <x:row r="67">
      <x:c r="A67">
        <x:v>0.121762004949916</x:v>
      </x:c>
      <x:c r="B67">
        <x:v>0.0104050188130124</x:v>
      </x:c>
      <x:c r="C67">
        <x:v>7.91650928007837E-06</x:v>
      </x:c>
    </x:row>
    <x:row r="68">
      <x:c r="A68">
        <x:v>0.121850979308987</x:v>
      </x:c>
      <x:c r="B68">
        <x:v>0.0104361429052576</x:v>
      </x:c>
      <x:c r="C68">
        <x:v>7.97758543556818E-06</x:v>
      </x:c>
    </x:row>
    <x:row r="69">
      <x:c r="A69">
        <x:v>0.122187702040579</x:v>
      </x:c>
      <x:c r="B69">
        <x:v>0.0105547679819407</x:v>
      </x:c>
      <x:c r="C69">
        <x:v>8.21301236957894E-06</x:v>
      </x:c>
    </x:row>
    <x:row r="70">
      <x:c r="A70">
        <x:v>0.122526859947997</x:v>
      </x:c>
      <x:c r="B70">
        <x:v>0.0106755993308432</x:v>
      </x:c>
      <x:c r="C70">
        <x:v>8.45714591720151E-06</x:v>
      </x:c>
    </x:row>
    <x:row r="71">
      <x:c r="A71">
        <x:v>0.125957377800246</x:v>
      </x:c>
      <x:c r="B71">
        <x:v>0.0119773366417661</x:v>
      </x:c>
      <x:c r="C71">
        <x:v>1.13720686299238E-05</x:v>
      </x:c>
    </x:row>
    <x:row r="72">
      <x:c r="A72">
        <x:v>0.127638711178829</x:v>
      </x:c>
      <x:c r="B72">
        <x:v>0.0126714162360469</x:v>
      </x:c>
      <x:c r="C72">
        <x:v>1.31472598828568E-05</x:v>
      </x:c>
    </x:row>
    <x:row r="73">
      <x:c r="A73">
        <x:v>0.127748051857534</x:v>
      </x:c>
      <x:c r="B73">
        <x:v>0.0127179045099408</x:v>
      </x:c>
      <x:c r="C73">
        <x:v>1.32718372944665E-05</x:v>
      </x:c>
    </x:row>
    <x:row r="74">
      <x:c r="A74">
        <x:v>0.128446766415372</x:v>
      </x:c>
      <x:c r="B74">
        <x:v>0.0130189767810491</x:v>
      </x:c>
      <x:c r="C74">
        <x:v>1.40961809697565E-05</x:v>
      </x:c>
    </x:row>
    <x:row r="75">
      <x:c r="A75">
        <x:v>0.128529489273801</x:v>
      </x:c>
      <x:c r="B75">
        <x:v>0.0130550840265044</x:v>
      </x:c>
      <x:c r="C75">
        <x:v>1.41970966119328E-05</x:v>
      </x:c>
    </x:row>
    <x:row r="76">
      <x:c r="A76">
        <x:v>0.128957771458318</x:v>
      </x:c>
      <x:c r="B76">
        <x:v>0.0132436085387898</x:v>
      </x:c>
      <x:c r="C76">
        <x:v>1.47311999922423E-05</x:v>
      </x:c>
    </x:row>
    <x:row r="77">
      <x:c r="A77">
        <x:v>0.129138665836999</x:v>
      </x:c>
      <x:c r="B77">
        <x:v>0.0133240405081831</x:v>
      </x:c>
      <x:c r="C77">
        <x:v>1.49627637647787E-05</x:v>
      </x:c>
    </x:row>
    <x:row r="78">
      <x:c r="A78">
        <x:v>0.130056638018416</x:v>
      </x:c>
      <x:c r="B78">
        <x:v>0.0137396888993616</x:v>
      </x:c>
      <x:c r="C78">
        <x:v>1.61949891819763E-05</x:v>
      </x:c>
    </x:row>
    <x:row r="79">
      <x:c r="A79">
        <x:v>0.130741103689359</x:v>
      </x:c>
      <x:c r="B79">
        <x:v>0.014057904314265</x:v>
      </x:c>
      <x:c r="C79">
        <x:v>1.71791371308361E-05</x:v>
      </x:c>
    </x:row>
    <x:row r="80">
      <x:c r="A80">
        <x:v>0.131389969917699</x:v>
      </x:c>
      <x:c r="B80">
        <x:v>0.0143662723274684</x:v>
      </x:c>
      <x:c r="C80">
        <x:v>1.81670711007377E-05</x:v>
      </x:c>
    </x:row>
    <x:row r="81">
      <x:c r="A81">
        <x:v>0.133436617358927</x:v>
      </x:c>
      <x:c r="B81">
        <x:v>0.015383240043887</x:v>
      </x:c>
      <x:c r="C81">
        <x:v>2.16695514490323E-05</x:v>
      </x:c>
    </x:row>
    <x:row r="82">
      <x:c r="A82">
        <x:v>0.133695418049813</x:v>
      </x:c>
      <x:c r="B82">
        <x:v>0.0155167823593843</x:v>
      </x:c>
      <x:c r="C82">
        <x:v>2.21578857240924E-05</x:v>
      </x:c>
    </x:row>
    <x:row r="83">
      <x:c r="A83">
        <x:v>0.135275887043285</x:v>
      </x:c>
      <x:c r="B83">
        <x:v>0.0163574195618043</x:v>
      </x:c>
      <x:c r="C83">
        <x:v>2.53872991435454E-05</x:v>
      </x:c>
    </x:row>
    <x:row r="84">
      <x:c r="A84">
        <x:v>0.136244044077955</x:v>
      </x:c>
      <x:c r="B84">
        <x:v>0.016894329601824</x:v>
      </x:c>
      <x:c r="C84">
        <x:v>2.75929336807699E-05</x:v>
      </x:c>
    </x:row>
    <x:row r="85">
      <x:c r="A85">
        <x:v>0.136258509520837</x:v>
      </x:c>
      <x:c r="B85">
        <x:v>0.0169024816252681</x:v>
      </x:c>
      <x:c r="C85">
        <x:v>2.76272962503826E-05</x:v>
      </x:c>
    </x:row>
    <x:row r="86">
      <x:c r="A86">
        <x:v>0.137317767299451</x:v>
      </x:c>
      <x:c r="B86">
        <x:v>0.0175100510199166</x:v>
      </x:c>
      <x:c r="C86">
        <x:v>3.02629308983315E-05</x:v>
      </x:c>
    </x:row>
    <x:row r="87">
      <x:c r="A87">
        <x:v>0.13782795692529</x:v>
      </x:c>
      <x:c r="B87">
        <x:v>0.0178102903343106</x:v>
      </x:c>
      <x:c r="C87">
        <x:v>3.16203038086004E-05</x:v>
      </x:c>
    </x:row>
    <x:row r="88">
      <x:c r="A88">
        <x:v>0.138424230528646</x:v>
      </x:c>
      <x:c r="B88">
        <x:v>0.018167598699429</x:v>
      </x:c>
      <x:c r="C88">
        <x:v>3.32837319071257E-05</x:v>
      </x:c>
    </x:row>
    <x:row r="89">
      <x:c r="A89">
        <x:v>0.138696725272917</x:v>
      </x:c>
      <x:c r="B89">
        <x:v>0.0183332207335472</x:v>
      </x:c>
      <x:c r="C89">
        <x:v>3.40726526577222E-05</x:v>
      </x:c>
    </x:row>
    <x:row r="90">
      <x:c r="A90">
        <x:v>0.138758969554261</x:v>
      </x:c>
      <x:c r="B90">
        <x:v>0.0183712601317106</x:v>
      </x:c>
      <x:c r="C90">
        <x:v>3.42554579234267E-05</x:v>
      </x:c>
    </x:row>
    <x:row r="91">
      <x:c r="A91">
        <x:v>0.139287794193853</x:v>
      </x:c>
      <x:c r="B91">
        <x:v>0.0186975806002595</x:v>
      </x:c>
      <x:c r="C91">
        <x:v>3.58484914238538E-05</x:v>
      </x:c>
    </x:row>
    <x:row r="92">
      <x:c r="A92">
        <x:v>0.139554755864698</x:v>
      </x:c>
      <x:c r="B92">
        <x:v>0.018864466971638</x:v>
      </x:c>
      <x:c r="C92">
        <x:v>3.66804954003369E-05</x:v>
      </x:c>
    </x:row>
    <x:row r="93">
      <x:c r="A93">
        <x:v>0.14048003749224</x:v>
      </x:c>
      <x:c r="B93">
        <x:v>0.0194542734444919</x:v>
      </x:c>
      <x:c r="C93">
        <x:v>3.97145196833598E-05</x:v>
      </x:c>
    </x:row>
    <x:row r="94">
      <x:c r="A94">
        <x:v>0.144684662239644</x:v>
      </x:c>
      <x:c r="B94">
        <x:v>0.0223699983545177</x:v>
      </x:c>
      <x:c r="C94">
        <x:v>5.69769053999243E-05</x:v>
      </x:c>
    </x:row>
    <x:row r="95">
      <x:c r="A95">
        <x:v>0.144961749016102</x:v>
      </x:c>
      <x:c r="B95">
        <x:v>0.0225764872847841</x:v>
      </x:c>
      <x:c r="C95">
        <x:v>5.83471167466722E-05</x:v>
      </x:c>
    </x:row>
    <x:row r="96">
      <x:c r="A96">
        <x:v>0.145132135738414</x:v>
      </x:c>
      <x:c r="B96">
        <x:v>0.0227043851630472</x:v>
      </x:c>
      <x:c r="C96">
        <x:v>5.92059190844951E-05</x:v>
      </x:c>
    </x:row>
    <x:row r="97">
      <x:c r="A97">
        <x:v>0.145288626692565</x:v>
      </x:c>
      <x:c r="B97">
        <x:v>0.0228224757471916</x:v>
      </x:c>
      <x:c r="C97">
        <x:v>6.00057582689951E-05</x:v>
      </x:c>
    </x:row>
    <x:row r="98">
      <x:c r="A98">
        <x:v>0.146257279397772</x:v>
      </x:c>
      <x:c r="B98">
        <x:v>0.0235668952486127</x:v>
      </x:c>
      <x:c r="C98">
        <x:v>6.52014549955351E-05</x:v>
      </x:c>
    </x:row>
    <x:row r="99">
      <x:c r="A99">
        <x:v>0.147140379381295</x:v>
      </x:c>
      <x:c r="B99">
        <x:v>0.0242661807194428</x:v>
      </x:c>
      <x:c r="C99">
        <x:v>7.03271453068035E-05</x:v>
      </x:c>
    </x:row>
    <x:row r="100">
      <x:c r="A100">
        <x:v>0.147273087517331</x:v>
      </x:c>
      <x:c r="B100">
        <x:v>0.0243730001534611</x:v>
      </x:c>
      <x:c r="C100">
        <x:v>7.11313031038832E-05</x:v>
      </x:c>
    </x:row>
    <x:row r="101">
      <x:c r="A101">
        <x:v>0.148476997944346</x:v>
      </x:c>
      <x:c r="B101">
        <x:v>0.0253632253149657</x:v>
      </x:c>
      <x:c r="C101">
        <x:v>7.88572849724205E-05</x:v>
      </x:c>
    </x:row>
    <x:row r="102">
      <x:c r="A102">
        <x:v>0.149866388919365</x:v>
      </x:c>
      <x:c r="B102">
        <x:v>0.0265547547672802</x:v>
      </x:c>
      <x:c r="C102">
        <x:v>8.88158125113386E-05</x:v>
      </x:c>
    </x:row>
    <x:row r="103">
      <x:c r="A103">
        <x:v>0.154724058657162</x:v>
      </x:c>
      <x:c r="B103">
        <x:v>0.031163515727311</x:v>
      </x:c>
      <x:c r="C103">
        <x:v>0.000134517932673036</x:v>
      </x:c>
    </x:row>
    <x:row r="104">
      <x:c r="A104">
        <x:v>0.158253667095653</x:v>
      </x:c>
      <x:c r="B104">
        <x:v>0.034988715704633</x:v>
      </x:c>
      <x:c r="C104">
        <x:v>0.000181744369734114</x:v>
      </x:c>
    </x:row>
    <x:row r="105">
      <x:c r="A105">
        <x:v>0.160076610139469</x:v>
      </x:c>
      <x:c r="B105">
        <x:v>0.0371377936908096</x:v>
      </x:c>
      <x:c r="C105">
        <x:v>0.000212244671818265</x:v>
      </x:c>
    </x:row>
    <x:row r="106">
      <x:c r="A106">
        <x:v>0.160637846445316</x:v>
      </x:c>
      <x:c r="B106">
        <x:v>0.0378246191755003</x:v>
      </x:c>
      <x:c r="C106">
        <x:v>0.000222619312213264</x:v>
      </x:c>
    </x:row>
    <x:row r="107">
      <x:c r="A107">
        <x:v>0.161671482860619</x:v>
      </x:c>
      <x:c r="B107">
        <x:v>0.0391216090379614</x:v>
      </x:c>
      <x:c r="C107">
        <x:v>0.00024305926189328</x:v>
      </x:c>
    </x:row>
    <x:row r="108">
      <x:c r="A108">
        <x:v>0.161963662229054</x:v>
      </x:c>
      <x:c r="B108">
        <x:v>0.0394958997684242</x:v>
      </x:c>
      <x:c r="C108">
        <x:v>0.000249167037404023</x:v>
      </x:c>
    </x:row>
    <x:row r="109">
      <x:c r="A109">
        <x:v>0.162472777304187</x:v>
      </x:c>
      <x:c r="B109">
        <x:v>0.0401563098433161</x:v>
      </x:c>
      <x:c r="C109">
        <x:v>0.000260175250074016</x:v>
      </x:c>
    </x:row>
    <x:row r="110">
      <x:c r="A110">
        <x:v>0.162699220141129</x:v>
      </x:c>
      <x:c r="B110">
        <x:v>0.0404534334065841</x:v>
      </x:c>
      <x:c r="C110">
        <x:v>0.000265225016506268</x:v>
      </x:c>
    </x:row>
    <x:row r="111">
      <x:c r="A111">
        <x:v>0.163441702035943</x:v>
      </x:c>
      <x:c r="B111">
        <x:v>0.0414425095747867</x:v>
      </x:c>
      <x:c r="C111">
        <x:v>0.000282470199794443</x:v>
      </x:c>
    </x:row>
    <x:row r="112">
      <x:c r="A112">
        <x:v>0.164278286270258</x:v>
      </x:c>
      <x:c r="B112">
        <x:v>0.0425846583889608</x:v>
      </x:c>
      <x:c r="C112">
        <x:v>0.000303238825244906</x:v>
      </x:c>
    </x:row>
    <x:row r="113">
      <x:c r="A113">
        <x:v>0.164758281211008</x:v>
      </x:c>
      <x:c r="B113">
        <x:v>0.0432534900390144</x:v>
      </x:c>
      <x:c r="C113">
        <x:v>0.000315834010009443</x:v>
      </x:c>
    </x:row>
    <x:row r="114">
      <x:c r="A114">
        <x:v>0.166058894005429</x:v>
      </x:c>
      <x:c r="B114">
        <x:v>0.0451165417811123</x:v>
      </x:c>
      <x:c r="C114">
        <x:v>0.00035261366042124</x:v>
      </x:c>
    </x:row>
    <x:row r="115">
      <x:c r="A115">
        <x:v>0.167492997958633</x:v>
      </x:c>
      <x:c r="B115">
        <x:v>0.0472593702933732</x:v>
      </x:c>
      <x:c r="C115">
        <x:v>0.000398093947227517</x:v>
      </x:c>
    </x:row>
    <x:row r="116">
      <x:c r="A116">
        <x:v>0.168257987536304</x:v>
      </x:c>
      <x:c r="B116">
        <x:v>0.0484416376510061</x:v>
      </x:c>
      <x:c r="C116">
        <x:v>0.000424679454269453</x:v>
      </x:c>
    </x:row>
    <x:row r="117">
      <x:c r="A117">
        <x:v>0.168477438330663</x:v>
      </x:c>
      <x:c r="B117">
        <x:v>0.0487859410577757</x:v>
      </x:c>
      <x:c r="C117">
        <x:v>0.00043262484442314</x:v>
      </x:c>
    </x:row>
    <x:row r="118">
      <x:c r="A118">
        <x:v>0.17009614230135</x:v>
      </x:c>
      <x:c r="B118">
        <x:v>0.0513981860179701</x:v>
      </x:c>
      <x:c r="C118">
        <x:v>0.000495948921049079</x:v>
      </x:c>
    </x:row>
    <x:row r="119">
      <x:c r="A119">
        <x:v>0.170197965875209</x:v>
      </x:c>
      <x:c r="B119">
        <x:v>0.0515668578964235</x:v>
      </x:c>
      <x:c r="C119">
        <x:v>0.000500225143265565</x:v>
      </x:c>
    </x:row>
    <x:row r="120">
      <x:c r="A120">
        <x:v>0.170934641633544</x:v>
      </x:c>
      <x:c r="B120">
        <x:v>0.0528028474528099</x:v>
      </x:c>
      <x:c r="C120">
        <x:v>0.000532266539546794</x:v>
      </x:c>
    </x:row>
    <x:row r="121">
      <x:c r="A121">
        <x:v>0.171296419374765</x:v>
      </x:c>
      <x:c r="B121">
        <x:v>0.0534200301099542</x:v>
      </x:c>
      <x:c r="C121">
        <x:v>0.000548735566791922</x:v>
      </x:c>
    </x:row>
    <x:row r="122">
      <x:c r="A122">
        <x:v>0.173322781307891</x:v>
      </x:c>
      <x:c r="B122">
        <x:v>0.0570045616168891</x:v>
      </x:c>
      <x:c r="C122">
        <x:v>0.000650713132192742</x:v>
      </x:c>
    </x:row>
    <x:row r="123">
      <x:c r="A123">
        <x:v>0.176188851053414</x:v>
      </x:c>
      <x:c r="B123">
        <x:v>0.0624616135228755</x:v>
      </x:c>
      <x:c r="C123">
        <x:v>0.000827534919104995</x:v>
      </x:c>
    </x:row>
    <x:row r="124">
      <x:c r="A124">
        <x:v>0.17821071588948</x:v>
      </x:c>
      <x:c r="B124">
        <x:v>0.0666006662826939</x:v>
      </x:c>
      <x:c r="C124">
        <x:v>0.000979935737586123</x:v>
      </x:c>
    </x:row>
    <x:row r="125">
      <x:c r="A125">
        <x:v>0.17841255463868</x:v>
      </x:c>
      <x:c r="B125">
        <x:v>0.0670275692049325</x:v>
      </x:c>
      <x:c r="C125">
        <x:v>0.000996585872996417</x:v>
      </x:c>
    </x:row>
    <x:row r="126">
      <x:c r="A126">
        <x:v>0.179480314410352</x:v>
      </x:c>
      <x:c r="B126">
        <x:v>0.0693284922028347</x:v>
      </x:c>
      <x:c r="C126">
        <x:v>0.00108940550293098</x:v>
      </x:c>
    </x:row>
    <x:row r="127">
      <x:c r="A127">
        <x:v>0.181218003683706</x:v>
      </x:c>
      <x:c r="B127">
        <x:v>0.0732297851199607</x:v>
      </x:c>
      <x:c r="C127">
        <x:v>0.00125892248004123</x:v>
      </x:c>
    </x:row>
    <x:row r="128">
      <x:c r="A128">
        <x:v>0.181665642050215</x:v>
      </x:c>
      <x:c r="B128">
        <x:v>0.0742670553494569</x:v>
      </x:c>
      <x:c r="C128">
        <x:v>0.00130662707163962</x:v>
      </x:c>
    </x:row>
    <x:row r="129">
      <x:c r="A129">
        <x:v>0.181805100988325</x:v>
      </x:c>
      <x:c r="B129">
        <x:v>0.0745929615386372</x:v>
      </x:c>
      <x:c r="C129">
        <x:v>0.00132184820040367</x:v>
      </x:c>
    </x:row>
    <x:row r="130">
      <x:c r="A130">
        <x:v>0.182548779344244</x:v>
      </x:c>
      <x:c r="B130">
        <x:v>0.0763531861782338</x:v>
      </x:c>
      <x:c r="C130">
        <x:v>0.00140600029000022</x:v>
      </x:c>
    </x:row>
    <x:row r="131">
      <x:c r="A131">
        <x:v>0.184092692290908</x:v>
      </x:c>
      <x:c r="B131">
        <x:v>0.0801296780997319</x:v>
      </x:c>
      <x:c r="C131">
        <x:v>0.00159783142606836</x:v>
      </x:c>
    </x:row>
    <x:row r="132">
      <x:c r="A132">
        <x:v>0.185152825487339</x:v>
      </x:c>
      <x:c r="B132">
        <x:v>0.0828207801308571</x:v>
      </x:c>
      <x:c r="C132">
        <x:v>0.0017440961661656</x:v>
      </x:c>
    </x:row>
    <x:row r="133">
      <x:c r="A133">
        <x:v>0.186414133534085</x:v>
      </x:c>
      <x:c r="B133">
        <x:v>0.0861294915578234</x:v>
      </x:c>
      <x:c r="C133">
        <x:v>0.00193553298484438</x:v>
      </x:c>
    </x:row>
    <x:row r="134">
      <x:c r="A134">
        <x:v>0.187546003968745</x:v>
      </x:c>
      <x:c r="B134">
        <x:v>0.0892001068011973</x:v>
      </x:c>
      <x:c r="C134">
        <x:v>0.00212529996216229</x:v>
      </x:c>
    </x:row>
    <x:row r="135">
      <x:c r="A135">
        <x:v>0.187864699955938</x:v>
      </x:c>
      <x:c r="B135">
        <x:v>0.0900823398483128</x:v>
      </x:c>
      <x:c r="C135">
        <x:v>0.0021824190927889</x:v>
      </x:c>
    </x:row>
    <x:row r="136">
      <x:c r="A136">
        <x:v>0.188442682186694</x:v>
      </x:c>
      <x:c r="B136">
        <x:v>0.0917024194649416</x:v>
      </x:c>
      <x:c r="C136">
        <x:v>0.00228619415544734</x:v>
      </x:c>
    </x:row>
    <x:row r="137">
      <x:c r="A137">
        <x:v>0.191884504561067</x:v>
      </x:c>
      <x:c r="B137">
        <x:v>0.101902001187773</x:v>
      </x:c>
      <x:c r="C137">
        <x:v>0.00301267562304766</x:v>
      </x:c>
    </x:row>
    <x:row r="138">
      <x:c r="A138">
        <x:v>0.191994344888842</x:v>
      </x:c>
      <x:c r="B138">
        <x:v>0.102243510072624</x:v>
      </x:c>
      <x:c r="C138">
        <x:v>0.00303935139645923</x:v>
      </x:c>
    </x:row>
    <x:row r="139">
      <x:c r="A139">
        <x:v>0.19712447766737</x:v>
      </x:c>
      <x:c r="B139">
        <x:v>0.119359038638553</x:v>
      </x:c>
      <x:c r="C139">
        <x:v>0.00458156478368515</x:v>
      </x:c>
    </x:row>
    <x:row r="140">
      <x:c r="A140">
        <x:v>0.198078944358141</x:v>
      </x:c>
      <x:c r="B140">
        <x:v>0.122804535020583</x:v>
      </x:c>
      <x:c r="C140">
        <x:v>0.00494322479979443</x:v>
      </x:c>
    </x:row>
    <x:row r="141">
      <x:c r="A141">
        <x:v>0.199234640613156</x:v>
      </x:c>
      <x:c r="B141">
        <x:v>0.127090590201432</x:v>
      </x:c>
      <x:c r="C141">
        <x:v>0.00541842974737071</x:v>
      </x:c>
    </x:row>
    <x:row r="142">
      <x:c r="A142">
        <x:v>0.200379439663957</x:v>
      </x:c>
      <x:c r="B142">
        <x:v>0.131461595797223</x:v>
      </x:c>
      <x:c r="C142">
        <x:v>0.00593275604962518</x:v>
      </x:c>
    </x:row>
    <x:row r="143">
      <x:c r="A143">
        <x:v>0.200661699533867</x:v>
      </x:c>
      <x:c r="B143">
        <x:v>0.132558726895172</x:v>
      </x:c>
      <x:c r="C143">
        <x:v>0.00606666380341386</x:v>
      </x:c>
    </x:row>
    <x:row r="144">
      <x:c r="A144">
        <x:v>0.201353185371968</x:v>
      </x:c>
      <x:c r="B144">
        <x:v>0.135279301350694</x:v>
      </x:c>
      <x:c r="C144">
        <x:v>0.00640719373413231</x:v>
      </x:c>
    </x:row>
    <x:row r="145">
      <x:c r="A145">
        <x:v>0.201617366808429</x:v>
      </x:c>
      <x:c r="B145">
        <x:v>0.136331064569631</x:v>
      </x:c>
      <x:c r="C145">
        <x:v>0.0065421128881937</x:v>
      </x:c>
    </x:row>
    <x:row r="146">
      <x:c r="A146">
        <x:v>0.2033677786211</x:v>
      </x:c>
      <x:c r="B146">
        <x:v>0.143474752719176</x:v>
      </x:c>
      <x:c r="C146">
        <x:v>0.00750788641776694</x:v>
      </x:c>
    </x:row>
    <x:row r="147">
      <x:c r="A147">
        <x:v>0.206218607417175</x:v>
      </x:c>
      <x:c r="B147">
        <x:v>0.155773592221879</x:v>
      </x:c>
      <x:c r="C147">
        <x:v>0.00938087930169405</x:v>
      </x:c>
    </x:row>
    <x:row r="148">
      <x:c r="A148">
        <x:v>0.207190221562007</x:v>
      </x:c>
      <x:c r="B148">
        <x:v>0.160157403932599</x:v>
      </x:c>
      <x:c r="C148">
        <x:v>0.0101158517212802</x:v>
      </x:c>
    </x:row>
    <x:row r="149">
      <x:c r="A149">
        <x:v>0.207676258686433</x:v>
      </x:c>
      <x:c r="B149">
        <x:v>0.162387555172426</x:v>
      </x:c>
      <x:c r="C149">
        <x:v>0.0105038237226816</x:v>
      </x:c>
    </x:row>
    <x:row r="150">
      <x:c r="A150">
        <x:v>0.207867054032607</x:v>
      </x:c>
      <x:c r="B150">
        <x:v>0.163269825574983</x:v>
      </x:c>
      <x:c r="C150">
        <x:v>0.0106599654253827</x:v>
      </x:c>
    </x:row>
    <x:row r="151">
      <x:c r="A151">
        <x:v>0.208868446402109</x:v>
      </x:c>
      <x:c r="B151">
        <x:v>0.167963785127569</x:v>
      </x:c>
      <x:c r="C151">
        <x:v>0.0115163632129939</x:v>
      </x:c>
    </x:row>
    <x:row r="152">
      <x:c r="A152">
        <x:v>0.21007269005842</x:v>
      </x:c>
      <x:c r="B152">
        <x:v>0.173750494888875</x:v>
      </x:c>
      <x:c r="C152">
        <x:v>0.0126328217591722</x:v>
      </x:c>
    </x:row>
    <x:row r="153">
      <x:c r="A153">
        <x:v>0.210324596973723</x:v>
      </x:c>
      <x:c r="B153">
        <x:v>0.174980697747922</x:v>
      </x:c>
      <x:c r="C153">
        <x:v>0.0128789855798895</x:v>
      </x:c>
    </x:row>
    <x:row r="154">
      <x:c r="A154">
        <x:v>0.211167299182556</x:v>
      </x:c>
      <x:c r="B154">
        <x:v>0.179145957465305</x:v>
      </x:c>
      <x:c r="C154">
        <x:v>0.0137358410494185</x:v>
      </x:c>
    </x:row>
    <x:row r="155">
      <x:c r="A155">
        <x:v>0.211905253251498</x:v>
      </x:c>
      <x:c r="B155">
        <x:v>0.182856789910301</x:v>
      </x:c>
      <x:c r="C155">
        <x:v>0.0145300908664235</x:v>
      </x:c>
    </x:row>
    <x:row r="156">
      <x:c r="A156">
        <x:v>0.21346562069743</x:v>
      </x:c>
      <x:c r="B156">
        <x:v>0.190898991675966</x:v>
      </x:c>
      <x:c r="C156">
        <x:v>0.0163538758721795</x:v>
      </x:c>
    </x:row>
    <x:row r="157">
      <x:c r="A157">
        <x:v>0.213980105921736</x:v>
      </x:c>
      <x:c r="B157">
        <x:v>0.19360922680326</x:v>
      </x:c>
      <x:c r="C157">
        <x:v>0.0170008061452541</x:v>
      </x:c>
    </x:row>
    <x:row r="158">
      <x:c r="A158">
        <x:v>0.213984352809142</x:v>
      </x:c>
      <x:c r="B158">
        <x:v>0.193631719994719</x:v>
      </x:c>
      <x:c r="C158">
        <x:v>0.0170062444746186</x:v>
      </x:c>
    </x:row>
    <x:row r="159">
      <x:c r="A159">
        <x:v>0.214604503122977</x:v>
      </x:c>
      <x:c r="B159">
        <x:v>0.196937610643004</x:v>
      </x:c>
      <x:c r="C159">
        <x:v>0.0178180569601234</x:v>
      </x:c>
    </x:row>
    <x:row r="160">
      <x:c r="A160">
        <x:v>0.215332743068163</x:v>
      </x:c>
      <x:c r="B160">
        <x:v>0.200873867824662</x:v>
      </x:c>
      <x:c r="C160">
        <x:v>0.018817472335767</x:v>
      </x:c>
    </x:row>
    <x:row r="161">
      <x:c r="A161">
        <x:v>0.216432292770693</x:v>
      </x:c>
      <x:c r="B161">
        <x:v>0.206928183645491</x:v>
      </x:c>
      <x:c r="C161">
        <x:v>0.020425655594353</x:v>
      </x:c>
    </x:row>
    <x:row r="162">
      <x:c r="A162">
        <x:v>0.217121566996562</x:v>
      </x:c>
      <x:c r="B162">
        <x:v>0.2107916766811</x:v>
      </x:c>
      <x:c r="C162">
        <x:v>0.0214977850791409</x:v>
      </x:c>
    </x:row>
    <x:row r="163">
      <x:c r="A163">
        <x:v>0.218350686802439</x:v>
      </x:c>
      <x:c r="B163">
        <x:v>0.217811626418407</x:v>
      </x:c>
      <x:c r="C163">
        <x:v>0.0235395525936326</x:v>
      </x:c>
    </x:row>
    <x:row r="164">
      <x:c r="A164">
        <x:v>0.218437205798361</x:v>
      </x:c>
      <x:c r="B164">
        <x:v>0.218312067520095</x:v>
      </x:c>
      <x:c r="C164">
        <x:v>0.0236897967827034</x:v>
      </x:c>
    </x:row>
    <x:row r="165">
      <x:c r="A165">
        <x:v>0.221354662368701</x:v>
      </x:c>
      <x:c r="B165">
        <x:v>0.23567087654993</x:v>
      </x:c>
      <x:c r="C165">
        <x:v>0.0293008965226209</x:v>
      </x:c>
    </x:row>
    <x:row r="166">
      <x:c r="A166">
        <x:v>0.222914694461766</x:v>
      </x:c>
      <x:c r="B166">
        <x:v>0.245336383120431</x:v>
      </x:c>
      <x:c r="C166">
        <x:v>0.0327743040752273</x:v>
      </x:c>
    </x:row>
    <x:row r="167">
      <x:c r="A167">
        <x:v>0.223202498803693</x:v>
      </x:c>
      <x:c r="B167">
        <x:v>0.247148473892671</x:v>
      </x:c>
      <x:c r="C167">
        <x:v>0.0334543454132946</x:v>
      </x:c>
    </x:row>
    <x:row r="168">
      <x:c r="A168">
        <x:v>0.223279955216741</x:v>
      </x:c>
      <x:c r="B168">
        <x:v>0.247637692077525</x:v>
      </x:c>
      <x:c r="C168">
        <x:v>0.0336395245540158</x:v>
      </x:c>
    </x:row>
    <x:row r="169">
      <x:c r="A169">
        <x:v>0.223425042009963</x:v>
      </x:c>
      <x:c r="B169">
        <x:v>0.24855581345361</x:v>
      </x:c>
      <x:c r="C169">
        <x:v>0.0339888792967129</x:v>
      </x:c>
    </x:row>
    <x:row r="170">
      <x:c r="A170">
        <x:v>0.223692398607205</x:v>
      </x:c>
      <x:c r="B170">
        <x:v>0.250253625691618</x:v>
      </x:c>
      <x:c r="C170">
        <x:v>0.0346412189518617</x:v>
      </x:c>
    </x:row>
    <x:row r="171">
      <x:c r="A171">
        <x:v>0.22411893459377</x:v>
      </x:c>
      <x:c r="B171">
        <x:v>0.25297823737043</x:v>
      </x:c>
      <x:c r="C171">
        <x:v>0.0357074005213602</x:v>
      </x:c>
    </x:row>
    <x:row r="172">
      <x:c r="A172">
        <x:v>0.224474984219921</x:v>
      </x:c>
      <x:c r="B172">
        <x:v>0.255267570008754</x:v>
      </x:c>
      <x:c r="C172">
        <x:v>0.0366180802011693</x:v>
      </x:c>
    </x:row>
    <x:row r="173">
      <x:c r="A173">
        <x:v>0.225584796325986</x:v>
      </x:c>
      <x:c r="B173">
        <x:v>0.262490329219564</x:v>
      </x:c>
      <x:c r="C173">
        <x:v>0.0395918066851322</x:v>
      </x:c>
    </x:row>
    <x:row r="174">
      <x:c r="A174">
        <x:v>0.225623044125894</x:v>
      </x:c>
      <x:c r="B174">
        <x:v>0.262741581979294</x:v>
      </x:c>
      <x:c r="C174">
        <x:v>0.0396980342772182</x:v>
      </x:c>
    </x:row>
    <x:row r="175">
      <x:c r="A175">
        <x:v>0.226185606054828</x:v>
      </x:c>
      <x:c r="B175">
        <x:v>0.266454933381644</x:v>
      </x:c>
      <x:c r="C175">
        <x:v>0.0412901346744183</x:v>
      </x:c>
    </x:row>
    <x:row r="176">
      <x:c r="A176">
        <x:v>0.226220486363156</x:v>
      </x:c>
      <x:c r="B176">
        <x:v>0.266686267890271</x:v>
      </x:c>
      <x:c r="C176">
        <x:v>0.0413906981870415</x:v>
      </x:c>
    </x:row>
    <x:row r="177">
      <x:c r="A177">
        <x:v>0.226592462651598</x:v>
      </x:c>
      <x:c r="B177">
        <x:v>0.269161238133575</x:v>
      </x:c>
      <x:c r="C177">
        <x:v>0.0424767961963848</x:v>
      </x:c>
    </x:row>
    <x:row r="178">
      <x:c r="A178">
        <x:v>0.227038700621498</x:v>
      </x:c>
      <x:c r="B178">
        <x:v>0.27214938597961</x:v>
      </x:c>
      <x:c r="C178">
        <x:v>0.0438131402652723</x:v>
      </x:c>
    </x:row>
    <x:row r="179">
      <x:c r="A179">
        <x:v>0.227185639013221</x:v>
      </x:c>
      <x:c r="B179">
        <x:v>0.273137864138332</x:v>
      </x:c>
      <x:c r="C179">
        <x:v>0.0442612830818492</x:v>
      </x:c>
    </x:row>
    <x:row r="180">
      <x:c r="A180">
        <x:v>0.227810465337412</x:v>
      </x:c>
      <x:c r="B180">
        <x:v>0.277366106244094</x:v>
      </x:c>
      <x:c r="C180">
        <x:v>0.0462127070455581</x:v>
      </x:c>
    </x:row>
    <x:row r="181">
      <x:c r="A181">
        <x:v>0.227894919740203</x:v>
      </x:c>
      <x:c r="B181">
        <x:v>0.277940699297497</x:v>
      </x:c>
      <x:c r="C181">
        <x:v>0.0464822400942764</x:v>
      </x:c>
    </x:row>
    <x:row r="182">
      <x:c r="A182">
        <x:v>0.229069770541948</x:v>
      </x:c>
      <x:c r="B182">
        <x:v>0.286009331093177</x:v>
      </x:c>
      <x:c r="C182">
        <x:v>0.0503788509309084</x:v>
      </x:c>
    </x:row>
    <x:row r="183">
      <x:c r="A183">
        <x:v>0.23029234458791</x:v>
      </x:c>
      <x:c r="B183">
        <x:v>0.294553034496823</x:v>
      </x:c>
      <x:c r="C183">
        <x:v>0.0547379028769342</x:v>
      </x:c>
    </x:row>
    <x:row r="184">
      <x:c r="A184">
        <x:v>0.230980347148873</x:v>
      </x:c>
      <x:c r="B184">
        <x:v>0.299425795229807</x:v>
      </x:c>
      <x:c r="C184">
        <x:v>0.0573349909109898</x:v>
      </x:c>
    </x:row>
    <x:row r="185">
      <x:c r="A185">
        <x:v>0.232069282181311</x:v>
      </x:c>
      <x:c r="B185">
        <x:v>0.307231549178644</x:v>
      </x:c>
      <x:c r="C185">
        <x:v>0.0616626615144587</x:v>
      </x:c>
    </x:row>
    <x:row r="186">
      <x:c r="A186">
        <x:v>0.233535205196993</x:v>
      </x:c>
      <x:c r="B186">
        <x:v>0.317915884539724</x:v>
      </x:c>
      <x:c r="C186">
        <x:v>0.0679425962974358</x:v>
      </x:c>
    </x:row>
    <x:row r="187">
      <x:c r="A187">
        <x:v>0.236083562944631</x:v>
      </x:c>
      <x:c r="B187">
        <x:v>0.336949263669547</x:v>
      </x:c>
      <x:c r="C187">
        <x:v>0.0801867736825488</x:v>
      </x:c>
    </x:row>
    <x:row r="188">
      <x:c r="A188">
        <x:v>0.236237142323122</x:v>
      </x:c>
      <x:c r="B188">
        <x:v>0.33811419904385</x:v>
      </x:c>
      <x:c r="C188">
        <x:v>0.0809817141962324</x:v>
      </x:c>
    </x:row>
    <x:row r="189">
      <x:c r="A189">
        <x:v>0.237115059499317</x:v>
      </x:c>
      <x:c r="B189">
        <x:v>0.344810827409827</x:v>
      </x:c>
      <x:c r="C189">
        <x:v>0.0856556965370033</x:v>
      </x:c>
    </x:row>
    <x:row r="190">
      <x:c r="A190">
        <x:v>0.237300904183887</x:v>
      </x:c>
      <x:c r="B190">
        <x:v>0.34623647104757</x:v>
      </x:c>
      <x:c r="C190">
        <x:v>0.0866737872514705</x:v>
      </x:c>
    </x:row>
    <x:row r="191">
      <x:c r="A191">
        <x:v>0.238264278650127</x:v>
      </x:c>
      <x:c r="B191">
        <x:v>0.353670550398497</x:v>
      </x:c>
      <x:c r="C191">
        <x:v>0.0921142760937379</x:v>
      </x:c>
    </x:row>
    <x:row r="192">
      <x:c r="A192">
        <x:v>0.240354905484024</x:v>
      </x:c>
      <x:c r="B192">
        <x:v>0.370044955756491</x:v>
      </x:c>
      <x:c r="C192">
        <x:v>0.104866817138102</x:v>
      </x:c>
    </x:row>
    <x:row r="193">
      <x:c r="A193">
        <x:v>0.241498289681075</x:v>
      </x:c>
      <x:c r="B193">
        <x:v>0.379131226656407</x:v>
      </x:c>
      <x:c r="C193">
        <x:v>0.112374985095558</x:v>
      </x:c>
    </x:row>
    <x:row r="194">
      <x:c r="A194">
        <x:v>0.241605687955866</x:v>
      </x:c>
      <x:c r="B194">
        <x:v>0.37998918666669</x:v>
      </x:c>
      <x:c r="C194">
        <x:v>0.113098502814518</x:v>
      </x:c>
    </x:row>
    <x:row r="195">
      <x:c r="A195">
        <x:v>0.242582570235661</x:v>
      </x:c>
      <x:c r="B195">
        <x:v>0.387826965709558</x:v>
      </x:c>
      <x:c r="C195">
        <x:v>0.119813202154112</x:v>
      </x:c>
    </x:row>
    <x:row r="196">
      <x:c r="A196">
        <x:v>0.242712044877019</x:v>
      </x:c>
      <x:c r="B196">
        <x:v>0.388870243107163</x:v>
      </x:c>
      <x:c r="C196">
        <x:v>0.120720263375923</x:v>
      </x:c>
    </x:row>
    <x:row r="197">
      <x:c r="A197">
        <x:v>0.243444769812214</x:v>
      </x:c>
      <x:c r="B197">
        <x:v>0.394793322303831</x:v>
      </x:c>
      <x:c r="C197">
        <x:v>0.125921362526574</x:v>
      </x:c>
    </x:row>
    <x:row r="198">
      <x:c r="A198">
        <x:v>0.244987814458862</x:v>
      </x:c>
      <x:c r="B198">
        <x:v>0.407366357160404</x:v>
      </x:c>
      <x:c r="C198">
        <x:v>0.137184017905267</x:v>
      </x:c>
    </x:row>
    <x:row r="199">
      <x:c r="A199">
        <x:v>0.246533666584141</x:v>
      </x:c>
      <x:c r="B199">
        <x:v>0.420085087848144</x:v>
      </x:c>
      <x:c r="C199">
        <x:v>0.14872204869075</x:v>
      </x:c>
    </x:row>
    <x:row r="200">
      <x:c r="A200">
        <x:v>0.246874653067103</x:v>
      </x:c>
      <x:c r="B200">
        <x:v>0.422905581091531</x:v>
      </x:c>
      <x:c r="C200">
        <x:v>0.151280302324766</x:v>
      </x:c>
    </x:row>
    <x:row r="201">
      <x:c r="A201">
        <x:v>0.247081074417602</x:v>
      </x:c>
      <x:c r="B201">
        <x:v>0.424615467290821</x:v>
      </x:c>
      <x:c r="C201">
        <x:v>0.152829079077353</x:v>
      </x:c>
    </x:row>
    <x:row r="202">
      <x:c r="A202">
        <x:v>0.248868699651136</x:v>
      </x:c>
      <x:c r="B202">
        <x:v>0.439494552957721</x:v>
      </x:c>
      <x:c r="C202">
        <x:v>0.166173516745048</x:v>
      </x:c>
    </x:row>
    <x:row r="203">
      <x:c r="A203">
        <x:v>0.249452971093544</x:v>
      </x:c>
      <x:c r="B203">
        <x:v>0.444382702118829</x:v>
      </x:c>
      <x:c r="C203">
        <x:v>0.1704835291108</x:v>
      </x:c>
    </x:row>
    <x:row r="204">
      <x:c r="A204">
        <x:v>0.250243542394768</x:v>
      </x:c>
      <x:c r="B204">
        <x:v>0.451013804043022</x:v>
      </x:c>
      <x:c r="C204">
        <x:v>0.176254484135779</x:v>
      </x:c>
    </x:row>
    <x:row r="205">
      <x:c r="A205">
        <x:v>0.252559241963019</x:v>
      </x:c>
      <x:c r="B205">
        <x:v>0.470529019645786</x:v>
      </x:c>
      <x:c r="C205">
        <x:v>0.192656495710216</x:v>
      </x:c>
    </x:row>
    <x:row r="206">
      <x:c r="A206">
        <x:v>0.252799216704392</x:v>
      </x:c>
      <x:c r="B206">
        <x:v>0.47255756852124</x:v>
      </x:c>
      <x:c r="C206">
        <x:v>0.194303845328692</x:v>
      </x:c>
    </x:row>
    <x:row r="207">
      <x:c r="A207">
        <x:v>0.254134948114373</x:v>
      </x:c>
      <x:c r="B207">
        <x:v>0.483863450917013</x:v>
      </x:c>
      <x:c r="C207">
        <x:v>0.203253985236851</x:v>
      </x:c>
    </x:row>
    <x:row r="208">
      <x:c r="A208">
        <x:v>0.255469147068017</x:v>
      </x:c>
      <x:c r="B208">
        <x:v>0.495172880629338</x:v>
      </x:c>
      <x:c r="C208">
        <x:v>0.211730598016338</x:v>
      </x:c>
    </x:row>
    <x:row r="209">
      <x:c r="A209">
        <x:v>0.256156481994301</x:v>
      </x:c>
      <x:c r="B209">
        <x:v>0.501001782043165</x:v>
      </x:c>
      <x:c r="C209">
        <x:v>0.215748696618457</x:v>
      </x:c>
    </x:row>
    <x:row r="210">
      <x:c r="A210">
        <x:v>0.256259103990727</x:v>
      </x:c>
      <x:c r="B210">
        <x:v>0.501872076733953</x:v>
      </x:c>
      <x:c r="C210">
        <x:v>0.216294023344114</x:v>
      </x:c>
    </x:row>
    <x:row r="211">
      <x:c r="A211">
        <x:v>0.256337752581299</x:v>
      </x:c>
      <x:c r="B211">
        <x:v>0.50253905548876</x:v>
      </x:c>
      <x:c r="C211">
        <x:v>0.216684573664626</x:v>
      </x:c>
    </x:row>
    <x:row r="212">
      <x:c r="A212">
        <x:v>0.256922678682241</x:v>
      </x:c>
      <x:c r="B212">
        <x:v>0.507499073411626</x:v>
      </x:c>
      <x:c r="C212">
        <x:v>0.221011259072662</x:v>
      </x:c>
    </x:row>
    <x:row r="213">
      <x:c r="A213">
        <x:v>0.257179648834733</x:v>
      </x:c>
      <x:c r="B213">
        <x:v>0.509677703070664</x:v>
      </x:c>
      <x:c r="C213">
        <x:v>0.222963013617862</x:v>
      </x:c>
    </x:row>
    <x:row r="214">
      <x:c r="A214">
        <x:v>0.257899451088942</x:v>
      </x:c>
      <x:c r="B214">
        <x:v>0.515778068572997</x:v>
      </x:c>
      <x:c r="C214">
        <x:v>0.228342436161489</x:v>
      </x:c>
    </x:row>
    <x:row r="215">
      <x:c r="A215">
        <x:v>0.259609785471248</x:v>
      </x:c>
      <x:c r="B215">
        <x:v>0.5302510778557</x:v>
      </x:c>
      <x:c r="C215">
        <x:v>0.241027922186974</x:v>
      </x:c>
    </x:row>
    <x:row r="216">
      <x:c r="A216">
        <x:v>0.260529536552702</x:v>
      </x:c>
      <x:c r="B216">
        <x:v>0.538014662871715</x:v>
      </x:c>
      <x:c r="C216">
        <x:v>0.247861278944315</x:v>
      </x:c>
    </x:row>
    <x:row r="217">
      <x:c r="A217">
        <x:v>0.260776348783981</x:v>
      </x:c>
      <x:c r="B217">
        <x:v>0.540095019562196</x:v>
      </x:c>
      <x:c r="C217">
        <x:v>0.249699466518464</x:v>
      </x:c>
    </x:row>
    <x:row r="218">
      <x:c r="A218">
        <x:v>0.260855404303042</x:v>
      </x:c>
      <x:c r="B218">
        <x:v>0.540761079153999</x:v>
      </x:c>
      <x:c r="C218">
        <x:v>0.250288650497005</x:v>
      </x:c>
    </x:row>
    <x:row r="219">
      <x:c r="A219">
        <x:v>0.261104887249699</x:v>
      </x:c>
      <x:c r="B219">
        <x:v>0.542862060319935</x:v>
      </x:c>
      <x:c r="C219">
        <x:v>0.252149776688461</x:v>
      </x:c>
    </x:row>
    <x:row r="220">
      <x:c r="A220">
        <x:v>0.261247304103973</x:v>
      </x:c>
      <x:c r="B220">
        <x:v>0.544060722886362</x:v>
      </x:c>
      <x:c r="C220">
        <x:v>0.253213287130935</x:v>
      </x:c>
    </x:row>
    <x:row r="221">
      <x:c r="A221">
        <x:v>0.261633160455291</x:v>
      </x:c>
      <x:c r="B221">
        <x:v>0.547305710208841</x:v>
      </x:c>
      <x:c r="C221">
        <x:v>0.256098931205636</x:v>
      </x:c>
    </x:row>
    <x:row r="222">
      <x:c r="A222">
        <x:v>0.263461681974335</x:v>
      </x:c>
      <x:c r="B222">
        <x:v>0.562624108110693</x:v>
      </x:c>
      <x:c r="C222">
        <x:v>0.269855343756724</x:v>
      </x:c>
    </x:row>
    <x:row r="223">
      <x:c r="A223">
        <x:v>0.263760586395549</x:v>
      </x:c>
      <x:c r="B223">
        <x:v>0.565117644318113</x:v>
      </x:c>
      <x:c r="C223">
        <x:v>0.272115218889183</x:v>
      </x:c>
    </x:row>
    <x:row r="224">
      <x:c r="A224">
        <x:v>0.264248907316161</x:v>
      </x:c>
      <x:c r="B224">
        <x:v>0.569184206474449</x:v>
      </x:c>
      <x:c r="C224">
        <x:v>0.275824060075634</x:v>
      </x:c>
    </x:row>
    <x:row r="225">
      <x:c r="A225">
        <x:v>0.264463825979095</x:v>
      </x:c>
      <x:c r="B225">
        <x:v>0.570971052894229</x:v>
      </x:c>
      <x:c r="C225">
        <x:v>0.27746073900701</x:v>
      </x:c>
    </x:row>
    <x:row r="226">
      <x:c r="A226">
        <x:v>0.265531634156959</x:v>
      </x:c>
      <x:c r="B226">
        <x:v>0.579820600913427</x:v>
      </x:c>
      <x:c r="C226">
        <x:v>0.285636230747776</x:v>
      </x:c>
    </x:row>
    <x:row r="227">
      <x:c r="A227">
        <x:v>0.266876507519606</x:v>
      </x:c>
      <x:c r="B227">
        <x:v>0.590893100607303</x:v>
      </x:c>
      <x:c r="C227">
        <x:v>0.296047554094617</x:v>
      </x:c>
    </x:row>
    <x:row r="228">
      <x:c r="A228">
        <x:v>0.267000610457433</x:v>
      </x:c>
      <x:c r="B228">
        <x:v>0.591910404146788</x:v>
      </x:c>
      <x:c r="C228">
        <x:v>0.297016908770568</x:v>
      </x:c>
    </x:row>
    <x:row r="229">
      <x:c r="A229">
        <x:v>0.267467913779256</x:v>
      </x:c>
      <x:c r="B229">
        <x:v>0.595733881736699</x:v>
      </x:c>
      <x:c r="C229">
        <x:v>0.300674146355551</x:v>
      </x:c>
    </x:row>
    <x:row r="230">
      <x:c r="A230">
        <x:v>0.267981788245471</x:v>
      </x:c>
      <x:c r="B230">
        <x:v>0.599925011503528</x:v>
      </x:c>
      <x:c r="C230">
        <x:v>0.304720815734999</x:v>
      </x:c>
    </x:row>
    <x:row r="231">
      <x:c r="A231">
        <x:v>0.269255365049944</x:v>
      </x:c>
      <x:c r="B231">
        <x:v>0.610248226598632</x:v>
      </x:c>
      <x:c r="C231">
        <x:v>0.314872238029677</x:v>
      </x:c>
    </x:row>
    <x:row r="232">
      <x:c r="A232">
        <x:v>0.269460129428989</x:v>
      </x:c>
      <x:c r="B232">
        <x:v>0.611899064369704</x:v>
      </x:c>
      <x:c r="C232">
        <x:v>0.316523759912972</x:v>
      </x:c>
    </x:row>
    <x:row r="233">
      <x:c r="A233">
        <x:v>0.269742011543197</x:v>
      </x:c>
      <x:c r="B233">
        <x:v>0.614167433924913</x:v>
      </x:c>
      <x:c r="C233">
        <x:v>0.318792247280713</x:v>
      </x:c>
    </x:row>
    <x:row r="234">
      <x:c r="A234">
        <x:v>0.27003973489719</x:v>
      </x:c>
      <x:c r="B234">
        <x:v>0.616557907643034</x:v>
      </x:c>
      <x:c r="C234">
        <x:v>0.321211632092264</x:v>
      </x:c>
    </x:row>
    <x:row r="235">
      <x:c r="A235">
        <x:v>0.27121645349289</x:v>
      </x:c>
      <x:c r="B235">
        <x:v>0.625950002978075</x:v>
      </x:c>
      <x:c r="C235">
        <x:v>0.330904292842666</x:v>
      </x:c>
    </x:row>
    <x:row r="236">
      <x:c r="A236">
        <x:v>0.271478239807447</x:v>
      </x:c>
      <x:c r="B236">
        <x:v>0.628026911971529</x:v>
      </x:c>
      <x:c r="C236">
        <x:v>0.333087940805031</x:v>
      </x:c>
    </x:row>
    <x:row r="237">
      <x:c r="A237">
        <x:v>0.271541856721021</x:v>
      </x:c>
      <x:c r="B237">
        <x:v>0.628530913425943</x:v>
      </x:c>
      <x:c r="C237">
        <x:v>0.333620401013286</x:v>
      </x:c>
    </x:row>
    <x:row r="238">
      <x:c r="A238">
        <x:v>0.271815226072168</x:v>
      </x:c>
      <x:c r="B238">
        <x:v>0.630693473899458</x:v>
      </x:c>
      <x:c r="C238">
        <x:v>0.335916714758914</x:v>
      </x:c>
    </x:row>
    <x:row r="239">
      <x:c r="A239">
        <x:v>0.273546155886801</x:v>
      </x:c>
      <x:c r="B239">
        <x:v>0.644261931291136</x:v>
      </x:c>
      <x:c r="C239">
        <x:v>0.350806886316062</x:v>
      </x:c>
    </x:row>
    <x:row r="240">
      <x:c r="A240">
        <x:v>0.273725555291659</x:v>
      </x:c>
      <x:c r="B240">
        <x:v>0.645655476041581</x:v>
      </x:c>
      <x:c r="C240">
        <x:v>0.352375311989899</x:v>
      </x:c>
    </x:row>
    <x:row r="241">
      <x:c r="A241">
        <x:v>0.274116029557307</x:v>
      </x:c>
      <x:c r="B241">
        <x:v>0.6486800562904</x:v>
      </x:c>
      <x:c r="C241">
        <x:v>0.355847317176188</x:v>
      </x:c>
    </x:row>
    <x:row r="242">
      <x:c r="A242">
        <x:v>0.274744223458675</x:v>
      </x:c>
      <x:c r="B242">
        <x:v>0.653520959680278</x:v>
      </x:c>
      <x:c r="C242">
        <x:v>0.361518897694014</x:v>
      </x:c>
    </x:row>
    <x:row r="243">
      <x:c r="A243">
        <x:v>0.275269430401386</x:v>
      </x:c>
      <x:c r="B243">
        <x:v>0.657544040863555</x:v>
      </x:c>
      <x:c r="C243">
        <x:v>0.366350499746817</x:v>
      </x:c>
    </x:row>
    <x:row r="244">
      <x:c r="A244">
        <x:v>0.276480380468712</x:v>
      </x:c>
      <x:c r="B244">
        <x:v>0.666733355804562</x:v>
      </x:c>
      <x:c r="C244">
        <x:v>0.377863509314252</x:v>
      </x:c>
    </x:row>
    <x:row r="245">
      <x:c r="A245">
        <x:v>0.277025278442463</x:v>
      </x:c>
      <x:c r="B245">
        <x:v>0.670827847918848</x:v>
      </x:c>
      <x:c r="C245">
        <x:v>0.383246546535278</x:v>
      </x:c>
    </x:row>
    <x:row r="246">
      <x:c r="A246">
        <x:v>0.277766451474038</x:v>
      </x:c>
      <x:c r="B246">
        <x:v>0.676355735995762</x:v>
      </x:c>
      <x:c r="C246">
        <x:v>0.39082341234938</x:v>
      </x:c>
    </x:row>
    <x:row r="247">
      <x:c r="A247">
        <x:v>0.278227695005818</x:v>
      </x:c>
      <x:c r="B247">
        <x:v>0.679771260302824</x:v>
      </x:c>
      <x:c r="C247">
        <x:v>0.395711260301828</x:v>
      </x:c>
    </x:row>
    <x:row r="248">
      <x:c r="A248">
        <x:v>0.280767842622985</x:v>
      </x:c>
      <x:c r="B248">
        <x:v>0.698231239208787</x:v>
      </x:c>
      <x:c r="C248">
        <x:v>0.427187769200244</x:v>
      </x:c>
    </x:row>
    <x:row r="249">
      <x:c r="A249">
        <x:v>0.281191282491701</x:v>
      </x:c>
      <x:c r="B249">
        <x:v>0.701249192758188</x:v>
      </x:c>
      <x:c r="C249">
        <x:v>0.434241010062353</x:v>
      </x:c>
    </x:row>
    <x:row r="250">
      <x:c r="A250">
        <x:v>0.282348069267768</x:v>
      </x:c>
      <x:c r="B250">
        <x:v>0.709404733887755</x:v>
      </x:c>
      <x:c r="C250">
        <x:v>0.526830163633681</x:v>
      </x:c>
    </x:row>
    <x:row r="251">
      <x:c r="A251">
        <x:v>0.285496450074618</x:v>
      </x:c>
      <x:c r="B251">
        <x:v>0.730920165562839</x:v>
      </x:c>
      <x:c r="C251">
        <x:v>0.5449565709476</x:v>
      </x:c>
    </x:row>
    <x:row r="252">
      <x:c r="A252">
        <x:v>0.287952846800625</x:v>
      </x:c>
      <x:c r="B252">
        <x:v>0.746990148380845</x:v>
      </x:c>
      <x:c r="C252">
        <x:v>0.558280636407691</x:v>
      </x:c>
    </x:row>
    <x:row r="253">
      <x:c r="A253">
        <x:v>0.288099882588407</x:v>
      </x:c>
      <x:c r="B253">
        <x:v>0.747931667890296</x:v>
      </x:c>
      <x:c r="C253">
        <x:v>0.559059284561831</x:v>
      </x:c>
    </x:row>
    <x:row r="254">
      <x:c r="A254">
        <x:v>0.288994095251008</x:v>
      </x:c>
      <x:c r="B254">
        <x:v>0.753607421425022</x:v>
      </x:c>
      <x:c r="C254">
        <x:v>0.563769928872632</x:v>
      </x:c>
    </x:row>
    <x:row r="255">
      <x:c r="A255">
        <x:v>0.2893297321681</x:v>
      </x:c>
      <x:c r="B255">
        <x:v>0.755715443629618</x:v>
      </x:c>
      <x:c r="C255">
        <x:v>0.565520495033587</x:v>
      </x:c>
    </x:row>
    <x:row r="256">
      <x:c r="A256">
        <x:v>0.289705757545363</x:v>
      </x:c>
      <x:c r="B256">
        <x:v>0.75806259371636</x:v>
      </x:c>
      <x:c r="C256">
        <x:v>0.567472677554443</x:v>
      </x:c>
    </x:row>
    <x:row r="257">
      <x:c r="A257">
        <x:v>0.29039886143431</x:v>
      </x:c>
      <x:c r="B257">
        <x:v>0.762348562084167</x:v>
      </x:c>
      <x:c r="C257">
        <x:v>0.571045360337324</x:v>
      </x:c>
    </x:row>
    <x:row r="258">
      <x:c r="A258">
        <x:v>0.290900632850641</x:v>
      </x:c>
      <x:c r="B258">
        <x:v>0.765418602060943</x:v>
      </x:c>
      <x:c r="C258">
        <x:v>0.573611296708035</x:v>
      </x:c>
    </x:row>
    <x:row r="259">
      <x:c r="A259">
        <x:v>0.291387504366068</x:v>
      </x:c>
      <x:c r="B259">
        <x:v>0.768371082653477</x:v>
      </x:c>
      <x:c r="C259">
        <x:v>0.57608408438112</x:v>
      </x:c>
    </x:row>
    <x:row r="260">
      <x:c r="A260">
        <x:v>0.291501221874403</x:v>
      </x:c>
      <x:c r="B260">
        <x:v>0.769056935224269</x:v>
      </x:c>
      <x:c r="C260">
        <x:v>0.57665938879199</x:v>
      </x:c>
    </x:row>
    <x:row r="261">
      <x:c r="A261">
        <x:v>0.292275266770384</x:v>
      </x:c>
      <x:c r="B261">
        <x:v>0.773687531720223</x:v>
      </x:c>
      <x:c r="C261">
        <x:v>0.580553087987843</x:v>
      </x:c>
    </x:row>
    <x:row r="262">
      <x:c r="A262">
        <x:v>0.292544308971845</x:v>
      </x:c>
      <x:c r="B262">
        <x:v>0.77528156577946</x:v>
      </x:c>
      <x:c r="C262">
        <x:v>0.581905186144839</x:v>
      </x:c>
    </x:row>
    <x:row r="263">
      <x:c r="A263">
        <x:v>0.293008262741482</x:v>
      </x:c>
      <x:c r="B263">
        <x:v>0.778011649552769</x:v>
      </x:c>
      <x:c r="C263">
        <x:v>0.584205481559225</x:v>
      </x:c>
    </x:row>
    <x:row r="264">
      <x:c r="A264">
        <x:v>0.293457181651749</x:v>
      </x:c>
      <x:c r="B264">
        <x:v>0.780630619991057</x:v>
      </x:c>
      <x:c r="C264">
        <x:v>0.586426158930381</x:v>
      </x:c>
    </x:row>
    <x:row r="265">
      <x:c r="A265">
        <x:v>0.293478012849954</x:v>
      </x:c>
      <x:c r="B265">
        <x:v>0.780751607147806</x:v>
      </x:c>
      <x:c r="C265">
        <x:v>0.586528906357233</x:v>
      </x:c>
    </x:row>
    <x:row r="266">
      <x:c r="A266">
        <x:v>0.295237799596415</x:v>
      </x:c>
      <x:c r="B266">
        <x:v>0.790799006671592</x:v>
      </x:c>
      <x:c r="C266">
        <x:v>0.595116200275812</x:v>
      </x:c>
    </x:row>
    <x:row r="267">
      <x:c r="A267">
        <x:v>0.297362691029186</x:v>
      </x:c>
      <x:c r="B267">
        <x:v>0.802474163901702</x:v>
      </x:c>
      <x:c r="C267">
        <x:v>0.605252611070407</x:v>
      </x:c>
    </x:row>
    <x:row r="268">
      <x:c r="A268">
        <x:v>0.297866624649419</x:v>
      </x:c>
      <x:c r="B268">
        <x:v>0.805169838785363</x:v>
      </x:c>
      <x:c r="C268">
        <x:v>0.607620532603181</x:v>
      </x:c>
    </x:row>
    <x:row r="269">
      <x:c r="A269">
        <x:v>0.298948829871865</x:v>
      </x:c>
      <x:c r="B269">
        <x:v>0.810864347000729</x:v>
      </x:c>
      <x:c r="C269">
        <x:v>0.61266638741573</x:v>
      </x:c>
    </x:row>
    <x:row r="270">
      <x:c r="A270">
        <x:v>0.299048424685936</x:v>
      </x:c>
      <x:c r="B270">
        <x:v>0.811381943822069</x:v>
      </x:c>
      <x:c r="C270">
        <x:v>0.613125367759034</x:v>
      </x:c>
    </x:row>
    <x:row r="271">
      <x:c r="A271">
        <x:v>0.301519635116423</x:v>
      </x:c>
      <x:c r="B271">
        <x:v>0.823877889151752</x:v>
      </x:c>
      <x:c r="C271">
        <x:v>0.624388482767499</x:v>
      </x:c>
    </x:row>
    <x:row r="272">
      <x:c r="A272">
        <x:v>0.302663284874447</x:v>
      </x:c>
      <x:c r="B272">
        <x:v>0.829436709195328</x:v>
      </x:c>
      <x:c r="C272">
        <x:v>0.629500350741093</x:v>
      </x:c>
    </x:row>
    <x:row r="273">
      <x:c r="A273">
        <x:v>0.303273661266842</x:v>
      </x:c>
      <x:c r="B273">
        <x:v>0.832346008196905</x:v>
      </x:c>
      <x:c r="C273">
        <x:v>0.63220267237243</x:v>
      </x:c>
    </x:row>
    <x:row r="274">
      <x:c r="A274">
        <x:v>0.303659571824693</x:v>
      </x:c>
      <x:c r="B274">
        <x:v>0.834164881412746</x:v>
      </x:c>
      <x:c r="C274">
        <x:v>0.633902010881264</x:v>
      </x:c>
    </x:row>
    <x:row r="275">
      <x:c r="A275">
        <x:v>0.303733829138008</x:v>
      </x:c>
      <x:c r="B275">
        <x:v>0.834513051578258</x:v>
      </x:c>
      <x:c r="C275">
        <x:v>0.634228185473376</x:v>
      </x:c>
    </x:row>
    <x:row r="276">
      <x:c r="A276">
        <x:v>0.303984209596507</x:v>
      </x:c>
      <x:c r="B276">
        <x:v>0.835682691274176</x:v>
      </x:c>
      <x:c r="C276">
        <x:v>0.635326049712862</x:v>
      </x:c>
    </x:row>
    <x:row r="277">
      <x:c r="A277">
        <x:v>0.305098707446559</x:v>
      </x:c>
      <x:c r="B277">
        <x:v>0.840808536241154</x:v>
      </x:c>
      <x:c r="C277">
        <x:v>0.640177006407486</x:v>
      </x:c>
    </x:row>
    <x:row r="278">
      <x:c r="A278">
        <x:v>0.305572703404668</x:v>
      </x:c>
      <x:c r="B278">
        <x:v>0.842948953180041</x:v>
      </x:c>
      <x:c r="C278">
        <x:v>0.642222511930768</x:v>
      </x:c>
    </x:row>
    <x:row r="279">
      <x:c r="A279">
        <x:v>0.305760734933026</x:v>
      </x:c>
      <x:c r="B279">
        <x:v>0.843791534633812</x:v>
      </x:c>
      <x:c r="C279">
        <x:v>0.643031065983972</x:v>
      </x:c>
    </x:row>
    <x:row r="280">
      <x:c r="A280">
        <x:v>0.305888111141282</x:v>
      </x:c>
      <x:c r="B280">
        <x:v>0.844360220281915</x:v>
      </x:c>
      <x:c r="C280">
        <x:v>0.643577868113026</x:v>
      </x:c>
    </x:row>
    <x:row r="281">
      <x:c r="A281">
        <x:v>0.307366004466397</x:v>
      </x:c>
      <x:c r="B281">
        <x:v>0.850835490082226</x:v>
      </x:c>
      <x:c r="C281">
        <x:v>0.649861821113033</x:v>
      </x:c>
    </x:row>
    <x:row r="282">
      <x:c r="A282">
        <x:v>0.30824013934305</x:v>
      </x:c>
      <x:c r="B282">
        <x:v>0.854559860425418</x:v>
      </x:c>
      <x:c r="C282">
        <x:v>0.653546886977844</x:v>
      </x:c>
    </x:row>
    <x:row r="283">
      <x:c r="A283">
        <x:v>0.308540762187257</x:v>
      </x:c>
      <x:c r="B283">
        <x:v>0.855822754967306</x:v>
      </x:c>
      <x:c r="C283">
        <x:v>0.654801689180224</x:v>
      </x:c>
    </x:row>
    <x:row r="284">
      <x:c r="A284">
        <x:v>0.309253539077915</x:v>
      </x:c>
      <x:c r="B284">
        <x:v>0.858780646625025</x:v>
      </x:c>
      <x:c r="C284">
        <x:v>0.657758816576804</x:v>
      </x:c>
    </x:row>
    <x:row r="285">
      <x:c r="A285">
        <x:v>0.309330691526712</x:v>
      </x:c>
      <x:c r="B285">
        <x:v>0.85909775512525</x:v>
      </x:c>
      <x:c r="C285">
        <x:v>0.658077973630904</x:v>
      </x:c>
    </x:row>
    <x:row r="286">
      <x:c r="A286">
        <x:v>0.309727027974084</x:v>
      </x:c>
      <x:c r="B286">
        <x:v>0.860717385218313</x:v>
      </x:c>
      <x:c r="C286">
        <x:v>0.659713367277934</x:v>
      </x:c>
    </x:row>
    <x:row r="287">
      <x:c r="A287">
        <x:v>0.311094505261585</x:v>
      </x:c>
      <x:c r="B287">
        <x:v>0.866186079112117</x:v>
      </x:c>
      <x:c r="C287">
        <x:v>0.665303229320286</x:v>
      </x:c>
    </x:row>
    <x:row r="288">
      <x:c r="A288">
        <x:v>0.31209220106439</x:v>
      </x:c>
      <x:c r="B288">
        <x:v>0.870060528258407</x:v>
      </x:c>
      <x:c r="C288">
        <x:v>0.669330534801947</x:v>
      </x:c>
    </x:row>
    <x:row r="289">
      <x:c r="A289">
        <x:v>0.313737734271237</x:v>
      </x:c>
      <x:c r="B289">
        <x:v>0.876242065003841</x:v>
      </x:c>
      <x:c r="C289">
        <x:v>0.675880437391539</x:v>
      </x:c>
    </x:row>
    <x:row r="290">
      <x:c r="A290">
        <x:v>0.316944191458465</x:v>
      </x:c>
      <x:c r="B290">
        <x:v>0.887562989497347</x:v>
      </x:c>
      <x:c r="C290">
        <x:v>0.752866217058145</x:v>
      </x:c>
    </x:row>
    <x:row r="291">
      <x:c r="A291">
        <x:v>0.316979471369087</x:v>
      </x:c>
      <x:c r="B291">
        <x:v>0.887682367434243</x:v>
      </x:c>
      <x:c r="C291">
        <x:v>0.753010923347756</x:v>
      </x:c>
    </x:row>
    <x:row r="292">
      <x:c r="A292">
        <x:v>0.318709624560791</x:v>
      </x:c>
      <x:c r="B292">
        <x:v>0.893402245461161</x:v>
      </x:c>
      <x:c r="C292">
        <x:v>0.760039485178282</x:v>
      </x:c>
    </x:row>
    <x:row r="293">
      <x:c r="A293">
        <x:v>0.318914802498243</x:v>
      </x:c>
      <x:c r="B293">
        <x:v>0.894063282862312</x:v>
      </x:c>
      <x:c r="C293">
        <x:v>0.760861996137397</x:v>
      </x:c>
    </x:row>
    <x:row r="294">
      <x:c r="A294">
        <x:v>0.319402333918163</x:v>
      </x:c>
      <x:c r="B294">
        <x:v>0.89561952054203</x:v>
      </x:c>
      <x:c r="C294">
        <x:v>0.763135472643989</x:v>
      </x:c>
    </x:row>
    <x:row r="295">
      <x:c r="A295">
        <x:v>0.319880011036329</x:v>
      </x:c>
      <x:c r="B295">
        <x:v>0.897124678832881</x:v>
      </x:c>
      <x:c r="C295">
        <x:v>0.765030762549393</x:v>
      </x:c>
    </x:row>
    <x:row r="296">
      <x:c r="A296">
        <x:v>0.319950760656873</x:v>
      </x:c>
      <x:c r="B296">
        <x:v>0.897345969830305</x:v>
      </x:c>
      <x:c r="C296">
        <x:v>0.765312502072683</x:v>
      </x:c>
    </x:row>
    <x:row r="297">
      <x:c r="A297">
        <x:v>0.320118327864624</x:v>
      </x:c>
      <x:c r="B297">
        <x:v>0.897868406365035</x:v>
      </x:c>
      <x:c r="C297">
        <x:v>0.765971999724885</x:v>
      </x:c>
    </x:row>
    <x:row r="298">
      <x:c r="A298">
        <x:v>0.321539575676584</x:v>
      </x:c>
      <x:c r="B298">
        <x:v>0.902205490056607</x:v>
      </x:c>
      <x:c r="C298">
        <x:v>0.771524436680079</x:v>
      </x:c>
    </x:row>
    <x:row r="299">
      <x:c r="A299">
        <x:v>0.321932601523233</x:v>
      </x:c>
      <x:c r="B299">
        <x:v>0.90337553240325</x:v>
      </x:c>
      <x:c r="C299">
        <x:v>0.773036510382915</x:v>
      </x:c>
    </x:row>
    <x:row r="300">
      <x:c r="A300">
        <x:v>0.322014060219677</x:v>
      </x:c>
      <x:c r="B300">
        <x:v>0.903616466555718</x:v>
      </x:c>
      <x:c r="C300">
        <x:v>0.773349683101994</x:v>
      </x:c>
    </x:row>
    <x:row r="301">
      <x:c r="A301">
        <x:v>0.322057319706303</x:v>
      </x:c>
      <x:c r="B301">
        <x:v>0.90374419883762</x:v>
      </x:c>
      <x:c r="C301">
        <x:v>0.773515772879548</x:v>
      </x:c>
    </x:row>
    <x:row r="302">
      <x:c r="A302">
        <x:v>0.322087527386135</x:v>
      </x:c>
      <x:c r="B302">
        <x:v>0.903833303347992</x:v>
      </x:c>
      <x:c r="C302">
        <x:v>0.773631676131981</x:v>
      </x:c>
    </x:row>
    <x:row r="303">
      <x:c r="A303">
        <x:v>0.323890558775466</x:v>
      </x:c>
      <x:c r="B303">
        <x:v>0.909019835811521</x:v>
      </x:c>
      <x:c r="C303">
        <x:v>0.78076346239713</x:v>
      </x:c>
    </x:row>
    <x:row r="304">
      <x:c r="A304">
        <x:v>0.32390482808954</x:v>
      </x:c>
      <x:c r="B304">
        <x:v>0.909059860388586</x:v>
      </x:c>
      <x:c r="C304">
        <x:v>0.780816894499424</x:v>
      </x:c>
    </x:row>
    <x:row r="305">
      <x:c r="A305">
        <x:v>0.324992585622016</x:v>
      </x:c>
      <x:c r="B305">
        <x:v>0.912064655727829</x:v>
      </x:c>
      <x:c r="C305">
        <x:v>0.784852514856582</x:v>
      </x:c>
    </x:row>
    <x:row r="306">
      <x:c r="A306">
        <x:v>0.325242691243798</x:v>
      </x:c>
      <x:c r="B306">
        <x:v>0.912742740271332</x:v>
      </x:c>
      <x:c r="C306">
        <x:v>0.7857725820796</x:v>
      </x:c>
    </x:row>
    <x:row r="307">
      <x:c r="A307">
        <x:v>0.325836304631731</x:v>
      </x:c>
      <x:c r="B307">
        <x:v>0.914333241423933</x:v>
      </x:c>
      <x:c r="C307">
        <x:v>0.787943250330105</x:v>
      </x:c>
    </x:row>
    <x:row r="308">
      <x:c r="A308">
        <x:v>0.327662337840487</x:v>
      </x:c>
      <x:c r="B308">
        <x:v>0.919062292568731</x:v>
      </x:c>
      <x:c r="C308">
        <x:v>0.794516149030335</x:v>
      </x:c>
    </x:row>
    <x:row r="309">
      <x:c r="A309">
        <x:v>0.328899395897326</x:v>
      </x:c>
      <x:c r="B309">
        <x:v>0.922129491162158</x:v>
      </x:c>
      <x:c r="C309">
        <x:v>0.798865154173337</x:v>
      </x:c>
    </x:row>
    <x:row r="310">
      <x:c r="A310">
        <x:v>0.329677459032462</x:v>
      </x:c>
      <x:c r="B310">
        <x:v>0.924003762164522</x:v>
      </x:c>
      <x:c r="C310">
        <x:v>0.801560888029188</x:v>
      </x:c>
    </x:row>
    <x:row r="311">
      <x:c r="A311">
        <x:v>0.329947126442067</x:v>
      </x:c>
      <x:c r="B311">
        <x:v>0.924643643726721</x:v>
      </x:c>
      <x:c r="C311">
        <x:v>0.802488108081641</x:v>
      </x:c>
    </x:row>
    <x:row r="312">
      <x:c r="A312">
        <x:v>0.330771793454974</x:v>
      </x:c>
      <x:c r="B312">
        <x:v>0.926569863075459</x:v>
      </x:c>
      <x:c r="C312">
        <x:v>0.805301120985859</x:v>
      </x:c>
    </x:row>
    <x:row r="313">
      <x:c r="A313">
        <x:v>0.331185072927716</x:v>
      </x:c>
      <x:c r="B313">
        <x:v>0.927518039942671</x:v>
      </x:c>
      <x:c r="C313">
        <x:v>0.806698154803762</x:v>
      </x:c>
    </x:row>
    <x:row r="314">
      <x:c r="A314">
        <x:v>0.331237637285474</x:v>
      </x:c>
      <x:c r="B314">
        <x:v>0.927637824866423</x:v>
      </x:c>
      <x:c r="C314">
        <x:v>0.806875235986436</x:v>
      </x:c>
    </x:row>
    <x:row r="315">
      <x:c r="A315">
        <x:v>0.331477928637027</x:v>
      </x:c>
      <x:c r="B315">
        <x:v>0.928183085485505</x:v>
      </x:c>
      <x:c r="C315">
        <x:v>0.807683004639685</x:v>
      </x:c>
    </x:row>
    <x:row r="316">
      <x:c r="A316">
        <x:v>0.332879790763808</x:v>
      </x:c>
      <x:c r="B316">
        <x:v>0.931289223162626</x:v>
      </x:c>
      <x:c r="C316">
        <x:v>0.812339276440984</x:v>
      </x:c>
    </x:row>
    <x:row r="317">
      <x:c r="A317">
        <x:v>0.333034326044975</x:v>
      </x:c>
      <x:c r="B317">
        <x:v>0.931623914795181</x:v>
      </x:c>
      <x:c r="C317">
        <x:v>0.812846723525799</x:v>
      </x:c>
    </x:row>
    <x:row r="318">
      <x:c r="A318">
        <x:v>0.334857549214929</x:v>
      </x:c>
      <x:c r="B318">
        <x:v>0.935460084995716</x:v>
      </x:c>
      <x:c r="C318">
        <x:v>0.818746097418109</x:v>
      </x:c>
    </x:row>
    <x:row r="319">
      <x:c r="A319">
        <x:v>0.337153104919847</x:v>
      </x:c>
      <x:c r="B319">
        <x:v>0.940005109092503</x:v>
      </x:c>
      <x:c r="C319">
        <x:v>0.825947732005563</x:v>
      </x:c>
    </x:row>
    <x:row r="320">
      <x:c r="A320">
        <x:v>0.337467746822564</x:v>
      </x:c>
      <x:c r="B320">
        <x:v>0.940604226116673</x:v>
      </x:c>
      <x:c r="C320">
        <x:v>0.826915550972447</x:v>
      </x:c>
    </x:row>
    <x:row r="321">
      <x:c r="A321">
        <x:v>0.338118920496477</x:v>
      </x:c>
      <x:c r="B321">
        <x:v>0.941826377325556</x:v>
      </x:c>
      <x:c r="C321">
        <x:v>0.828903851842962</x:v>
      </x:c>
    </x:row>
    <x:row r="322">
      <x:c r="A322">
        <x:v>0.340305246064911</x:v>
      </x:c>
      <x:c r="B322">
        <x:v>0.945759212024543</x:v>
      </x:c>
      <x:c r="C322">
        <x:v>0.835436228299497</x:v>
      </x:c>
    </x:row>
    <x:row r="323">
      <x:c r="A323">
        <x:v>0.3404604520252</x:v>
      </x:c>
      <x:c r="B323">
        <x:v>0.946028666540799</x:v>
      </x:c>
      <x:c r="C323">
        <x:v>0.835891633648795</x:v>
      </x:c>
    </x:row>
    <x:row r="324">
      <x:c r="A324">
        <x:v>0.341175072476859</x:v>
      </x:c>
      <x:c r="B324">
        <x:v>0.947253115783465</x:v>
      </x:c>
      <x:c r="C324">
        <x:v>0.837974369423374</x:v>
      </x:c>
    </x:row>
    <x:row r="325">
      <x:c r="A325">
        <x:v>0.341952934782066</x:v>
      </x:c>
      <x:c r="B325">
        <x:v>0.948556086995395</x:v>
      </x:c>
      <x:c r="C325">
        <x:v>0.771701837766485</x:v>
      </x:c>
    </x:row>
    <x:row r="326">
      <x:c r="A326">
        <x:v>0.342985796830051</x:v>
      </x:c>
      <x:c r="B326">
        <x:v>0.950239197995608</x:v>
      </x:c>
      <x:c r="C326">
        <x:v>0.774672522333694</x:v>
      </x:c>
    </x:row>
    <x:row r="327">
      <x:c r="A327">
        <x:v>0.34300124908765</x:v>
      </x:c>
      <x:c r="B327">
        <x:v>0.950263977882553</x:v>
      </x:c>
      <x:c r="C327">
        <x:v>0.774716700965795</x:v>
      </x:c>
    </x:row>
    <x:row r="328">
      <x:c r="A328">
        <x:v>0.343821898061679</x:v>
      </x:c>
      <x:c r="B328">
        <x:v>0.95156332351131</x:v>
      </x:c>
      <x:c r="C328">
        <x:v>0.777051815027585</x:v>
      </x:c>
    </x:row>
    <x:row r="329">
      <x:c r="A329">
        <x:v>0.343908553608596</x:v>
      </x:c>
      <x:c r="B329">
        <x:v>0.951698630910005</x:v>
      </x:c>
      <x:c r="C329">
        <x:v>0.777297113847495</x:v>
      </x:c>
    </x:row>
    <x:row r="330">
      <x:c r="A330">
        <x:v>0.344146697709772</x:v>
      </x:c>
      <x:c r="B330">
        <x:v>0.952068632892909</x:v>
      </x:c>
      <x:c r="C330">
        <x:v>0.77796998594128</x:v>
      </x:c>
    </x:row>
    <x:row r="331">
      <x:c r="A331">
        <x:v>0.344875228320533</x:v>
      </x:c>
      <x:c r="B331">
        <x:v>0.953183898799676</x:v>
      </x:c>
      <x:c r="C331">
        <x:v>0.780017082624353</x:v>
      </x:c>
    </x:row>
    <x:row r="332">
      <x:c r="A332">
        <x:v>0.345733238729525</x:v>
      </x:c>
      <x:c r="B332">
        <x:v>0.954465735650848</x:v>
      </x:c>
      <x:c r="C332">
        <x:v>0.782406164705451</x:v>
      </x:c>
    </x:row>
    <x:row r="333">
      <x:c r="A333">
        <x:v>0.346025174265761</x:v>
      </x:c>
      <x:c r="B333">
        <x:v>0.954894206644154</x:v>
      </x:c>
      <x:c r="C333">
        <x:v>0.783213684074904</x:v>
      </x:c>
    </x:row>
    <x:row r="334">
      <x:c r="A334">
        <x:v>0.346071183794684</x:v>
      </x:c>
      <x:c r="B334">
        <x:v>0.954961383026738</x:v>
      </x:c>
      <x:c r="C334">
        <x:v>0.783340703079814</x:v>
      </x:c>
    </x:row>
    <x:row r="335">
      <x:c r="A335">
        <x:v>0.346598387593081</x:v>
      </x:c>
      <x:c r="B335">
        <x:v>0.955724354126897</x:v>
      </x:c>
      <x:c r="C335">
        <x:v>0.78479136318114</x:v>
      </x:c>
    </x:row>
    <x:row r="336">
      <x:c r="A336">
        <x:v>0.347106365029762</x:v>
      </x:c>
      <x:c r="B336">
        <x:v>0.956447829383907</x:v>
      </x:c>
      <x:c r="C336">
        <x:v>0.786180796885785</x:v>
      </x:c>
    </x:row>
    <x:row r="337">
      <x:c r="A337">
        <x:v>0.34847711853453</x:v>
      </x:c>
      <x:c r="B337">
        <x:v>0.958344195216473</x:v>
      </x:c>
      <x:c r="C337">
        <x:v>0.78988962453303</x:v>
      </x:c>
    </x:row>
    <x:row r="338">
      <x:c r="A338">
        <x:v>0.350383204366877</x:v>
      </x:c>
      <x:c r="B338">
        <x:v>0.960850294682148</x:v>
      </x:c>
      <x:c r="C338">
        <x:v>0.863101841247084</x:v>
      </x:c>
    </x:row>
    <x:row r="339">
      <x:c r="A339">
        <x:v>0.350628462818037</x:v>
      </x:c>
      <x:c r="B339">
        <x:v>0.961162063941344</x:v>
      </x:c>
      <x:c r="C339">
        <x:v>0.863714418721054</x:v>
      </x:c>
    </x:row>
    <x:row r="340">
      <x:c r="A340">
        <x:v>0.351319742943412</x:v>
      </x:c>
      <x:c r="B340">
        <x:v>0.962028038922129</x:v>
      </x:c>
      <x:c r="C340">
        <x:v>0.797394958133674</x:v>
      </x:c>
    </x:row>
    <x:row r="341">
      <x:c r="A341">
        <x:v>0.351331651617929</x:v>
      </x:c>
      <x:c r="B341">
        <x:v>0.96204279336065</x:v>
      </x:c>
      <x:c r="C341">
        <x:v>0.797425878864259</x:v>
      </x:c>
    </x:row>
    <x:row r="342">
      <x:c r="A342">
        <x:v>0.353941684403698</x:v>
      </x:c>
      <x:c r="B342">
        <x:v>0.965146916941147</x:v>
      </x:c>
      <x:c r="C342">
        <x:v>0.87175300100305</x:v>
      </x:c>
    </x:row>
    <x:row r="343">
      <x:c r="A343">
        <x:v>0.354165218335714</x:v>
      </x:c>
      <x:c r="B343">
        <x:v>0.965401094059441</x:v>
      </x:c>
      <x:c r="C343">
        <x:v>0.872279704317562</x:v>
      </x:c>
    </x:row>
    <x:row r="344">
      <x:c r="A344">
        <x:v>0.355688002205872</x:v>
      </x:c>
      <x:c r="B344">
        <x:v>0.967085653279266</x:v>
      </x:c>
      <x:c r="C344">
        <x:v>0.875815343131225</x:v>
      </x:c>
    </x:row>
    <x:row r="345">
      <x:c r="A345">
        <x:v>0.356560172890205</x:v>
      </x:c>
      <x:c r="B345">
        <x:v>0.968014511450373</x:v>
      </x:c>
      <x:c r="C345">
        <x:v>0.878066077693389</x:v>
      </x:c>
    </x:row>
    <x:row r="346">
      <x:c r="A346">
        <x:v>0.356782973104138</x:v>
      </x:c>
      <x:c r="B346">
        <x:v>0.968247698522505</x:v>
      </x:c>
      <x:c r="C346">
        <x:v>0.878568609451908</x:v>
      </x:c>
    </x:row>
    <x:row r="347">
      <x:c r="A347">
        <x:v>0.357542672946436</x:v>
      </x:c>
      <x:c r="B347">
        <x:v>0.969030515388623</x:v>
      </x:c>
      <x:c r="C347">
        <x:v>0.880268076706523</x:v>
      </x:c>
    </x:row>
    <x:row r="348">
      <x:c r="A348">
        <x:v>0.359473637753909</x:v>
      </x:c>
      <x:c r="B348">
        <x:v>0.97093704135223</x:v>
      </x:c>
      <x:c r="C348">
        <x:v>0.884490135596969</x:v>
      </x:c>
    </x:row>
    <x:row r="349">
      <x:c r="A349">
        <x:v>0.359575422293432</x:v>
      </x:c>
      <x:c r="B349">
        <x:v>0.971034315230281</x:v>
      </x:c>
      <x:c r="C349">
        <x:v>0.88470891163054</x:v>
      </x:c>
    </x:row>
    <x:row r="350">
      <x:c r="A350">
        <x:v>0.360022166668689</x:v>
      </x:c>
      <x:c r="B350">
        <x:v>0.971457538583147</x:v>
      </x:c>
      <x:c r="C350">
        <x:v>0.885664687981773</x:v>
      </x:c>
    </x:row>
    <x:row r="351">
      <x:c r="A351">
        <x:v>0.360203206745439</x:v>
      </x:c>
      <x:c r="B351">
        <x:v>0.971627332660644</x:v>
      </x:c>
      <x:c r="C351">
        <x:v>0.88604994921254</x:v>
      </x:c>
    </x:row>
    <x:row r="352">
      <x:c r="A352">
        <x:v>0.360212147169292</x:v>
      </x:c>
      <x:c r="B352">
        <x:v>0.97163569225958</x:v>
      </x:c>
      <x:c r="C352">
        <x:v>0.886068944122524</x:v>
      </x:c>
    </x:row>
    <x:row r="353">
      <x:c r="A353">
        <x:v>0.362923799250594</x:v>
      </x:c>
      <x:c r="B353">
        <x:v>0.974063764602465</x:v>
      </x:c>
      <x:c r="C353">
        <x:v>0.891698565787134</x:v>
      </x:c>
    </x:row>
    <x:row r="354">
      <x:c r="A354">
        <x:v>0.363419316643504</x:v>
      </x:c>
      <x:c r="B354">
        <x:v>0.97448505893744</x:v>
      </x:c>
      <x:c r="C354">
        <x:v>0.892699382065972</x:v>
      </x:c>
    </x:row>
    <x:row r="355">
      <x:c r="A355">
        <x:v>0.363933234724234</x:v>
      </x:c>
      <x:c r="B355">
        <x:v>0.97491495615638</x:v>
      </x:c>
      <x:c r="C355">
        <x:v>0.893728406669714</x:v>
      </x:c>
    </x:row>
    <x:row r="356">
      <x:c r="A356">
        <x:v>0.364843451460069</x:v>
      </x:c>
      <x:c r="B356">
        <x:v>0.975659104900401</x:v>
      </x:c>
      <x:c r="C356">
        <x:v>0.895528759709327</x:v>
      </x:c>
    </x:row>
    <x:row r="357">
      <x:c r="A357">
        <x:v>0.365259322722457</x:v>
      </x:c>
      <x:c r="B357">
        <x:v>0.9759918957968</x:v>
      </x:c>
      <x:c r="C357">
        <x:v>0.896341965642543</x:v>
      </x:c>
    </x:row>
    <x:row r="358">
      <x:c r="A358">
        <x:v>0.367507559665944</x:v>
      </x:c>
      <x:c r="B358">
        <x:v>0.977715534736623</x:v>
      </x:c>
      <x:c r="C358">
        <x:v>0.900868954476408</x:v>
      </x:c>
    </x:row>
    <x:row r="359">
      <x:c r="A359">
        <x:v>0.36754927115491</x:v>
      </x:c>
      <x:c r="B359">
        <x:v>0.977746342945781</x:v>
      </x:c>
      <x:c r="C359">
        <x:v>0.900947052227674</x:v>
      </x:c>
    </x:row>
    <x:row r="360">
      <x:c r="A360">
        <x:v>0.367835651497693</x:v>
      </x:c>
      <x:c r="B360">
        <x:v>0.977956743061776</x:v>
      </x:c>
      <x:c r="C360">
        <x:v>0.901481713760184</x:v>
      </x:c>
    </x:row>
    <x:row r="361">
      <x:c r="A361">
        <x:v>0.37088865901336</x:v>
      </x:c>
      <x:c r="B361">
        <x:v>0.980082241110036</x:v>
      </x:c>
      <x:c r="C361">
        <x:v>0.907017536805036</x:v>
      </x:c>
    </x:row>
    <x:row r="362">
      <x:c r="A362">
        <x:v>0.371538502950959</x:v>
      </x:c>
      <x:c r="B362">
        <x:v>0.980508047502374</x:v>
      </x:c>
      <x:c r="C362">
        <x:v>0.908157754162157</x:v>
      </x:c>
    </x:row>
    <x:row r="363">
      <x:c r="A363">
        <x:v>0.372214288185653</x:v>
      </x:c>
      <x:c r="B363">
        <x:v>0.980941386924829</x:v>
      </x:c>
      <x:c r="C363">
        <x:v>0.909329380904317</x:v>
      </x:c>
    </x:row>
    <x:row r="364">
      <x:c r="A364">
        <x:v>0.37347866040339</x:v>
      </x:c>
      <x:c r="B364">
        <x:v>0.981726923052773</x:v>
      </x:c>
      <x:c r="C364">
        <x:v>0.911485185292383</x:v>
      </x:c>
    </x:row>
    <x:row r="365">
      <x:c r="A365">
        <x:v>0.373491892937893</x:v>
      </x:c>
      <x:c r="B365">
        <x:v>0.981734973890512</x:v>
      </x:c>
      <x:c r="C365">
        <x:v>0.911507319343382</x:v>
      </x:c>
    </x:row>
    <x:row r="366">
      <x:c r="A366">
        <x:v>0.374748157613576</x:v>
      </x:c>
      <x:c r="B366">
        <x:v>0.98248365228337</x:v>
      </x:c>
      <x:c r="C366">
        <x:v>0.913599067285488</x:v>
      </x:c>
    </x:row>
    <x:row r="367">
      <x:c r="A367">
        <x:v>0.375224666038024</x:v>
      </x:c>
      <x:c r="B367">
        <x:v>0.982759675556023</x:v>
      </x:c>
      <x:c r="C367">
        <x:v>0.914381801299644</x:v>
      </x:c>
    </x:row>
    <x:row r="368">
      <x:c r="A368">
        <x:v>0.376363614288551</x:v>
      </x:c>
      <x:c r="B368">
        <x:v>0.98340222634375</x:v>
      </x:c>
      <x:c r="C368">
        <x:v>0.916222652950628</x:v>
      </x:c>
    </x:row>
    <x:row r="369">
      <x:c r="A369">
        <x:v>0.376512650210519</x:v>
      </x:c>
      <x:c r="B369">
        <x:v>0.983484545428293</x:v>
      </x:c>
      <x:c r="C369">
        <x:v>0.916461982488258</x:v>
      </x:c>
    </x:row>
    <x:row r="370">
      <x:c r="A370">
        <x:v>0.377622707916694</x:v>
      </x:c>
      <x:c r="B370">
        <x:v>0.98408517551762</x:v>
      </x:c>
      <x:c r="C370">
        <x:v>0.918216742641395</x:v>
      </x:c>
    </x:row>
    <x:row r="371">
      <x:c r="A371">
        <x:v>0.379911008924953</x:v>
      </x:c>
      <x:c r="B371">
        <x:v>0.985256309891989</x:v>
      </x:c>
      <x:c r="C371">
        <x:v>0.921724387700242</x:v>
      </x:c>
    </x:row>
    <x:row r="372">
      <x:c r="A372">
        <x:v>0.380654439999675</x:v>
      </x:c>
      <x:c r="B372">
        <x:v>0.985618203093801</x:v>
      </x:c>
      <x:c r="C372">
        <x:v>0.922833038464924</x:v>
      </x:c>
    </x:row>
    <x:row r="373">
      <x:c r="A373">
        <x:v>0.380850527246962</x:v>
      </x:c>
      <x:c r="B373">
        <x:v>0.985712188099524</x:v>
      </x:c>
      <x:c r="C373">
        <x:v>0.923122969202262</x:v>
      </x:c>
    </x:row>
    <x:row r="374">
      <x:c r="A374">
        <x:v>0.381300648355299</x:v>
      </x:c>
      <x:c r="B374">
        <x:v>0.985925648522293</x:v>
      </x:c>
      <x:c r="C374">
        <x:v>0.923784610494251</x:v>
      </x:c>
    </x:row>
    <x:row r="375">
      <x:c r="A375">
        <x:v>0.38158899685599</x:v>
      </x:c>
      <x:c r="B375">
        <x:v>0.986060736598144</x:v>
      </x:c>
      <x:c r="C375">
        <x:v>0.924205965028</x:v>
      </x:c>
    </x:row>
    <x:row r="376">
      <x:c r="A376">
        <x:v>0.381838114510565</x:v>
      </x:c>
      <x:c r="B376">
        <x:v>0.986176415656928</x:v>
      </x:c>
      <x:c r="C376">
        <x:v>0.924568667506516</x:v>
      </x:c>
    </x:row>
    <x:row r="377">
      <x:c r="A377">
        <x:v>0.381997930422637</x:v>
      </x:c>
      <x:c r="B377">
        <x:v>0.986250128067612</x:v>
      </x:c>
      <x:c r="C377">
        <x:v>0.924801014293181</x:v>
      </x:c>
    </x:row>
    <x:row r="378">
      <x:c r="A378">
        <x:v>0.382091957944721</x:v>
      </x:c>
      <x:c r="B378">
        <x:v>0.986293315447297</x:v>
      </x:c>
      <x:c r="C378">
        <x:v>0.924933149616331</x:v>
      </x:c>
    </x:row>
    <x:row r="379">
      <x:c r="A379">
        <x:v>0.382585541342743</x:v>
      </x:c>
      <x:c r="B379">
        <x:v>0.986517836309807</x:v>
      </x:c>
      <x:c r="C379">
        <x:v>0.925643508198769</x:v>
      </x:c>
    </x:row>
    <x:row r="380">
      <x:c r="A380">
        <x:v>0.388085688048328</x:v>
      </x:c>
      <x:c r="B380">
        <x:v>0.988786868548698</x:v>
      </x:c>
      <x:c r="C380">
        <x:v>0.933125032650899</x:v>
      </x:c>
    </x:row>
    <x:row r="381">
      <x:c r="A381">
        <x:v>0.388114730324104</x:v>
      </x:c>
      <x:c r="B381">
        <x:v>0.988797786488436</x:v>
      </x:c>
      <x:c r="C381">
        <x:v>0.933162575032646</x:v>
      </x:c>
    </x:row>
    <x:row r="382">
      <x:c r="A382">
        <x:v>0.389929596937491</x:v>
      </x:c>
      <x:c r="B382">
        <x:v>0.989459600701466</x:v>
      </x:c>
      <x:c r="C382">
        <x:v>0.935466570505431</x:v>
      </x:c>
    </x:row>
    <x:row r="383">
      <x:c r="A383">
        <x:v>0.390224718900504</x:v>
      </x:c>
      <x:c r="B383">
        <x:v>0.989563501697346</x:v>
      </x:c>
      <x:c r="C383">
        <x:v>0.935834397837472</x:v>
      </x:c>
    </x:row>
    <x:row r="384">
      <x:c r="A384">
        <x:v>0.391023831152214</x:v>
      </x:c>
      <x:c r="B384">
        <x:v>0.989839778189356</x:v>
      </x:c>
      <x:c r="C384">
        <x:v>0.936819964200713</x:v>
      </x:c>
    </x:row>
    <x:row r="385">
      <x:c r="A385">
        <x:v>0.391648215048617</x:v>
      </x:c>
      <x:c r="B385">
        <x:v>0.990050597608936</x:v>
      </x:c>
      <x:c r="C385">
        <x:v>0.937579567749976</x:v>
      </x:c>
    </x:row>
    <x:row r="386">
      <x:c r="A386">
        <x:v>0.391920067357278</x:v>
      </x:c>
      <x:c r="B386">
        <x:v>0.99014102826037</x:v>
      </x:c>
      <x:c r="C386">
        <x:v>0.937907474343292</x:v>
      </x:c>
    </x:row>
    <x:row r="387">
      <x:c r="A387">
        <x:v>0.393163607542247</x:v>
      </x:c>
      <x:c r="B387">
        <x:v>0.990544419991355</x:v>
      </x:c>
      <x:c r="C387">
        <x:v>0.939568870825541</x:v>
      </x:c>
    </x:row>
    <x:row r="388">
      <x:c r="A388">
        <x:v>0.394468384035593</x:v>
      </x:c>
      <x:c r="B388">
        <x:v>0.99095010582823</x:v>
      </x:c>
      <x:c r="C388">
        <x:v>0.884337094530009</x:v>
      </x:c>
    </x:row>
    <x:row r="389">
      <x:c r="A389">
        <x:v>0.394757376023721</x:v>
      </x:c>
      <x:c r="B389">
        <x:v>0.991037600571837</x:v>
      </x:c>
      <x:c r="C389">
        <x:v>0.884770743374258</x:v>
      </x:c>
    </x:row>
    <x:row r="390">
      <x:c r="A390">
        <x:v>0.395821388932976</x:v>
      </x:c>
      <x:c r="B390">
        <x:v>0.991352574589222</x:v>
      </x:c>
      <x:c r="C390">
        <x:v>0.886352506241949</x:v>
      </x:c>
    </x:row>
    <x:row r="391">
      <x:c r="A391">
        <x:v>0.396031310063108</x:v>
      </x:c>
      <x:c r="B391">
        <x:v>0.991413407966316</x:v>
      </x:c>
      <x:c r="C391">
        <x:v>0.886661872907111</x:v>
      </x:c>
    </x:row>
    <x:row r="392">
      <x:c r="A392">
        <x:v>0.396571841975116</x:v>
      </x:c>
      <x:c r="B392">
        <x:v>0.991568103827173</x:v>
      </x:c>
      <x:c r="C392">
        <x:v>0.887454398795351</x:v>
      </x:c>
    </x:row>
    <x:row r="393">
      <x:c r="A393">
        <x:v>0.398244097936491</x:v>
      </x:c>
      <x:c r="B393">
        <x:v>0.992029402449394</x:v>
      </x:c>
      <x:c r="C393">
        <x:v>0.889869076275965</x:v>
      </x:c>
    </x:row>
    <x:row r="394">
      <x:c r="A394">
        <x:v>0.399871438699451</x:v>
      </x:c>
      <x:c r="B394">
        <x:v>0.992454254052274</x:v>
      </x:c>
      <x:c r="C394">
        <x:v>0.892164884228566</x:v>
      </x:c>
    </x:row>
    <x:row r="395">
      <x:c r="A395">
        <x:v>0.400224319926967</x:v>
      </x:c>
      <x:c r="B395">
        <x:v>0.99254337360307</x:v>
      </x:c>
      <x:c r="C395">
        <x:v>0.89265570178286</x:v>
      </x:c>
    </x:row>
    <x:row r="396">
      <x:c r="A396">
        <x:v>0.402658959375737</x:v>
      </x:c>
      <x:c r="B396">
        <x:v>0.993130406239529</x:v>
      </x:c>
      <x:c r="C396">
        <x:v>0.895974257547418</x:v>
      </x:c>
    </x:row>
    <x:row r="397">
      <x:c r="A397">
        <x:v>0.402823510613905</x:v>
      </x:c>
      <x:c r="B397">
        <x:v>0.993168384328212</x:v>
      </x:c>
      <x:c r="C397">
        <x:v>0.896194302912128</x:v>
      </x:c>
    </x:row>
    <x:row r="398">
      <x:c r="A398">
        <x:v>0.405078722867456</x:v>
      </x:c>
      <x:c r="B398">
        <x:v>0.99366834450133</x:v>
      </x:c>
      <x:c r="C398">
        <x:v>0.899156392208348</x:v>
      </x:c>
    </x:row>
    <x:row r="399">
      <x:c r="A399">
        <x:v>0.405931975108578</x:v>
      </x:c>
      <x:c r="B399">
        <x:v>0.99384787329736</x:v>
      </x:c>
      <x:c r="C399">
        <x:v>0.900251166365368</x:v>
      </x:c>
    </x:row>
    <x:row r="400">
      <x:c r="A400">
        <x:v>0.408259204578875</x:v>
      </x:c>
      <x:c r="B400">
        <x:v>0.994312224678924</x:v>
      </x:c>
      <x:c r="C400">
        <x:v>0.903165503124079</x:v>
      </x:c>
    </x:row>
    <x:row r="401">
      <x:c r="A401">
        <x:v>0.409247088646592</x:v>
      </x:c>
      <x:c r="B401">
        <x:v>0.99449864168756</x:v>
      </x:c>
      <x:c r="C401">
        <x:v>0.904371095856015</x:v>
      </x:c>
    </x:row>
    <x:row r="402">
      <x:c r="A402">
        <x:v>0.410138190841171</x:v>
      </x:c>
      <x:c r="B402">
        <x:v>0.99466157685914</x:v>
      </x:c>
      <x:c r="C402">
        <x:v>0.905442531046714</x:v>
      </x:c>
    </x:row>
    <x:row r="403">
      <x:c r="A403">
        <x:v>0.4107630629548</x:v>
      </x:c>
      <x:c r="B403">
        <x:v>0.994772960873688</x:v>
      </x:c>
      <x:c r="C403">
        <x:v>0.906184789025459</x:v>
      </x:c>
    </x:row>
    <x:row r="404">
      <x:c r="A404">
        <x:v>0.410924239437054</x:v>
      </x:c>
      <x:c r="B404">
        <x:v>0.99480131371704</x:v>
      </x:c>
      <x:c r="C404">
        <x:v>0.906375030438809</x:v>
      </x:c>
    </x:row>
    <x:row r="405">
      <x:c r="A405">
        <x:v>0.411981951921928</x:v>
      </x:c>
      <x:c r="B405">
        <x:v>0.994983618768356</x:v>
      </x:c>
      <x:c r="C405">
        <x:v>0.907611126598983</x:v>
      </x:c>
    </x:row>
    <x:row r="406">
      <x:c r="A406">
        <x:v>0.413674631016184</x:v>
      </x:c>
      <x:c r="B406">
        <x:v>0.995262220161377</x:v>
      </x:c>
      <x:c r="C406">
        <x:v>0.909544523641173</x:v>
      </x:c>
    </x:row>
    <x:row r="407">
      <x:c r="A407">
        <x:v>0.413759529388206</x:v>
      </x:c>
      <x:c r="B407">
        <x:v>0.995275780858242</x:v>
      </x:c>
      <x:c r="C407">
        <x:v>0.909640037543146</x:v>
      </x:c>
    </x:row>
    <x:row r="408">
      <x:c r="A408">
        <x:v>0.414993597547443</x:v>
      </x:c>
      <x:c r="B408">
        <x:v>0.995468589998192</x:v>
      </x:c>
      <x:c r="C408">
        <x:v>0.911012552589891</x:v>
      </x:c>
    </x:row>
    <x:row r="409">
      <x:c r="A409">
        <x:v>0.41803224138969</x:v>
      </x:c>
      <x:c r="B409">
        <x:v>0.995910599954265</x:v>
      </x:c>
      <x:c r="C409">
        <x:v>0.914262856421112</x:v>
      </x:c>
    </x:row>
    <x:row r="410">
      <x:c r="A410">
        <x:v>0.42163415136143</x:v>
      </x:c>
      <x:c r="B410">
        <x:v>0.996379245397828</x:v>
      </x:c>
      <x:c r="C410">
        <x:v>0.917859424019707</x:v>
      </x:c>
    </x:row>
    <x:row r="411">
      <x:c r="A411">
        <x:v>0.42200290877803</x:v>
      </x:c>
      <x:c r="B411">
        <x:v>0.996424095158224</x:v>
      </x:c>
      <x:c r="C411">
        <x:v>0.918210103179937</x:v>
      </x:c>
    </x:row>
    <x:row r="412">
      <x:c r="A412">
        <x:v>0.423537799699636</x:v>
      </x:c>
      <x:c r="B412">
        <x:v>0.996604903634606</x:v>
      </x:c>
      <x:c r="C412">
        <x:v>0.919629092579073</x:v>
      </x:c>
    </x:row>
    <x:row r="413">
      <x:c r="A413">
        <x:v>0.424210495204353</x:v>
      </x:c>
      <x:c r="B413">
        <x:v>0.996681246892617</x:v>
      </x:c>
      <x:c r="C413">
        <x:v>0.92022798314867</x:v>
      </x:c>
    </x:row>
    <x:row r="414">
      <x:c r="A414">
        <x:v>0.425687832429646</x:v>
      </x:c>
      <x:c r="B414">
        <x:v>0.996842955809822</x:v>
      </x:c>
      <x:c r="C414">
        <x:v>0.921482404308557</x:v>
      </x:c>
    </x:row>
    <x:row r="415">
      <x:c r="A415">
        <x:v>0.426504706354379</x:v>
      </x:c>
      <x:c r="B415">
        <x:v>0.996928973169548</x:v>
      </x:c>
      <x:c r="C415">
        <x:v>0.922129972306473</x:v>
      </x:c>
    </x:row>
    <x:row r="416">
      <x:c r="A416">
        <x:v>0.428391087787188</x:v>
      </x:c>
      <x:c r="B416">
        <x:v>0.997118787154621</x:v>
      </x:c>
      <x:c r="C416">
        <x:v>0.923391503762809</x:v>
      </x:c>
    </x:row>
    <x:row r="417">
      <x:c r="A417">
        <x:v>0.43002409552939</x:v>
      </x:c>
      <x:c r="B417">
        <x:v>0.997273630997707</x:v>
      </x:c>
      <x:c r="C417">
        <x:v>0.924981927012466</x:v>
      </x:c>
    </x:row>
    <x:row r="418">
      <x:c r="A418">
        <x:v>0.430632257598553</x:v>
      </x:c>
      <x:c r="B418">
        <x:v>0.997329152332219</x:v>
      </x:c>
      <x:c r="C418">
        <x:v>0.926018860234343</x:v>
      </x:c>
    </x:row>
    <x:row r="419">
      <x:c r="A419">
        <x:v>0.43137245152206</x:v>
      </x:c>
      <x:c r="B419">
        <x:v>0.997395208056973</x:v>
      </x:c>
      <x:c r="C419">
        <x:v>0.92716057921387</x:v>
      </x:c>
    </x:row>
    <x:row r="420">
      <x:c r="A420">
        <x:v>0.434684586337084</x:v>
      </x:c>
      <x:c r="B420">
        <x:v>0.997671385796247</x:v>
      </x:c>
      <x:c r="C420">
        <x:v>0.931637374138409</x:v>
      </x:c>
    </x:row>
    <x:row r="421">
      <x:c r="A421">
        <x:v>0.436504086857513</x:v>
      </x:c>
      <x:c r="B421">
        <x:v>0.997810462203029</x:v>
      </x:c>
      <x:c r="C421">
        <x:v>0.933860661701171</x:v>
      </x:c>
    </x:row>
    <x:row r="422">
      <x:c r="A422">
        <x:v>0.436788890003935</x:v>
      </x:c>
      <x:c r="B422">
        <x:v>0.997831468415731</x:v>
      </x:c>
      <x:c r="C422">
        <x:v>0.934198003376171</x:v>
      </x:c>
    </x:row>
    <x:row r="423">
      <x:c r="A423">
        <x:v>0.437374458510818</x:v>
      </x:c>
      <x:c r="B423">
        <x:v>0.99787402849883</x:v>
      </x:c>
      <x:c r="C423">
        <x:v>0.934883445785467</x:v>
      </x:c>
    </x:row>
    <x:row r="424">
      <x:c r="A424">
        <x:v>0.440332596933905</x:v>
      </x:c>
      <x:c r="B424">
        <x:v>0.998076620045474</x:v>
      </x:c>
      <x:c r="C424">
        <x:v>0.938196455838907</x:v>
      </x:c>
    </x:row>
    <x:row r="425">
      <x:c r="A425">
        <x:v>0.440817889175429</x:v>
      </x:c>
      <x:c r="B425">
        <x:v>0.998107964856728</x:v>
      </x:c>
      <x:c r="C425">
        <x:v>0.938718421800129</x:v>
      </x:c>
    </x:row>
    <x:row r="426">
      <x:c r="A426">
        <x:v>0.441187251687973</x:v>
      </x:c>
      <x:c r="B426">
        <x:v>0.998131479661134</x:v>
      </x:c>
      <x:c r="C426">
        <x:v>0.939111951624843</x:v>
      </x:c>
    </x:row>
    <x:row r="427">
      <x:c r="A427">
        <x:v>0.441717012036296</x:v>
      </x:c>
      <x:c r="B427">
        <x:v>0.998164697591255</x:v>
      </x:c>
      <x:c r="C427">
        <x:v>0.939670865735803</x:v>
      </x:c>
    </x:row>
    <x:row r="428">
      <x:c r="A428">
        <x:v>0.442294974371037</x:v>
      </x:c>
      <x:c r="B428">
        <x:v>0.998200265962753</x:v>
      </x:c>
      <x:c r="C428">
        <x:v>0.940273419852159</x:v>
      </x:c>
    </x:row>
    <x:row r="429">
      <x:c r="A429">
        <x:v>0.442910799224253</x:v>
      </x:c>
      <x:c r="B429">
        <x:v>0.998237407557713</x:v>
      </x:c>
      <x:c r="C429">
        <x:v>0.940907396230304</x:v>
      </x:c>
    </x:row>
    <x:row r="430">
      <x:c r="A430">
        <x:v>0.443960172012138</x:v>
      </x:c>
      <x:c r="B430">
        <x:v>0.998298942940894</x:v>
      </x:c>
      <x:c r="C430">
        <x:v>0.941969213663997</x:v>
      </x:c>
    </x:row>
    <x:row r="431">
      <x:c r="A431">
        <x:v>0.446054622602039</x:v>
      </x:c>
      <x:c r="B431">
        <x:v>0.998415423388966</x:v>
      </x:c>
      <x:c r="C431">
        <x:v>0.944022408541878</x:v>
      </x:c>
    </x:row>
    <x:row r="432">
      <x:c r="A432">
        <x:v>0.447861709813657</x:v>
      </x:c>
      <x:c r="B432">
        <x:v>0.998509501965891</x:v>
      </x:c>
      <x:c r="C432">
        <x:v>0.945727396420022</x:v>
      </x:c>
    </x:row>
    <x:row r="433">
      <x:c r="A433">
        <x:v>0.448159836556182</x:v>
      </x:c>
      <x:c r="B433">
        <x:v>0.998524477640955</x:v>
      </x:c>
      <x:c r="C433">
        <x:v>0.946003038919399</x:v>
      </x:c>
    </x:row>
    <x:row r="434">
      <x:c r="A434">
        <x:v>0.448588183360525</x:v>
      </x:c>
      <x:c r="B434">
        <x:v>0.998545731968952</x:v>
      </x:c>
      <x:c r="C434">
        <x:v>0.94639635877838</x:v>
      </x:c>
    </x:row>
    <x:row r="435">
      <x:c r="A435">
        <x:v>0.448968645242567</x:v>
      </x:c>
      <x:c r="B435">
        <x:v>0.998564353770074</x:v>
      </x:c>
      <x:c r="C435">
        <x:v>0.94674304825468</x:v>
      </x:c>
    </x:row>
    <x:row r="436">
      <x:c r="A436">
        <x:v>0.452124351261895</x:v>
      </x:c>
      <x:c r="B436">
        <x:v>0.998709911295586</x:v>
      </x:c>
      <x:c r="C436">
        <x:v>0.949525753532087</x:v>
      </x:c>
    </x:row>
    <x:row r="437">
      <x:c r="A437">
        <x:v>0.456256468375034</x:v>
      </x:c>
      <x:c r="B437">
        <x:v>0.998878454739989</x:v>
      </x:c>
      <x:c r="C437">
        <x:v>0.952935290059721</x:v>
      </x:c>
    </x:row>
    <x:row r="438">
      <x:c r="A438">
        <x:v>0.45630964799052</x:v>
      </x:c>
      <x:c r="B438">
        <x:v>0.998880473912432</x:v>
      </x:c>
      <x:c r="C438">
        <x:v>0.952977542848494</x:v>
      </x:c>
    </x:row>
    <x:row r="439">
      <x:c r="A439">
        <x:v>0.45886232552655</x:v>
      </x:c>
      <x:c r="B439">
        <x:v>0.9989732435211</x:v>
      </x:c>
      <x:c r="C439">
        <x:v>0.954959563913451</x:v>
      </x:c>
    </x:row>
    <x:row r="440">
      <x:c r="A440">
        <x:v>0.460038926334087</x:v>
      </x:c>
      <x:c r="B440">
        <x:v>0.999013378145588</x:v>
      </x:c>
      <x:c r="C440">
        <x:v>0.95584352155919</x:v>
      </x:c>
    </x:row>
    <x:row r="441">
      <x:c r="A441">
        <x:v>0.466467166351057</x:v>
      </x:c>
      <x:c r="B441">
        <x:v>0.999206528731247</x:v>
      </x:c>
      <x:c r="C441">
        <x:v>0.960365624936936</x:v>
      </x:c>
    </x:row>
    <x:row r="442">
      <x:c r="A442">
        <x:v>0.468845492179924</x:v>
      </x:c>
      <x:c r="B442">
        <x:v>0.999267985912307</x:v>
      </x:c>
      <x:c r="C442">
        <x:v>0.961915555174619</x:v>
      </x:c>
    </x:row>
    <x:row r="443">
      <x:c r="A443">
        <x:v>0.470096003016404</x:v>
      </x:c>
      <x:c r="B443">
        <x:v>0.999298367655002</x:v>
      </x:c>
      <x:c r="C443">
        <x:v>0.96270551192523</x:v>
      </x:c>
    </x:row>
    <x:row r="444">
      <x:c r="A444">
        <x:v>0.476885711810642</x:v>
      </x:c>
      <x:c r="B444">
        <x:v>0.999442630112314</x:v>
      </x:c>
      <x:c r="C444">
        <x:v>0.966712769296257</x:v>
      </x:c>
    </x:row>
    <x:row r="445">
      <x:c r="A445">
        <x:v>0.478292483058271</x:v>
      </x:c>
      <x:c r="B445">
        <x:v>0.999468590091503</x:v>
      </x:c>
      <x:c r="C445">
        <x:v>0.967486839669136</x:v>
      </x:c>
    </x:row>
    <x:row r="446">
      <x:c r="A446">
        <x:v>0.479532448891505</x:v>
      </x:c>
      <x:c r="B446">
        <x:v>0.999490467997779</x:v>
      </x:c>
      <x:c r="C446">
        <x:v>0.968154018653922</x:v>
      </x:c>
    </x:row>
    <x:row r="447">
      <x:c r="A447">
        <x:v>0.480258487058145</x:v>
      </x:c>
      <x:c r="B447">
        <x:v>0.999502857884911</x:v>
      </x:c>
      <x:c r="C447">
        <x:v>0.968538232038334</x:v>
      </x:c>
    </x:row>
    <x:row r="448">
      <x:c r="A448">
        <x:v>0.480562812203378</x:v>
      </x:c>
      <x:c r="B448">
        <x:v>0.999507961223941</x:v>
      </x:c>
      <x:c r="C448">
        <x:v>0.96869788244238</x:v>
      </x:c>
    </x:row>
    <x:row r="449">
      <x:c r="A449">
        <x:v>0.481414817512112</x:v>
      </x:c>
      <x:c r="B449">
        <x:v>0.999521972013419</x:v>
      </x:c>
      <x:c r="C449">
        <x:v>0.969140510839008</x:v>
      </x:c>
    </x:row>
    <x:row r="450">
      <x:c r="A450">
        <x:v>0.482270340942589</x:v>
      </x:c>
      <x:c r="B450">
        <x:v>0.999535639427653</x:v>
      </x:c>
      <x:c r="C450">
        <x:v>0.969578610767345</x:v>
      </x:c>
    </x:row>
    <x:row r="451">
      <x:c r="A451">
        <x:v>0.483933964359381</x:v>
      </x:c>
      <x:c r="B451">
        <x:v>0.999561108452217</x:v>
      </x:c>
      <x:c r="C451">
        <x:v>0.970412646915676</x:v>
      </x:c>
    </x:row>
    <x:row r="452">
      <x:c r="A452">
        <x:v>0.484748154690455</x:v>
      </x:c>
      <x:c r="B452">
        <x:v>0.999573059433686</x:v>
      </x:c>
      <x:c r="C452">
        <x:v>0.970812390042539</x:v>
      </x:c>
    </x:row>
    <x:row r="453">
      <x:c r="A453">
        <x:v>0.486301598297907</x:v>
      </x:c>
      <x:c r="B453">
        <x:v>0.999594966478716</x:v>
      </x:c>
      <x:c r="C453">
        <x:v>0.971559853616212</x:v>
      </x:c>
    </x:row>
    <x:row r="454">
      <x:c r="A454">
        <x:v>0.487684770263857</x:v>
      </x:c>
      <x:c r="B454">
        <x:v>0.999613524853453</x:v>
      </x:c>
      <x:c r="C454">
        <x:v>0.972209327757108</x:v>
      </x:c>
    </x:row>
    <x:row r="455">
      <x:c r="A455">
        <x:v>0.488196971494711</x:v>
      </x:c>
      <x:c r="B455">
        <x:v>0.999620179411976</x:v>
      </x:c>
      <x:c r="C455">
        <x:v>0.97244602813544</x:v>
      </x:c>
    </x:row>
    <x:row r="456">
      <x:c r="A456">
        <x:v>0.488305920845547</x:v>
      </x:c>
      <x:c r="B456">
        <x:v>0.999621580050407</x:v>
      </x:c>
      <x:c r="C456">
        <x:v>0.97249611397681</x:v>
      </x:c>
    </x:row>
    <x:row r="457">
      <x:c r="A457">
        <x:v>0.488471941815398</x:v>
      </x:c>
      <x:c r="B457">
        <x:v>0.999623704472006</x:v>
      </x:c>
      <x:c r="C457">
        <x:v>0.972572260493903</x:v>
      </x:c>
    </x:row>
    <x:row r="458">
      <x:c r="A458">
        <x:v>0.492048943472559</x:v>
      </x:c>
      <x:c r="B458">
        <x:v>0.999666688830682</x:v>
      </x:c>
      <x:c r="C458">
        <x:v>0.974162349563198</x:v>
      </x:c>
    </x:row>
    <x:row r="459">
      <x:c r="A459">
        <x:v>0.492121635884086</x:v>
      </x:c>
      <x:c r="B459">
        <x:v>0.999667509463208</x:v>
      </x:c>
      <x:c r="C459">
        <x:v>0.974193684113952</x:v>
      </x:c>
    </x:row>
    <x:row r="460">
      <x:c r="A460">
        <x:v>0.492273489503903</x:v>
      </x:c>
      <x:c r="B460">
        <x:v>0.999669217244355</x:v>
      </x:c>
      <x:c r="C460">
        <x:v>0.97425901846595</x:v>
      </x:c>
    </x:row>
    <x:row r="461">
      <x:c r="A461">
        <x:v>0.494959002325324</x:v>
      </x:c>
      <x:c r="B461">
        <x:v>0.999698010886842</x:v>
      </x:c>
      <x:c r="C461">
        <x:v>0.975387376220049</x:v>
      </x:c>
    </x:row>
    <x:row r="462">
      <x:c r="A462">
        <x:v>0.495131046900122</x:v>
      </x:c>
      <x:c r="B462">
        <x:v>0.999699767696553</x:v>
      </x:c>
      <x:c r="C462">
        <x:v>0.975457946274216</x:v>
      </x:c>
    </x:row>
    <x:row r="463">
      <x:c r="A463">
        <x:v>0.495689830048731</x:v>
      </x:c>
      <x:c r="B463">
        <x:v>0.999705403459416</x:v>
      </x:c>
      <x:c r="C463">
        <x:v>0.975685751872631</x:v>
      </x:c>
    </x:row>
    <x:row r="464">
      <x:c r="A464">
        <x:v>0.497618576614947</x:v>
      </x:c>
      <x:c r="B464">
        <x:v>0.99972405619056</x:v>
      </x:c>
      <x:c r="C464">
        <x:v>0.976455879263979</x:v>
      </x:c>
    </x:row>
    <x:row r="465">
      <x:c r="A465">
        <x:v>0.499545640563855</x:v>
      </x:c>
      <x:c r="B465">
        <x:v>0.999741513457276</x:v>
      </x:c>
      <x:c r="C465">
        <x:v>0.97720088445756</x:v>
      </x:c>
    </x:row>
    <x:row r="466">
      <x:c r="A466">
        <x:v>0.501419907700501</x:v>
      </x:c>
      <x:c r="B466">
        <x:v>0.999757432631719</x:v>
      </x:c>
      <x:c r="C466">
        <x:v>0.97790278212667</x:v>
      </x:c>
    </x:row>
    <x:row r="467">
      <x:c r="A467">
        <x:v>0.504442082302651</x:v>
      </x:c>
      <x:c r="B467">
        <x:v>0.99978106322419</x:v>
      </x:c>
      <x:c r="C467">
        <x:v>0.978989201296184</x:v>
      </x:c>
    </x:row>
    <x:row r="468">
      <x:c r="A468">
        <x:v>0.506285025265194</x:v>
      </x:c>
      <x:c r="B468">
        <x:v>0.999794328798884</x:v>
      </x:c>
      <x:c r="C468">
        <x:v>0.979625247448093</x:v>
      </x:c>
    </x:row>
    <x:row r="469">
      <x:c r="A469">
        <x:v>0.507155183073166</x:v>
      </x:c>
      <x:c r="B469">
        <x:v>0.999800309888926</x:v>
      </x:c>
      <x:c r="C469">
        <x:v>0.979918815815181</x:v>
      </x:c>
    </x:row>
    <x:row r="470">
      <x:c r="A470">
        <x:v>0.50854269187453</x:v>
      </x:c>
      <x:c r="B470">
        <x:v>0.999809489378531</x:v>
      </x:c>
      <x:c r="C470">
        <x:v>0.98037817893623</x:v>
      </x:c>
    </x:row>
    <x:row r="471">
      <x:c r="A471">
        <x:v>0.510020826386972</x:v>
      </x:c>
      <x:c r="B471">
        <x:v>0.999818804773351</x:v>
      </x:c>
      <x:c r="C471">
        <x:v>0.980855964667754</x:v>
      </x:c>
    </x:row>
    <x:row r="472">
      <x:c r="A472">
        <x:v>0.513945435492967</x:v>
      </x:c>
      <x:c r="B472">
        <x:v>0.999841387430377</x:v>
      </x:c>
      <x:c r="C472">
        <x:v>0.982068725179075</x:v>
      </x:c>
    </x:row>
    <x:row r="473">
      <x:c r="A473">
        <x:v>0.516971640204094</x:v>
      </x:c>
      <x:c r="B473">
        <x:v>0.99985685999594</x:v>
      </x:c>
      <x:c r="C473">
        <x:v>0.98295104606662</x:v>
      </x:c>
    </x:row>
    <x:row r="474">
      <x:c r="A474">
        <x:v>0.521138193822479</x:v>
      </x:c>
      <x:c r="B474">
        <x:v>0.999875724410503</x:v>
      </x:c>
      <x:c r="C474">
        <x:v>0.984095149167725</x:v>
      </x:c>
    </x:row>
    <x:row r="475">
      <x:c r="A475">
        <x:v>0.526496180504651</x:v>
      </x:c>
      <x:c r="B475">
        <x:v>0.999896376386827</x:v>
      </x:c>
      <x:c r="C475">
        <x:v>0.985454089776697</x:v>
      </x:c>
    </x:row>
    <x:row r="476">
      <x:c r="A476">
        <x:v>0.527968762908518</x:v>
      </x:c>
      <x:c r="B476">
        <x:v>0.99990142512556</x:v>
      </x:c>
      <x:c r="C476">
        <x:v>0.985806768891809</x:v>
      </x:c>
    </x:row>
    <x:row r="477">
      <x:c r="A477">
        <x:v>0.529330691372136</x:v>
      </x:c>
      <x:c r="B477">
        <x:v>0.999905875285189</x:v>
      </x:c>
      <x:c r="C477">
        <x:v>0.986125318591134</x:v>
      </x:c>
    </x:row>
    <x:row r="478">
      <x:c r="A478">
        <x:v>0.531971461734723</x:v>
      </x:c>
      <x:c r="B478">
        <x:v>0.999913939818552</x:v>
      </x:c>
      <x:c r="C478">
        <x:v>0.986722724748805</x:v>
      </x:c>
    </x:row>
    <x:row r="479">
      <x:c r="A479">
        <x:v>0.53296604186252</x:v>
      </x:c>
      <x:c r="B479">
        <x:v>0.999916794711161</x:v>
      </x:c>
      <x:c r="C479">
        <x:v>0.986940983323226</x:v>
      </x:c>
    </x:row>
    <x:row r="480">
      <x:c r="A480">
        <x:v>0.53532301920846</x:v>
      </x:c>
      <x:c r="B480">
        <x:v>0.999923187880927</x:v>
      </x:c>
      <x:c r="C480">
        <x:v>0.987443976390121</x:v>
      </x:c>
    </x:row>
    <x:row r="481">
      <x:c r="A481">
        <x:v>0.537947955161312</x:v>
      </x:c>
      <x:c r="B481">
        <x:v>0.99992973145695</x:v>
      </x:c>
      <x:c r="C481">
        <x:v>0.987981349147118</x:v>
      </x:c>
    </x:row>
    <x:row r="482">
      <x:c r="A482">
        <x:v>0.538221307446041</x:v>
      </x:c>
      <x:c r="B482">
        <x:v>0.999930379988293</x:v>
      </x:c>
      <x:c r="C482">
        <x:v>0.988035967828598</x:v>
      </x:c>
    </x:row>
    <x:row r="483">
      <x:c r="A483">
        <x:v>0.541295703590528</x:v>
      </x:c>
      <x:c r="B483">
        <x:v>0.999937274545928</x:v>
      </x:c>
      <x:c r="C483">
        <x:v>0.988633406193876</x:v>
      </x:c>
    </x:row>
    <x:row r="484">
      <x:c r="A484">
        <x:v>0.543520001557424</x:v>
      </x:c>
      <x:c r="B484">
        <x:v>0.999941833019701</x:v>
      </x:c>
      <x:c r="C484">
        <x:v>0.989046930871739</x:v>
      </x:c>
    </x:row>
    <x:row r="485">
      <x:c r="A485">
        <x:v>0.550275770725351</x:v>
      </x:c>
      <x:c r="B485">
        <x:v>0.999953745614766</x:v>
      </x:c>
      <x:c r="C485">
        <x:v>0.990212794262509</x:v>
      </x:c>
    </x:row>
    <x:row r="486">
      <x:c r="A486">
        <x:v>0.555869401710396</x:v>
      </x:c>
      <x:c r="B486">
        <x:v>0.999961739670549</x:v>
      </x:c>
      <x:c r="C486">
        <x:v>0.991083453858439</x:v>
      </x:c>
    </x:row>
    <x:row r="487">
      <x:c r="A487">
        <x:v>0.562360270394449</x:v>
      </x:c>
      <x:c r="B487">
        <x:v>0.999969300886573</x:v>
      </x:c>
      <x:c r="C487">
        <x:v>0.991997000574955</x:v>
      </x:c>
    </x:row>
    <x:row r="488">
      <x:c r="A488">
        <x:v>0.562986677101874</x:v>
      </x:c>
      <x:c r="B488">
        <x:v>0.999969946321812</x:v>
      </x:c>
      <x:c r="C488">
        <x:v>0.992080041236073</x:v>
      </x:c>
    </x:row>
    <x:row r="489">
      <x:c r="A489">
        <x:v>0.565847224071359</x:v>
      </x:c>
      <x:c r="B489">
        <x:v>0.999972725545049</x:v>
      </x:c>
      <x:c r="C489">
        <x:v>0.992448417405655</x:v>
      </x:c>
    </x:row>
    <x:row r="490">
      <x:c r="A490">
        <x:v>0.570456137855982</x:v>
      </x:c>
      <x:c r="B490">
        <x:v>0.999976673081325</x:v>
      </x:c>
      <x:c r="C490">
        <x:v>0.993006181777976</x:v>
      </x:c>
    </x:row>
    <x:row r="491">
      <x:c r="A491">
        <x:v>0.576786093713686</x:v>
      </x:c>
      <x:c r="B491">
        <x:v>0.999981180685011</x:v>
      </x:c>
      <x:c r="C491">
        <x:v>0.993705586404871</x:v>
      </x:c>
    </x:row>
    <x:row r="492">
      <x:c r="A492">
        <x:v>0.580600630951702</x:v>
      </x:c>
      <x:c r="B492">
        <x:v>0.999983464875593</x:v>
      </x:c>
      <x:c r="C492">
        <x:v>0.994092757881331</x:v>
      </x:c>
    </x:row>
    <x:row r="493">
      <x:c r="A493">
        <x:v>0.583234455632669</x:v>
      </x:c>
      <x:c r="B493">
        <x:v>0.999984878130403</x:v>
      </x:c>
      <x:c r="C493">
        <x:v>0.994346072328632</x:v>
      </x:c>
    </x:row>
    <x:row r="494">
      <x:c r="A494">
        <x:v>0.586065039251185</x:v>
      </x:c>
      <x:c r="B494">
        <x:v>0.999986262593041</x:v>
      </x:c>
      <x:c r="C494">
        <x:v>0.994606189460399</x:v>
      </x:c>
    </x:row>
    <x:row r="495">
      <x:c r="A495">
        <x:v>0.592460123076909</x:v>
      </x:c>
      <x:c r="B495">
        <x:v>0.999988941635168</x:v>
      </x:c>
      <x:c r="C495">
        <x:v>0.995150571562951</x:v>
      </x:c>
    </x:row>
    <x:row r="496">
      <x:c r="A496">
        <x:v>0.598434095820196</x:v>
      </x:c>
      <x:c r="B496">
        <x:v>0.999990970145273</x:v>
      </x:c>
      <x:c r="C496">
        <x:v>0.995609262266744</x:v>
      </x:c>
    </x:row>
    <x:row r="497">
      <x:c r="A497">
        <x:v>0.618010069030381</x:v>
      </x:c>
      <x:c r="B497">
        <x:v>0.999995351836977</x:v>
      </x:c>
      <x:c r="C497">
        <x:v>0.996829001203476</x:v>
      </x:c>
    </x:row>
    <x:row r="498">
      <x:c r="A498">
        <x:v>0.621224015819358</x:v>
      </x:c>
      <x:c r="B498">
        <x:v>0.999995831955282</x:v>
      </x:c>
      <x:c r="C498">
        <x:v>0.99699391908658</x:v>
      </x:c>
    </x:row>
    <x:row r="499">
      <x:c r="A499">
        <x:v>0.632411951447469</x:v>
      </x:c>
      <x:c r="B499">
        <x:v>0.999997148274905</x:v>
      </x:c>
      <x:c r="C499">
        <x:v>0.99750392332164</x:v>
      </x:c>
    </x:row>
    <x:row r="500">
      <x:c r="A500">
        <x:v>0.633823182968135</x:v>
      </x:c>
      <x:c r="B500">
        <x:v>0.999997281578038</x:v>
      </x:c>
      <x:c r="C500">
        <x:v>0.997561751173655</x:v>
      </x:c>
    </x:row>
    <x:row r="501">
      <x:c r="A501">
        <x:v>0.639516598237033</x:v>
      </x:c>
      <x:c r="B501">
        <x:v>0.999997759013014</x:v>
      </x:c>
      <x:c r="C501">
        <x:v>0.99778173193323</x:v>
      </x:c>
    </x:row>
    <x:row r="502">
      <x:c r="A502">
        <x:v>0.655460045707336</x:v>
      </x:c>
      <x:c r="B502">
        <x:v>0.999998695168915</x:v>
      </x:c>
      <x:c r="C502">
        <x:v>0.998297580302161</x:v>
      </x:c>
    </x:row>
    <x:row r="503">
      <x:c r="A503">
        <x:v>0.683868560744531</x:v>
      </x:c>
      <x:c r="B503">
        <x:v>0.999999502230045</x:v>
      </x:c>
      <x:c r="C503">
        <x:v>0.998937300491497</x:v>
      </x:c>
    </x:row>
  </x:sheetData>
  <x:mergeCells count="1">
    <x:mergeCell ref="A2:C2"/>
  </x:mergeCells>
  <x:hyperlinks>
    <x:hyperlink ref="A1:A1" location="'Analysis Table of Contents'!A2" tooltip="Return to Analysis Table of Contents." display="Analysis Name"/>
  </x:hyperlinks>
  <x:drawing r:id="R55aeb645fdd948a3"/>
</x:worksheet>
</file>

<file path=xl/worksheets/sheet9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16</x:v>
      </x:c>
    </x:row>
    <x:row r="2">
      <x:c r="A2" t="s">
        <x:v>145</x:v>
      </x:c>
    </x:row>
    <x:row r="3">
      <x:c r="A3" t="s">
        <x:v>146</x:v>
      </x:c>
      <x:c r="B3" t="s">
        <x:v>147</x:v>
      </x:c>
      <x:c r="C3" t="s">
        <x:v>148</x:v>
      </x:c>
      <x:c r="D3" t="s">
        <x:v>149</x:v>
      </x:c>
      <x:c r="E3" t="s">
        <x:v>150</x:v>
      </x:c>
      <x:c r="F3" t="s">
        <x:v>151</x:v>
      </x:c>
    </x:row>
    <x:row r="4">
      <x:c r="A4">
        <x:v>1</x:v>
      </x:c>
      <x:c r="B4">
        <x:v>15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2" tooltip="Return to Analysis Table of Contents." display="Analysis Name"/>
  </x:hyperlinks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2022-12-22T18:47:25Z</dcterms:created>
  <dcterms:modified xsi:type="dcterms:W3CDTF">2022-12-22T18:56:19Z</dcterms:modified>
</cp:coreProperties>
</file>