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charts/chart1.xml" ContentType="application/vnd.openxmlformats-officedocument.drawingml.chart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drawings/charts/chart2.xml" ContentType="application/vnd.openxmlformats-officedocument.drawingml.char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3.xml" ContentType="application/vnd.openxmlformats-officedocument.drawing+xml"/>
  <Override PartName="/xl/drawings/charts/chart3.xml" ContentType="application/vnd.openxmlformats-officedocument.drawingml.chart+xml"/>
  <Override PartName="/xl/worksheets/sheet14.xml" ContentType="application/vnd.openxmlformats-officedocument.spreadsheetml.worksheet+xml"/>
  <Override PartName="/xl/drawings/drawing4.xml" ContentType="application/vnd.openxmlformats-officedocument.drawing+xml"/>
  <Override PartName="/xl/drawings/charts/chart4.xml" ContentType="application/vnd.openxmlformats-officedocument.drawingml.char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070c68f9cb945e6" /><Relationship Type="http://schemas.openxmlformats.org/package/2006/relationships/metadata/core-properties" Target="/docProps/core.xml" Id="Raade416d5be74040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Project" sheetId="2" r:id="Rfefa3bbaa3614448"/>
    <x:sheet name="Analysis Table of Contents" sheetId="3" r:id="R4111c256bb534233"/>
    <x:sheet name="test" sheetId="4" r:id="Rc2bb980dee4642dc"/>
    <x:sheet name="00001 Info" sheetId="5" r:id="Raed15a7282a24df9"/>
    <x:sheet name="00001 Results" sheetId="6" r:id="Rb2c8836d21ce4376"/>
    <x:sheet name="00001 Residuals" sheetId="7" r:id="Re3b466d0beeb4888"/>
    <x:sheet name="00001 POD" sheetId="8" r:id="R3aaaea48898f4530"/>
    <x:sheet name="00001 Solver" sheetId="9" r:id="R33e2ebf4e191417a"/>
    <x:sheet name="00001 Removed Points" sheetId="10" r:id="Rfa12acc26323422c"/>
    <x:sheet name="00002 Info" sheetId="11" r:id="Rc7eaf806127548db"/>
    <x:sheet name="00002 Results" sheetId="12" r:id="R898e45734ecb44aa"/>
    <x:sheet name="00002 Residuals" sheetId="13" r:id="R2bb2c39b88ea4f2a"/>
    <x:sheet name="00002 POD" sheetId="14" r:id="R75a4e64ccc724205"/>
    <x:sheet name="00002 Solver" sheetId="15" r:id="Rb718222bab0b4987"/>
    <x:sheet name="00002 Removed Points" sheetId="16" r:id="Rb8cf094c620e4ecc"/>
    <x:sheet name="test Properties" sheetId="17" r:id="R7b23ce8744dc4578"/>
  </x:sheets>
</x:workbook>
</file>

<file path=xl/sharedStrings.xml><?xml version="1.0" encoding="utf-8"?>
<x:sst xmlns:x="http://schemas.openxmlformats.org/spreadsheetml/2006/main" count="177" uniqueCount="177">
  <x:si>
    <x:t>Parent Project</x:t>
  </x:si>
  <x:si>
    <x:t>Project</x:t>
  </x:si>
  <x:si>
    <x:t>Customer</x:t>
  </x:si>
  <x:si>
    <x:t>Customer Company</x:t>
  </x:si>
  <x:si>
    <x:t>Analyst</x:t>
  </x:si>
  <x:si>
    <x:t>Analyst Company</x:t>
  </x:si>
  <x:si>
    <x:t>Notes</x:t>
  </x:si>
  <x:si>
    <x:t>Colin</x:t>
  </x:si>
  <x:si>
    <x:t>Analysis Name</x:t>
  </x:si>
  <x:si>
    <x:t>Worksheet Name</x:t>
  </x:si>
  <x:si>
    <x:t>Info Link</x:t>
  </x:si>
  <x:si>
    <x:t>Results Link</x:t>
  </x:si>
  <x:si>
    <x:t>Residuals Link</x:t>
  </x:si>
  <x:si>
    <x:t>POD Link</x:t>
  </x:si>
  <x:si>
    <x:t>Additional Link</x:t>
  </x:si>
  <x:si>
    <x:t>Removed Points Link</x:t>
  </x:si>
  <x:si>
    <x:t>test.x.Inspector1</x:t>
  </x:si>
  <x:si>
    <x:t>00001</x:t>
  </x:si>
  <x:si>
    <x:t>Info</x:t>
  </x:si>
  <x:si>
    <x:t>Results</x:t>
  </x:si>
  <x:si>
    <x:t>Residuals</x:t>
  </x:si>
  <x:si>
    <x:t>POD</x:t>
  </x:si>
  <x:si>
    <x:t>Solver</x:t>
  </x:si>
  <x:si>
    <x:t>Removed Points</x:t>
  </x:si>
  <x:si>
    <x:t>test.x.Inspector1_2</x:t>
  </x:si>
  <x:si>
    <x:t>00002</x:t>
  </x:si>
  <x:si>
    <x:t>Auto Row ID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</x:si>
  <x:si>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</x:si>
  <x:si>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</x:si>
  <x:si>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</x:si>
  <x:si>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</x:si>
  <x:si>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</x:si>
  <x:si>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</x:si>
  <x:si>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</x:si>
  <x:si>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</x:si>
  <x:si>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</x:si>
  <x:si>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</x:si>
  <x:si>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</x:si>
  <x:si>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</x:si>
  <x:si>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</x:si>
  <x:si>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</x:si>
  <x:si>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</x:si>
  <x:si>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</x:si>
  <x:si>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</x:si>
  <x:si>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</x:si>
  <x:si>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</x:si>
  <x:si>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</x:si>
  <x:si>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</x:si>
  <x:si>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</x:si>
  <x:si>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</x:si>
  <x:si>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</x:si>
  <x:si>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</x:si>
  <x:si>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</x:si>
  <x:si>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</x:si>
  <x:si>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</x:si>
  <x:si>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</x:si>
  <x:si>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</x:si>
  <x:si>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</x:si>
  <x:si>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32</x:t>
  </x:si>
  <x:si>
    <x:t>33</x:t>
  </x:si>
  <x:si>
    <x:t>34</x:t>
  </x:si>
  <x:si>
    <x:t>35</x:t>
  </x:si>
  <x:si>
    <x:t>36</x:t>
  </x:si>
  <x:si>
    <x:t>37</x:t>
  </x:si>
  <x:si>
    <x:t>38</x:t>
  </x:si>
  <x:si>
    <x:t>39</x:t>
  </x:si>
  <x:si>
    <x:t>40</x:t>
  </x:si>
  <x:si>
    <x:t>41</x:t>
  </x:si>
  <x:si>
    <x:t>42</x:t>
  </x:si>
  <x:si>
    <x:t>43</x:t>
  </x:si>
  <x:si>
    <x:t>44</x:t>
  </x:si>
  <x:si>
    <x:t>45</x:t>
  </x:si>
  <x:si>
    <x:t>46</x:t>
  </x:si>
  <x:si>
    <x:t>47</x:t>
  </x:si>
  <x:si>
    <x:t>48</x:t>
  </x:si>
  <x:si>
    <x:t>49</x:t>
  </x:si>
  <x:si>
    <x:t>50</x:t>
  </x:si>
  <x:si>
    <x:t>51</x:t>
  </x:si>
  <x:si>
    <x:t>52</x:t>
  </x:si>
  <x:si>
    <x:t>53</x:t>
  </x:si>
  <x:si>
    <x:t>54</x:t>
  </x:si>
  <x:si>
    <x:t>55</x:t>
  </x:si>
  <x:si>
    <x:t>56</x:t>
  </x:si>
  <x:si>
    <x:t>57</x:t>
  </x:si>
  <x:si>
    <x:t>58</x:t>
  </x:si>
  <x:si>
    <x:t>59</x:t>
  </x:si>
  <x:si>
    <x:t>60</x:t>
  </x:si>
  <x:si>
    <x:t>x</x:t>
  </x:si>
  <x:si>
    <x:t>Inspector1</x:t>
  </x:si>
  <x:si>
    <x:t>FLAW:</x:t>
  </x:si>
  <x:si>
    <x:t>Flaw Name</x:t>
  </x:si>
  <x:si>
    <x:t>Flaw Unit</x:t>
  </x:si>
  <x:si>
    <x:t>Flaw Min</x:t>
  </x:si>
  <x:si>
    <x:t>Flaw Max</x:t>
  </x:si>
  <x:si>
    <x:t>Flaw Transform</x:t>
  </x:si>
  <x:si>
    <x:t>RESPONSE:</x:t>
  </x:si>
  <x:si>
    <x:t>Response Names</x:t>
  </x:si>
  <x:si>
    <x:t>Model</x:t>
  </x:si>
  <x:si>
    <x:t>ANALYSIS:</x:t>
  </x:si>
  <x:si>
    <x:t>Time Stamp</x:t>
  </x:si>
  <x:si>
    <x:t>Analysis Type</x:t>
  </x:si>
  <x:si>
    <x:t>Confidence Interval Type</x:t>
  </x:si>
  <x:si>
    <x:t>Sampling Type</x:t>
  </x:si>
  <x:si>
    <x:t>Regression Type</x:t>
  </x:si>
  <x:si>
    <x:t>POD Level</x:t>
  </x:si>
  <x:si>
    <x:t>POD Confidence</x:t>
  </x:si>
  <x:si>
    <x:t>Linear</x:t>
  </x:si>
  <x:si>
    <x:t>LogisticRegression</x:t>
  </x:si>
  <x:si>
    <x:t>12/22/2022 2:52 PM</x:t>
  </x:si>
  <x:si>
    <x:t>HitMiss</x:t>
  </x:si>
  <x:si>
    <x:t>LR</x:t>
  </x:si>
  <x:si>
    <x:t>RankedSetSampling</x:t>
  </x:si>
  <x:si>
    <x:t>Flaw Range Min</x:t>
  </x:si>
  <x:si>
    <x:t>Flaw Range Max</x:t>
  </x:si>
  <x:si>
    <x:t>Flaw Count Unique</x:t>
  </x:si>
  <x:si>
    <x:t>Flaw Count Total</x:t>
  </x:si>
  <x:si>
    <x:t>ANALYSIS MODEL:</x:t>
  </x:si>
  <x:si>
    <x:t>Mu</x:t>
  </x:si>
  <x:si>
    <x:t>Sigma</x:t>
  </x:si>
  <x:si>
    <x:t>ESTIMATED COVARIANCE MATRIX:</x:t>
  </x:si>
  <x:si>
    <x:t>V11</x:t>
  </x:si>
  <x:si>
    <x:t>V12</x:t>
  </x:si>
  <x:si>
    <x:t>V22</x:t>
  </x:si>
  <x:si>
    <x:t>POD PERCENTILE ESTIMATES:</x:t>
  </x:si>
  <x:si>
    <x:t>A50 Value</x:t>
  </x:si>
  <x:si>
    <x:t>Level Value (A90)</x:t>
  </x:si>
  <x:si>
    <x:t>Confidence Value  (A90_95)</x:t>
  </x:si>
  <x:si>
    <x:t>FIT PLOT DATA:</x:t>
  </x:si>
  <x:si>
    <x:t>UNCENSORED RESIDUAL DATA:</x:t>
  </x:si>
  <x:si>
    <x:t>a</x:t>
  </x:si>
  <x:si>
    <x:t>hitrate</x:t>
  </x:si>
  <x:si>
    <x:t>fit</x:t>
  </x:si>
  <x:si>
    <x:t>diff</x:t>
  </x:si>
  <x:si>
    <x:t>CENSORED RESIDUAL DATA:</x:t>
  </x:si>
  <x:si>
    <x:t>POD DATA:</x:t>
  </x:si>
  <x:si>
    <x:t>POD(a)</x:t>
  </x:si>
  <x:si>
    <x:t>95 confidence bound</x:t>
  </x:si>
  <x:si>
    <x:t>SOLVER DATA:</x:t>
  </x:si>
  <x:si>
    <x:t>trial index</x:t>
  </x:si>
  <x:si>
    <x:t>iteration index</x:t>
  </x:si>
  <x:si>
    <x:t>mu</x:t>
  </x:si>
  <x:si>
    <x:t>sigma</x:t>
  </x:si>
  <x:si>
    <x:t>fnorm</x:t>
  </x:si>
  <x:si>
    <x:t>damping</x:t>
  </x:si>
  <x:si>
    <x:t>Flaw</x:t>
  </x:si>
  <x:si>
    <x:t>Responses</x:t>
  </x:si>
  <x:si>
    <x:t>Response Units</x:t>
  </x:si>
  <x:si>
    <x:t>REMOVED POINTS:</x:t>
  </x:si>
  <x:si>
    <x:t>Index</x:t>
  </x:si>
  <x:si>
    <x:t>Response Name</x:t>
  </x:si>
  <x:si>
    <x:t>ID</x:t>
  </x:si>
  <x:si>
    <x:t>Response</x:t>
  </x:si>
  <x:si>
    <x:t>Comment</x:t>
  </x:si>
  <x:si>
    <x:t>12/22/2022 3:05 PM</x:t>
  </x:si>
  <x:si>
    <x:t>MLR</x:t>
  </x:si>
  <x:si>
    <x:t>Specimen ID StartIndex</x:t>
  </x:si>
  <x:si>
    <x:t>Specimen ID Count</x:t>
  </x:si>
  <x:si>
    <x:t>Specimen ID Data Type</x:t>
  </x:si>
  <x:si>
    <x:t>Specimen ID Increment</x:t>
  </x:si>
  <x:si>
    <x:t>Specimen ID Max Index</x:t>
  </x:si>
  <x:si>
    <x:t>System.String</x:t>
  </x:si>
  <x:si>
    <x:t>Meta Data StartIndex</x:t>
  </x:si>
  <x:si>
    <x:t>Meta Data Count</x:t>
  </x:si>
  <x:si>
    <x:t>Meta Data Data Type</x:t>
  </x:si>
  <x:si>
    <x:t>Meta Data Increment</x:t>
  </x:si>
  <x:si>
    <x:t>Meta Data Max Index</x:t>
  </x:si>
  <x:si>
    <x:t>Flaw Size StartIndex</x:t>
  </x:si>
  <x:si>
    <x:t>Flaw Size Count</x:t>
  </x:si>
  <x:si>
    <x:t>Flaw Size Data Type</x:t>
  </x:si>
  <x:si>
    <x:t>Flaw Size Increment</x:t>
  </x:si>
  <x:si>
    <x:t>Flaw Size Max Index</x:t>
  </x:si>
  <x:si>
    <x:t>System.Double</x:t>
  </x:si>
  <x:si>
    <x:t>Response StartIndex</x:t>
  </x:si>
  <x:si>
    <x:t>Response Count</x:t>
  </x:si>
  <x:si>
    <x:t>Response Data Type</x:t>
  </x:si>
  <x:si>
    <x:t>Response Increment</x:t>
  </x:si>
  <x:si>
    <x:t>Response Max Index</x:t>
  </x:si>
</x:sst>
</file>

<file path=xl/styles.xml><?xml version="1.0" encoding="utf-8"?>
<x:styleSheet xmlns:x="http://schemas.openxmlformats.org/spreadsheetml/2006/main">
  <x:fonts count="2">
    <x:font>
      <x:sz val="11"/>
      <x:color theme="1"/>
      <x:name val="Calibri"/>
      <x:scheme val="minor"/>
    </x:font>
    <x:font>
      <x:u/>
      <x:sz val="11"/>
      <x:color theme="10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3">
    <x:xf numFmtId="0" fontId="0" fillId="0" borderId="0" xfId="0"/>
    <x:xf numFmtId="0" fontId="0" fillId="0" borderId="0" xfId="0" applyAlignment="1">
      <x:alignment wrapText="1"/>
    </x:xf>
    <x:xf numFmtId="0" fontId="1" fillId="0" borderId="0" xfId="0" applyFont="1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2.xml" Id="Rfefa3bbaa3614448" /><Relationship Type="http://schemas.openxmlformats.org/officeDocument/2006/relationships/worksheet" Target="/xl/worksheets/sheet3.xml" Id="R4111c256bb534233" /><Relationship Type="http://schemas.openxmlformats.org/officeDocument/2006/relationships/worksheet" Target="/xl/worksheets/sheet4.xml" Id="Rc2bb980dee4642dc" /><Relationship Type="http://schemas.openxmlformats.org/officeDocument/2006/relationships/worksheet" Target="/xl/worksheets/sheet5.xml" Id="Raed15a7282a24df9" /><Relationship Type="http://schemas.openxmlformats.org/officeDocument/2006/relationships/worksheet" Target="/xl/worksheets/sheet6.xml" Id="Rb2c8836d21ce4376" /><Relationship Type="http://schemas.openxmlformats.org/officeDocument/2006/relationships/worksheet" Target="/xl/worksheets/sheet7.xml" Id="Re3b466d0beeb4888" /><Relationship Type="http://schemas.openxmlformats.org/officeDocument/2006/relationships/worksheet" Target="/xl/worksheets/sheet8.xml" Id="R3aaaea48898f4530" /><Relationship Type="http://schemas.openxmlformats.org/officeDocument/2006/relationships/worksheet" Target="/xl/worksheets/sheet9.xml" Id="R33e2ebf4e191417a" /><Relationship Type="http://schemas.openxmlformats.org/officeDocument/2006/relationships/worksheet" Target="/xl/worksheets/sheet10.xml" Id="Rfa12acc26323422c" /><Relationship Type="http://schemas.openxmlformats.org/officeDocument/2006/relationships/worksheet" Target="/xl/worksheets/sheet11.xml" Id="Rc7eaf806127548db" /><Relationship Type="http://schemas.openxmlformats.org/officeDocument/2006/relationships/worksheet" Target="/xl/worksheets/sheet12.xml" Id="R898e45734ecb44aa" /><Relationship Type="http://schemas.openxmlformats.org/officeDocument/2006/relationships/worksheet" Target="/xl/worksheets/sheet13.xml" Id="R2bb2c39b88ea4f2a" /><Relationship Type="http://schemas.openxmlformats.org/officeDocument/2006/relationships/worksheet" Target="/xl/worksheets/sheet14.xml" Id="R75a4e64ccc724205" /><Relationship Type="http://schemas.openxmlformats.org/officeDocument/2006/relationships/worksheet" Target="/xl/worksheets/sheet15.xml" Id="Rb718222bab0b4987" /><Relationship Type="http://schemas.openxmlformats.org/officeDocument/2006/relationships/worksheet" Target="/xl/worksheets/sheet16.xml" Id="Rb8cf094c620e4ecc" /><Relationship Type="http://schemas.openxmlformats.org/officeDocument/2006/relationships/worksheet" Target="/xl/worksheets/sheet17.xml" Id="R7b23ce8744dc4578" /><Relationship Type="http://schemas.openxmlformats.org/officeDocument/2006/relationships/theme" Target="/xl/theme/theme1.xml" Id="Rc1b2297813c14319" /><Relationship Type="http://schemas.openxmlformats.org/officeDocument/2006/relationships/styles" Target="/xl/styles.xml" Id="R22e935f1b7764db6" /><Relationship Type="http://schemas.openxmlformats.org/officeDocument/2006/relationships/sharedStrings" Target="/xl/sharedStrings.xml" Id="R473772a682a146c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e366eb769bbb4bbe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drawings/charts/chart2.xml" Id="R8b2a3e947ca846f8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/xl/drawings/charts/chart3.xml" Id="Re05bea938f064394" /></Relationships>
</file>

<file path=xl/drawings/_rels/drawing4.xml.rels>&#65279;<?xml version="1.0" encoding="utf-8"?><Relationships xmlns="http://schemas.openxmlformats.org/package/2006/relationships"><Relationship Type="http://schemas.openxmlformats.org/officeDocument/2006/relationships/chart" Target="/xl/drawings/charts/chart4.xml" Id="R29b3ae6d09314b8b" /></Relationships>
</file>

<file path=xl/drawings/charts/chart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'00001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'00001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'00001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'00001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Residuals'!$D$6:$D$65</c:f>
              <c:numCache>
                <c:formatCode>General</c:formatCode>
                <c:ptCount val="60"/>
                <c:pt idx="0">
                  <c:v>8.08368206212103E-05</c:v>
                </c:pt>
                <c:pt idx="1">
                  <c:v>0.000108298014487506</c:v>
                </c:pt>
                <c:pt idx="2">
                  <c:v>0.0002437031468102</c:v>
                </c:pt>
                <c:pt idx="3">
                  <c:v>0.000502604880049769</c:v>
                </c:pt>
                <c:pt idx="4">
                  <c:v>0.000716922532217631</c:v>
                </c:pt>
                <c:pt idx="5">
                  <c:v>0.00135344024319697</c:v>
                </c:pt>
                <c:pt idx="6">
                  <c:v>0.00139169701547805</c:v>
                </c:pt>
                <c:pt idx="7">
                  <c:v>0.00186003064755518</c:v>
                </c:pt>
                <c:pt idx="8">
                  <c:v>0.00231866980566669</c:v>
                </c:pt>
                <c:pt idx="9">
                  <c:v>0.00386291482714275</c:v>
                </c:pt>
                <c:pt idx="10">
                  <c:v>0.00390676016802617</c:v>
                </c:pt>
                <c:pt idx="11">
                  <c:v>0.00583089120953703</c:v>
                </c:pt>
                <c:pt idx="12">
                  <c:v>0.00889045285388174</c:v>
                </c:pt>
                <c:pt idx="13">
                  <c:v>0.0153680045773219</c:v>
                </c:pt>
                <c:pt idx="14">
                  <c:v>0.0155024865182318</c:v>
                </c:pt>
                <c:pt idx="15">
                  <c:v>0.0262398046896611</c:v>
                </c:pt>
                <c:pt idx="16">
                  <c:v>0.0468806443946642</c:v>
                </c:pt>
                <c:pt idx="17">
                  <c:v>0.060360145477176</c:v>
                </c:pt>
                <c:pt idx="18">
                  <c:v>0.0706340930666112</c:v>
                </c:pt>
                <c:pt idx="19">
                  <c:v>0.120769667232723</c:v>
                </c:pt>
                <c:pt idx="20">
                  <c:v>0.203146306701421</c:v>
                </c:pt>
                <c:pt idx="21">
                  <c:v>0.211959772465765</c:v>
                </c:pt>
                <c:pt idx="22">
                  <c:v>0.216308855631318</c:v>
                </c:pt>
                <c:pt idx="23">
                  <c:v>0.241491497975326</c:v>
                </c:pt>
                <c:pt idx="24">
                  <c:v>0.308961343185151</c:v>
                </c:pt>
                <c:pt idx="25">
                  <c:v>0.356760212237342</c:v>
                </c:pt>
                <c:pt idx="26">
                  <c:v>0.413686908864439</c:v>
                </c:pt>
                <c:pt idx="27">
                  <c:v>0.427572643968972</c:v>
                </c:pt>
                <c:pt idx="28">
                  <c:v>0.441756989401341</c:v>
                </c:pt>
                <c:pt idx="29">
                  <c:v>0.502247599148836</c:v>
                </c:pt>
                <c:pt idx="30">
                  <c:v>0.556415081480483</c:v>
                </c:pt>
                <c:pt idx="31">
                  <c:v>0.568027470253863</c:v>
                </c:pt>
                <c:pt idx="32">
                  <c:v>0.66516011252967</c:v>
                </c:pt>
                <c:pt idx="33">
                  <c:v>0.769832813837706</c:v>
                </c:pt>
                <c:pt idx="34">
                  <c:v>0.779433029792801</c:v>
                </c:pt>
                <c:pt idx="35">
                  <c:v>0.798653922106798</c:v>
                </c:pt>
                <c:pt idx="36">
                  <c:v>0.821963176103854</c:v>
                </c:pt>
                <c:pt idx="37">
                  <c:v>0.852013684789258</c:v>
                </c:pt>
                <c:pt idx="38">
                  <c:v>0.904997107631419</c:v>
                </c:pt>
                <c:pt idx="39">
                  <c:v>0.935708766617904</c:v>
                </c:pt>
                <c:pt idx="40">
                  <c:v>0.943758432055733</c:v>
                </c:pt>
                <c:pt idx="41">
                  <c:v>0.977689067484988</c:v>
                </c:pt>
                <c:pt idx="42">
                  <c:v>0.985516275249501</c:v>
                </c:pt>
                <c:pt idx="43">
                  <c:v>0.990600772618013</c:v>
                </c:pt>
                <c:pt idx="44">
                  <c:v>0.996650865448227</c:v>
                </c:pt>
                <c:pt idx="45">
                  <c:v>0.997759647538403</c:v>
                </c:pt>
                <c:pt idx="46">
                  <c:v>0.998613341211721</c:v>
                </c:pt>
                <c:pt idx="47">
                  <c:v>0.998807473118455</c:v>
                </c:pt>
                <c:pt idx="48">
                  <c:v>0.999141302563821</c:v>
                </c:pt>
                <c:pt idx="49">
                  <c:v>0.999216336235809</c:v>
                </c:pt>
                <c:pt idx="50">
                  <c:v>0.999415191871696</c:v>
                </c:pt>
                <c:pt idx="51">
                  <c:v>0.999719364974559</c:v>
                </c:pt>
                <c:pt idx="52">
                  <c:v>0.999887553375532</c:v>
                </c:pt>
                <c:pt idx="53">
                  <c:v>0.999979034934541</c:v>
                </c:pt>
                <c:pt idx="54">
                  <c:v>0.999992183992557</c:v>
                </c:pt>
                <c:pt idx="55">
                  <c:v>0.999992964743444</c:v>
                </c:pt>
                <c:pt idx="56">
                  <c:v>0.999994829186344</c:v>
                </c:pt>
                <c:pt idx="57">
                  <c:v>0.999995794489176</c:v>
                </c:pt>
                <c:pt idx="58">
                  <c:v>0.999999480950833</c:v>
                </c:pt>
                <c:pt idx="59">
                  <c:v>0.999999995330605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'00001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'00001 POD'!$A$4:$A$503</c:f>
              <c:numCache>
                <c:formatCode>General</c:formatCode>
                <c:ptCount val="500"/>
                <c:pt idx="0">
                  <c:v>0.0147573166314585</c:v>
                </c:pt>
                <c:pt idx="1">
                  <c:v>0.0147741361386541</c:v>
                </c:pt>
                <c:pt idx="2">
                  <c:v>0.0154361412130071</c:v>
                </c:pt>
                <c:pt idx="3">
                  <c:v>0.0243404301705999</c:v>
                </c:pt>
                <c:pt idx="4">
                  <c:v>0.0248761130644375</c:v>
                </c:pt>
                <c:pt idx="5">
                  <c:v>0.031734478236405</c:v>
                </c:pt>
                <c:pt idx="6">
                  <c:v>0.0341813113433564</c:v>
                </c:pt>
                <c:pt idx="7">
                  <c:v>0.0342274552780735</c:v>
                </c:pt>
                <c:pt idx="8">
                  <c:v>0.0382779538885026</c:v>
                </c:pt>
                <c:pt idx="9">
                  <c:v>0.0396457620701395</c:v>
                </c:pt>
                <c:pt idx="10">
                  <c:v>0.0415718011829479</c:v>
                </c:pt>
                <c:pt idx="11">
                  <c:v>0.0434663734311555</c:v>
                </c:pt>
                <c:pt idx="12">
                  <c:v>0.0448694800556076</c:v>
                </c:pt>
                <c:pt idx="13">
                  <c:v>0.0450299335904345</c:v>
                </c:pt>
                <c:pt idx="14">
                  <c:v>0.0453121087778298</c:v>
                </c:pt>
                <c:pt idx="15">
                  <c:v>0.0454419040315029</c:v>
                </c:pt>
                <c:pt idx="16">
                  <c:v>0.0459957415378216</c:v>
                </c:pt>
                <c:pt idx="17">
                  <c:v>0.0460374857707032</c:v>
                </c:pt>
                <c:pt idx="18">
                  <c:v>0.0505830809903482</c:v>
                </c:pt>
                <c:pt idx="19">
                  <c:v>0.0512171718639212</c:v>
                </c:pt>
                <c:pt idx="20">
                  <c:v>0.0546982618882204</c:v>
                </c:pt>
                <c:pt idx="21">
                  <c:v>0.055497859891121</c:v>
                </c:pt>
                <c:pt idx="22">
                  <c:v>0.0556187593713399</c:v>
                </c:pt>
                <c:pt idx="23">
                  <c:v>0.0585885358871514</c:v>
                </c:pt>
                <c:pt idx="24">
                  <c:v>0.0611352877336493</c:v>
                </c:pt>
                <c:pt idx="25">
                  <c:v>0.0651134530926944</c:v>
                </c:pt>
                <c:pt idx="26">
                  <c:v>0.0679289980402728</c:v>
                </c:pt>
                <c:pt idx="27">
                  <c:v>0.0688772256052448</c:v>
                </c:pt>
                <c:pt idx="28">
                  <c:v>0.0700879716047643</c:v>
                </c:pt>
                <c:pt idx="29">
                  <c:v>0.0702655607004057</c:v>
                </c:pt>
                <c:pt idx="30">
                  <c:v>0.0711061249730922</c:v>
                </c:pt>
                <c:pt idx="31">
                  <c:v>0.0755538438411124</c:v>
                </c:pt>
                <c:pt idx="32">
                  <c:v>0.078243430704856</c:v>
                </c:pt>
                <c:pt idx="33">
                  <c:v>0.0783971516486686</c:v>
                </c:pt>
                <c:pt idx="34">
                  <c:v>0.0796309968778077</c:v>
                </c:pt>
                <c:pt idx="35">
                  <c:v>0.0805908926750989</c:v>
                </c:pt>
                <c:pt idx="36">
                  <c:v>0.0807850165308145</c:v>
                </c:pt>
                <c:pt idx="37">
                  <c:v>0.082133125210623</c:v>
                </c:pt>
                <c:pt idx="38">
                  <c:v>0.0824229010491306</c:v>
                </c:pt>
                <c:pt idx="39">
                  <c:v>0.0831329937455225</c:v>
                </c:pt>
                <c:pt idx="40">
                  <c:v>0.0844752743073337</c:v>
                </c:pt>
                <c:pt idx="41">
                  <c:v>0.0856905228390875</c:v>
                </c:pt>
                <c:pt idx="42">
                  <c:v>0.0866724858593599</c:v>
                </c:pt>
                <c:pt idx="43">
                  <c:v>0.0903239751459629</c:v>
                </c:pt>
                <c:pt idx="44">
                  <c:v>0.0916864971396594</c:v>
                </c:pt>
                <c:pt idx="45">
                  <c:v>0.0933626056000288</c:v>
                </c:pt>
                <c:pt idx="46">
                  <c:v>0.0935724338102588</c:v>
                </c:pt>
                <c:pt idx="47">
                  <c:v>0.0936066867691277</c:v>
                </c:pt>
                <c:pt idx="48">
                  <c:v>0.0937418007468753</c:v>
                </c:pt>
                <c:pt idx="49">
                  <c:v>0.0974150997520314</c:v>
                </c:pt>
                <c:pt idx="50">
                  <c:v>0.0981042276624182</c:v>
                </c:pt>
                <c:pt idx="51">
                  <c:v>0.0983074908135947</c:v>
                </c:pt>
                <c:pt idx="52">
                  <c:v>0.101063887160641</c:v>
                </c:pt>
                <c:pt idx="53">
                  <c:v>0.10216461208169</c:v>
                </c:pt>
                <c:pt idx="54">
                  <c:v>0.104048705800461</c:v>
                </c:pt>
                <c:pt idx="55">
                  <c:v>0.105157477190795</c:v>
                </c:pt>
                <c:pt idx="56">
                  <c:v>0.106267731293712</c:v>
                </c:pt>
                <c:pt idx="57">
                  <c:v>0.106366360542277</c:v>
                </c:pt>
                <c:pt idx="58">
                  <c:v>0.107326618056706</c:v>
                </c:pt>
                <c:pt idx="59">
                  <c:v>0.1074770068901</c:v>
                </c:pt>
                <c:pt idx="60">
                  <c:v>0.108750279530861</c:v>
                </c:pt>
                <c:pt idx="61">
                  <c:v>0.110174229174671</c:v>
                </c:pt>
                <c:pt idx="62">
                  <c:v>0.110755292800769</c:v>
                </c:pt>
                <c:pt idx="63">
                  <c:v>0.112906143029537</c:v>
                </c:pt>
                <c:pt idx="64">
                  <c:v>0.114600681203536</c:v>
                </c:pt>
                <c:pt idx="65">
                  <c:v>0.11493115154178</c:v>
                </c:pt>
                <c:pt idx="66">
                  <c:v>0.114994073231223</c:v>
                </c:pt>
                <c:pt idx="67">
                  <c:v>0.115589074044534</c:v>
                </c:pt>
                <c:pt idx="68">
                  <c:v>0.115976123586688</c:v>
                </c:pt>
                <c:pt idx="69">
                  <c:v>0.117185424324912</c:v>
                </c:pt>
                <c:pt idx="70">
                  <c:v>0.119236843223267</c:v>
                </c:pt>
                <c:pt idx="71">
                  <c:v>0.120297899962708</c:v>
                </c:pt>
                <c:pt idx="72">
                  <c:v>0.120617535145893</c:v>
                </c:pt>
                <c:pt idx="73">
                  <c:v>0.120775303235644</c:v>
                </c:pt>
                <c:pt idx="74">
                  <c:v>0.121608060596121</c:v>
                </c:pt>
                <c:pt idx="75">
                  <c:v>0.123353353195873</c:v>
                </c:pt>
                <c:pt idx="76">
                  <c:v>0.12599873411773</c:v>
                </c:pt>
                <c:pt idx="77">
                  <c:v>0.127396584725742</c:v>
                </c:pt>
                <c:pt idx="78">
                  <c:v>0.127716544203338</c:v>
                </c:pt>
                <c:pt idx="79">
                  <c:v>0.129161706513796</c:v>
                </c:pt>
                <c:pt idx="80">
                  <c:v>0.129648956089385</c:v>
                </c:pt>
                <c:pt idx="81">
                  <c:v>0.130150178769269</c:v>
                </c:pt>
                <c:pt idx="82">
                  <c:v>0.131482556316811</c:v>
                </c:pt>
                <c:pt idx="83">
                  <c:v>0.131554387230809</c:v>
                </c:pt>
                <c:pt idx="84">
                  <c:v>0.133126756893833</c:v>
                </c:pt>
                <c:pt idx="85">
                  <c:v>0.134556199831526</c:v>
                </c:pt>
                <c:pt idx="86">
                  <c:v>0.13597996569206</c:v>
                </c:pt>
                <c:pt idx="87">
                  <c:v>0.136810055395638</c:v>
                </c:pt>
                <c:pt idx="88">
                  <c:v>0.137212376555131</c:v>
                </c:pt>
                <c:pt idx="89">
                  <c:v>0.137792176465175</c:v>
                </c:pt>
                <c:pt idx="90">
                  <c:v>0.139061124594278</c:v>
                </c:pt>
                <c:pt idx="91">
                  <c:v>0.139318522480875</c:v>
                </c:pt>
                <c:pt idx="92">
                  <c:v>0.141239321090432</c:v>
                </c:pt>
                <c:pt idx="93">
                  <c:v>0.14155768887063</c:v>
                </c:pt>
                <c:pt idx="94">
                  <c:v>0.144705157704291</c:v>
                </c:pt>
                <c:pt idx="95">
                  <c:v>0.145099074823265</c:v>
                </c:pt>
                <c:pt idx="96">
                  <c:v>0.146705606833914</c:v>
                </c:pt>
                <c:pt idx="97">
                  <c:v>0.14769016338686</c:v>
                </c:pt>
                <c:pt idx="98">
                  <c:v>0.148375040013172</c:v>
                </c:pt>
                <c:pt idx="99">
                  <c:v>0.148927193627422</c:v>
                </c:pt>
                <c:pt idx="100">
                  <c:v>0.149137233605332</c:v>
                </c:pt>
                <c:pt idx="101">
                  <c:v>0.149532356414042</c:v>
                </c:pt>
                <c:pt idx="102">
                  <c:v>0.149941949196942</c:v>
                </c:pt>
                <c:pt idx="103">
                  <c:v>0.150280793655224</c:v>
                </c:pt>
                <c:pt idx="104">
                  <c:v>0.152283119611775</c:v>
                </c:pt>
                <c:pt idx="105">
                  <c:v>0.153421645700051</c:v>
                </c:pt>
                <c:pt idx="106">
                  <c:v>0.153675653165969</c:v>
                </c:pt>
                <c:pt idx="107">
                  <c:v>0.154004842918199</c:v>
                </c:pt>
                <c:pt idx="108">
                  <c:v>0.155053575323095</c:v>
                </c:pt>
                <c:pt idx="109">
                  <c:v>0.157488702935497</c:v>
                </c:pt>
                <c:pt idx="110">
                  <c:v>0.15779638153583</c:v>
                </c:pt>
                <c:pt idx="111">
                  <c:v>0.158246592827168</c:v>
                </c:pt>
                <c:pt idx="112">
                  <c:v>0.158319248510871</c:v>
                </c:pt>
                <c:pt idx="113">
                  <c:v>0.158587146597116</c:v>
                </c:pt>
                <c:pt idx="114">
                  <c:v>0.160448507021492</c:v>
                </c:pt>
                <c:pt idx="115">
                  <c:v>0.163050039519278</c:v>
                </c:pt>
                <c:pt idx="116">
                  <c:v>0.164857103266594</c:v>
                </c:pt>
                <c:pt idx="117">
                  <c:v>0.165213849978627</c:v>
                </c:pt>
                <c:pt idx="118">
                  <c:v>0.166447050064972</c:v>
                </c:pt>
                <c:pt idx="119">
                  <c:v>0.167422079071165</c:v>
                </c:pt>
                <c:pt idx="120">
                  <c:v>0.170123889956896</c:v>
                </c:pt>
                <c:pt idx="121">
                  <c:v>0.170141989475166</c:v>
                </c:pt>
                <c:pt idx="122">
                  <c:v>0.171081921252661</c:v>
                </c:pt>
                <c:pt idx="123">
                  <c:v>0.17215189488338</c:v>
                </c:pt>
                <c:pt idx="124">
                  <c:v>0.176525881003118</c:v>
                </c:pt>
                <c:pt idx="125">
                  <c:v>0.177572922037868</c:v>
                </c:pt>
                <c:pt idx="126">
                  <c:v>0.178122818032966</c:v>
                </c:pt>
                <c:pt idx="127">
                  <c:v>0.18049989018479</c:v>
                </c:pt>
                <c:pt idx="128">
                  <c:v>0.181416775446956</c:v>
                </c:pt>
                <c:pt idx="129">
                  <c:v>0.183729712905741</c:v>
                </c:pt>
                <c:pt idx="130">
                  <c:v>0.185130350443789</c:v>
                </c:pt>
                <c:pt idx="131">
                  <c:v>0.185456171269567</c:v>
                </c:pt>
                <c:pt idx="132">
                  <c:v>0.187541881773026</c:v>
                </c:pt>
                <c:pt idx="133">
                  <c:v>0.188517280178049</c:v>
                </c:pt>
                <c:pt idx="134">
                  <c:v>0.188726135842158</c:v>
                </c:pt>
                <c:pt idx="135">
                  <c:v>0.188988310567648</c:v>
                </c:pt>
                <c:pt idx="136">
                  <c:v>0.191156393891195</c:v>
                </c:pt>
                <c:pt idx="137">
                  <c:v>0.194500417155232</c:v>
                </c:pt>
                <c:pt idx="138">
                  <c:v>0.195539503267894</c:v>
                </c:pt>
                <c:pt idx="139">
                  <c:v>0.196282132836003</c:v>
                </c:pt>
                <c:pt idx="140">
                  <c:v>0.197144954605676</c:v>
                </c:pt>
                <c:pt idx="141">
                  <c:v>0.198158530012819</c:v>
                </c:pt>
                <c:pt idx="142">
                  <c:v>0.198172166659752</c:v>
                </c:pt>
                <c:pt idx="143">
                  <c:v>0.198492225952768</c:v>
                </c:pt>
                <c:pt idx="144">
                  <c:v>0.200390498677196</c:v>
                </c:pt>
                <c:pt idx="145">
                  <c:v>0.200678944912985</c:v>
                </c:pt>
                <c:pt idx="146">
                  <c:v>0.201104199110129</c:v>
                </c:pt>
                <c:pt idx="147">
                  <c:v>0.201693789638511</c:v>
                </c:pt>
                <c:pt idx="148">
                  <c:v>0.20361189456116</c:v>
                </c:pt>
                <c:pt idx="149">
                  <c:v>0.204365549163982</c:v>
                </c:pt>
                <c:pt idx="150">
                  <c:v>0.207499722355299</c:v>
                </c:pt>
                <c:pt idx="151">
                  <c:v>0.209997658242059</c:v>
                </c:pt>
                <c:pt idx="152">
                  <c:v>0.210856525670768</c:v>
                </c:pt>
                <c:pt idx="153">
                  <c:v>0.211378247493272</c:v>
                </c:pt>
                <c:pt idx="154">
                  <c:v>0.213048463903133</c:v>
                </c:pt>
                <c:pt idx="155">
                  <c:v>0.213586344606062</c:v>
                </c:pt>
                <c:pt idx="156">
                  <c:v>0.21607890964864</c:v>
                </c:pt>
                <c:pt idx="157">
                  <c:v>0.216107967677246</c:v>
                </c:pt>
                <c:pt idx="158">
                  <c:v>0.217034641178298</c:v>
                </c:pt>
                <c:pt idx="159">
                  <c:v>0.220688973883293</c:v>
                </c:pt>
                <c:pt idx="160">
                  <c:v>0.22098409266556</c:v>
                </c:pt>
                <c:pt idx="161">
                  <c:v>0.221575646249936</c:v>
                </c:pt>
                <c:pt idx="162">
                  <c:v>0.221843438691912</c:v>
                </c:pt>
                <c:pt idx="163">
                  <c:v>0.222248552647561</c:v>
                </c:pt>
                <c:pt idx="164">
                  <c:v>0.223328683462877</c:v>
                </c:pt>
                <c:pt idx="165">
                  <c:v>0.22398863905941</c:v>
                </c:pt>
                <c:pt idx="166">
                  <c:v>0.224005048808471</c:v>
                </c:pt>
                <c:pt idx="167">
                  <c:v>0.224277828841492</c:v>
                </c:pt>
                <c:pt idx="168">
                  <c:v>0.225673050527843</c:v>
                </c:pt>
                <c:pt idx="169">
                  <c:v>0.229343437097687</c:v>
                </c:pt>
                <c:pt idx="170">
                  <c:v>0.230253467676533</c:v>
                </c:pt>
                <c:pt idx="171">
                  <c:v>0.231304958800477</c:v>
                </c:pt>
                <c:pt idx="172">
                  <c:v>0.231370757487438</c:v>
                </c:pt>
                <c:pt idx="173">
                  <c:v>0.233714406151985</c:v>
                </c:pt>
                <c:pt idx="174">
                  <c:v>0.23435150938149</c:v>
                </c:pt>
                <c:pt idx="175">
                  <c:v>0.234524875383487</c:v>
                </c:pt>
                <c:pt idx="176">
                  <c:v>0.236296534256691</c:v>
                </c:pt>
                <c:pt idx="177">
                  <c:v>0.236412394531496</c:v>
                </c:pt>
                <c:pt idx="178">
                  <c:v>0.237065287977063</c:v>
                </c:pt>
                <c:pt idx="179">
                  <c:v>0.239030192112204</c:v>
                </c:pt>
                <c:pt idx="180">
                  <c:v>0.239427695177749</c:v>
                </c:pt>
                <c:pt idx="181">
                  <c:v>0.240559583720138</c:v>
                </c:pt>
                <c:pt idx="182">
                  <c:v>0.240666538577434</c:v>
                </c:pt>
                <c:pt idx="183">
                  <c:v>0.241352585464211</c:v>
                </c:pt>
                <c:pt idx="184">
                  <c:v>0.241877026556749</c:v>
                </c:pt>
                <c:pt idx="185">
                  <c:v>0.242632405142885</c:v>
                </c:pt>
                <c:pt idx="186">
                  <c:v>0.243828817947326</c:v>
                </c:pt>
                <c:pt idx="187">
                  <c:v>0.244462090684313</c:v>
                </c:pt>
                <c:pt idx="188">
                  <c:v>0.245174229071978</c:v>
                </c:pt>
                <c:pt idx="189">
                  <c:v>0.245246582796828</c:v>
                </c:pt>
                <c:pt idx="190">
                  <c:v>0.246038758548861</c:v>
                </c:pt>
                <c:pt idx="191">
                  <c:v>0.246690855540913</c:v>
                </c:pt>
                <c:pt idx="192">
                  <c:v>0.246767916076449</c:v>
                </c:pt>
                <c:pt idx="193">
                  <c:v>0.24681298438431</c:v>
                </c:pt>
                <c:pt idx="194">
                  <c:v>0.247209072265934</c:v>
                </c:pt>
                <c:pt idx="195">
                  <c:v>0.247302468166214</c:v>
                </c:pt>
                <c:pt idx="196">
                  <c:v>0.247837281671386</c:v>
                </c:pt>
                <c:pt idx="197">
                  <c:v>0.248396822107875</c:v>
                </c:pt>
                <c:pt idx="198">
                  <c:v>0.248666747431392</c:v>
                </c:pt>
                <c:pt idx="199">
                  <c:v>0.248993595911659</c:v>
                </c:pt>
                <c:pt idx="200">
                  <c:v>0.250526794792564</c:v>
                </c:pt>
                <c:pt idx="201">
                  <c:v>0.251977067266227</c:v>
                </c:pt>
                <c:pt idx="202">
                  <c:v>0.253563868114791</c:v>
                </c:pt>
                <c:pt idx="203">
                  <c:v>0.253730049422439</c:v>
                </c:pt>
                <c:pt idx="204">
                  <c:v>0.255245622113686</c:v>
                </c:pt>
                <c:pt idx="205">
                  <c:v>0.255403459906309</c:v>
                </c:pt>
                <c:pt idx="206">
                  <c:v>0.255594268918371</c:v>
                </c:pt>
                <c:pt idx="207">
                  <c:v>0.255997453843237</c:v>
                </c:pt>
                <c:pt idx="208">
                  <c:v>0.256471258359618</c:v>
                </c:pt>
                <c:pt idx="209">
                  <c:v>0.256725337795365</c:v>
                </c:pt>
                <c:pt idx="210">
                  <c:v>0.257901009810448</c:v>
                </c:pt>
                <c:pt idx="211">
                  <c:v>0.258138522704144</c:v>
                </c:pt>
                <c:pt idx="212">
                  <c:v>0.260914960872549</c:v>
                </c:pt>
                <c:pt idx="213">
                  <c:v>0.2613380916651</c:v>
                </c:pt>
                <c:pt idx="214">
                  <c:v>0.261926267509849</c:v>
                </c:pt>
                <c:pt idx="215">
                  <c:v>0.262322407246126</c:v>
                </c:pt>
                <c:pt idx="216">
                  <c:v>0.262808211916449</c:v>
                </c:pt>
                <c:pt idx="217">
                  <c:v>0.262912733780948</c:v>
                </c:pt>
                <c:pt idx="218">
                  <c:v>0.263998105285007</c:v>
                </c:pt>
                <c:pt idx="219">
                  <c:v>0.265241213079094</c:v>
                </c:pt>
                <c:pt idx="220">
                  <c:v>0.265270430189792</c:v>
                </c:pt>
                <c:pt idx="221">
                  <c:v>0.265271618579756</c:v>
                </c:pt>
                <c:pt idx="222">
                  <c:v>0.266374204274914</c:v>
                </c:pt>
                <c:pt idx="223">
                  <c:v>0.266765831357963</c:v>
                </c:pt>
                <c:pt idx="224">
                  <c:v>0.267687551234439</c:v>
                </c:pt>
                <c:pt idx="225">
                  <c:v>0.267688669524962</c:v>
                </c:pt>
                <c:pt idx="226">
                  <c:v>0.268060238514565</c:v>
                </c:pt>
                <c:pt idx="227">
                  <c:v>0.268206759616438</c:v>
                </c:pt>
                <c:pt idx="228">
                  <c:v>0.269208556381385</c:v>
                </c:pt>
                <c:pt idx="229">
                  <c:v>0.270592598275154</c:v>
                </c:pt>
                <c:pt idx="230">
                  <c:v>0.27221410844146</c:v>
                </c:pt>
                <c:pt idx="231">
                  <c:v>0.273031200551294</c:v>
                </c:pt>
                <c:pt idx="232">
                  <c:v>0.273396105181725</c:v>
                </c:pt>
                <c:pt idx="233">
                  <c:v>0.273519816532985</c:v>
                </c:pt>
                <c:pt idx="234">
                  <c:v>0.274184306884709</c:v>
                </c:pt>
                <c:pt idx="235">
                  <c:v>0.274498321025092</c:v>
                </c:pt>
                <c:pt idx="236">
                  <c:v>0.27465084924205</c:v>
                </c:pt>
                <c:pt idx="237">
                  <c:v>0.274718304596352</c:v>
                </c:pt>
                <c:pt idx="238">
                  <c:v>0.274985521535582</c:v>
                </c:pt>
                <c:pt idx="239">
                  <c:v>0.278213926805408</c:v>
                </c:pt>
                <c:pt idx="240">
                  <c:v>0.278499572271772</c:v>
                </c:pt>
                <c:pt idx="241">
                  <c:v>0.279232670123104</c:v>
                </c:pt>
                <c:pt idx="242">
                  <c:v>0.279409751792286</c:v>
                </c:pt>
                <c:pt idx="243">
                  <c:v>0.279736734882496</c:v>
                </c:pt>
                <c:pt idx="244">
                  <c:v>0.280391478428752</c:v>
                </c:pt>
                <c:pt idx="245">
                  <c:v>0.281001583410893</c:v>
                </c:pt>
                <c:pt idx="246">
                  <c:v>0.281082761166109</c:v>
                </c:pt>
                <c:pt idx="247">
                  <c:v>0.281256944410617</c:v>
                </c:pt>
                <c:pt idx="248">
                  <c:v>0.281261649596759</c:v>
                </c:pt>
                <c:pt idx="249">
                  <c:v>0.281792880500032</c:v>
                </c:pt>
                <c:pt idx="250">
                  <c:v>0.282473832989151</c:v>
                </c:pt>
                <c:pt idx="251">
                  <c:v>0.282487881837714</c:v>
                </c:pt>
                <c:pt idx="252">
                  <c:v>0.283088121094448</c:v>
                </c:pt>
                <c:pt idx="253">
                  <c:v>0.283629594007553</c:v>
                </c:pt>
                <c:pt idx="254">
                  <c:v>0.285468710402716</c:v>
                </c:pt>
                <c:pt idx="255">
                  <c:v>0.286152089777225</c:v>
                </c:pt>
                <c:pt idx="256">
                  <c:v>0.286482750232555</c:v>
                </c:pt>
                <c:pt idx="257">
                  <c:v>0.287465054519113</c:v>
                </c:pt>
                <c:pt idx="258">
                  <c:v>0.287640209771184</c:v>
                </c:pt>
                <c:pt idx="259">
                  <c:v>0.288365672457679</c:v>
                </c:pt>
                <c:pt idx="260">
                  <c:v>0.289526682157431</c:v>
                </c:pt>
                <c:pt idx="261">
                  <c:v>0.291391031588837</c:v>
                </c:pt>
                <c:pt idx="262">
                  <c:v>0.292009767829039</c:v>
                </c:pt>
                <c:pt idx="263">
                  <c:v>0.293234662117903</c:v>
                </c:pt>
                <c:pt idx="264">
                  <c:v>0.294392758819392</c:v>
                </c:pt>
                <c:pt idx="265">
                  <c:v>0.294525697882004</c:v>
                </c:pt>
                <c:pt idx="266">
                  <c:v>0.297671859847267</c:v>
                </c:pt>
                <c:pt idx="267">
                  <c:v>0.297942367105782</c:v>
                </c:pt>
                <c:pt idx="268">
                  <c:v>0.298169448200785</c:v>
                </c:pt>
                <c:pt idx="269">
                  <c:v>0.299408842063998</c:v>
                </c:pt>
                <c:pt idx="270">
                  <c:v>0.301036498665178</c:v>
                </c:pt>
                <c:pt idx="271">
                  <c:v>0.302187496015802</c:v>
                </c:pt>
                <c:pt idx="272">
                  <c:v>0.302331013823644</c:v>
                </c:pt>
                <c:pt idx="273">
                  <c:v>0.303557022482574</c:v>
                </c:pt>
                <c:pt idx="274">
                  <c:v>0.304336714299474</c:v>
                </c:pt>
                <c:pt idx="275">
                  <c:v>0.305774535053356</c:v>
                </c:pt>
                <c:pt idx="276">
                  <c:v>0.306689328300806</c:v>
                </c:pt>
                <c:pt idx="277">
                  <c:v>0.306707124567548</c:v>
                </c:pt>
                <c:pt idx="278">
                  <c:v>0.306868802859775</c:v>
                </c:pt>
                <c:pt idx="279">
                  <c:v>0.309430883185387</c:v>
                </c:pt>
                <c:pt idx="280">
                  <c:v>0.309859167053023</c:v>
                </c:pt>
                <c:pt idx="281">
                  <c:v>0.310101574516549</c:v>
                </c:pt>
                <c:pt idx="282">
                  <c:v>0.310204208413024</c:v>
                </c:pt>
                <c:pt idx="283">
                  <c:v>0.310216831156247</c:v>
                </c:pt>
                <c:pt idx="284">
                  <c:v>0.310940005234632</c:v>
                </c:pt>
                <c:pt idx="285">
                  <c:v>0.312713375910115</c:v>
                </c:pt>
                <c:pt idx="286">
                  <c:v>0.313327113833961</c:v>
                </c:pt>
                <c:pt idx="287">
                  <c:v>0.314575823324027</c:v>
                </c:pt>
                <c:pt idx="288">
                  <c:v>0.315188923045015</c:v>
                </c:pt>
                <c:pt idx="289">
                  <c:v>0.315428671844365</c:v>
                </c:pt>
                <c:pt idx="290">
                  <c:v>0.316136376445016</c:v>
                </c:pt>
                <c:pt idx="291">
                  <c:v>0.316319761686815</c:v>
                </c:pt>
                <c:pt idx="292">
                  <c:v>0.31691643835021</c:v>
                </c:pt>
                <c:pt idx="293">
                  <c:v>0.317570690426817</c:v>
                </c:pt>
                <c:pt idx="294">
                  <c:v>0.318873725178146</c:v>
                </c:pt>
                <c:pt idx="295">
                  <c:v>0.319358017710747</c:v>
                </c:pt>
                <c:pt idx="296">
                  <c:v>0.320462853211023</c:v>
                </c:pt>
                <c:pt idx="297">
                  <c:v>0.321854892993514</c:v>
                </c:pt>
                <c:pt idx="298">
                  <c:v>0.322724849018001</c:v>
                </c:pt>
                <c:pt idx="299">
                  <c:v>0.323690907989076</c:v>
                </c:pt>
                <c:pt idx="300">
                  <c:v>0.323726395414963</c:v>
                </c:pt>
                <c:pt idx="301">
                  <c:v>0.324158675707756</c:v>
                </c:pt>
                <c:pt idx="302">
                  <c:v>0.325620308264798</c:v>
                </c:pt>
                <c:pt idx="303">
                  <c:v>0.326606481194671</c:v>
                </c:pt>
                <c:pt idx="304">
                  <c:v>0.326708628575207</c:v>
                </c:pt>
                <c:pt idx="305">
                  <c:v>0.326836191363649</c:v>
                </c:pt>
                <c:pt idx="306">
                  <c:v>0.327002196380431</c:v>
                </c:pt>
                <c:pt idx="307">
                  <c:v>0.329461614643087</c:v>
                </c:pt>
                <c:pt idx="308">
                  <c:v>0.330385427969354</c:v>
                </c:pt>
                <c:pt idx="309">
                  <c:v>0.330660894540185</c:v>
                </c:pt>
                <c:pt idx="310">
                  <c:v>0.332891740447977</c:v>
                </c:pt>
                <c:pt idx="311">
                  <c:v>0.333713375168553</c:v>
                </c:pt>
                <c:pt idx="312">
                  <c:v>0.333895523774227</c:v>
                </c:pt>
                <c:pt idx="313">
                  <c:v>0.334441599450083</c:v>
                </c:pt>
                <c:pt idx="314">
                  <c:v>0.335082391891842</c:v>
                </c:pt>
                <c:pt idx="315">
                  <c:v>0.335582823648781</c:v>
                </c:pt>
                <c:pt idx="316">
                  <c:v>0.337970338990984</c:v>
                </c:pt>
                <c:pt idx="317">
                  <c:v>0.339286848227505</c:v>
                </c:pt>
                <c:pt idx="318">
                  <c:v>0.339305896781835</c:v>
                </c:pt>
                <c:pt idx="319">
                  <c:v>0.343695714338289</c:v>
                </c:pt>
                <c:pt idx="320">
                  <c:v>0.344368600974417</c:v>
                </c:pt>
                <c:pt idx="321">
                  <c:v>0.344461719942436</c:v>
                </c:pt>
                <c:pt idx="322">
                  <c:v>0.34470920837292</c:v>
                </c:pt>
                <c:pt idx="323">
                  <c:v>0.347774823823899</c:v>
                </c:pt>
                <c:pt idx="324">
                  <c:v>0.348895741584192</c:v>
                </c:pt>
                <c:pt idx="325">
                  <c:v>0.349424034401947</c:v>
                </c:pt>
                <c:pt idx="326">
                  <c:v>0.349672451908003</c:v>
                </c:pt>
                <c:pt idx="327">
                  <c:v>0.350502169716729</c:v>
                </c:pt>
                <c:pt idx="328">
                  <c:v>0.354401503997173</c:v>
                </c:pt>
                <c:pt idx="329">
                  <c:v>0.354889049509894</c:v>
                </c:pt>
                <c:pt idx="330">
                  <c:v>0.355443308518778</c:v>
                </c:pt>
                <c:pt idx="331">
                  <c:v>0.356078065072895</c:v>
                </c:pt>
                <c:pt idx="332">
                  <c:v>0.356572274640177</c:v>
                </c:pt>
                <c:pt idx="333">
                  <c:v>0.357140989044497</c:v>
                </c:pt>
                <c:pt idx="334">
                  <c:v>0.35739278437934</c:v>
                </c:pt>
                <c:pt idx="335">
                  <c:v>0.35745807699401</c:v>
                </c:pt>
                <c:pt idx="336">
                  <c:v>0.357471404745893</c:v>
                </c:pt>
                <c:pt idx="337">
                  <c:v>0.357635961082296</c:v>
                </c:pt>
                <c:pt idx="338">
                  <c:v>0.357724765940237</c:v>
                </c:pt>
                <c:pt idx="339">
                  <c:v>0.357789342284091</c:v>
                </c:pt>
                <c:pt idx="340">
                  <c:v>0.358811878190487</c:v>
                </c:pt>
                <c:pt idx="341">
                  <c:v>0.359171500009613</c:v>
                </c:pt>
                <c:pt idx="342">
                  <c:v>0.360909708818688</c:v>
                </c:pt>
                <c:pt idx="343">
                  <c:v>0.361459660561638</c:v>
                </c:pt>
                <c:pt idx="344">
                  <c:v>0.362874701942935</c:v>
                </c:pt>
                <c:pt idx="345">
                  <c:v>0.363727884426432</c:v>
                </c:pt>
                <c:pt idx="346">
                  <c:v>0.363782989016956</c:v>
                </c:pt>
                <c:pt idx="347">
                  <c:v>0.364114813190985</c:v>
                </c:pt>
                <c:pt idx="348">
                  <c:v>0.364343231984881</c:v>
                </c:pt>
                <c:pt idx="349">
                  <c:v>0.364909052602183</c:v>
                </c:pt>
                <c:pt idx="350">
                  <c:v>0.365128292159233</c:v>
                </c:pt>
                <c:pt idx="351">
                  <c:v>0.366207923332144</c:v>
                </c:pt>
                <c:pt idx="352">
                  <c:v>0.366306388500798</c:v>
                </c:pt>
                <c:pt idx="353">
                  <c:v>0.371340213887089</c:v>
                </c:pt>
                <c:pt idx="354">
                  <c:v>0.372984287800125</c:v>
                </c:pt>
                <c:pt idx="355">
                  <c:v>0.375569385469937</c:v>
                </c:pt>
                <c:pt idx="356">
                  <c:v>0.37663491369306</c:v>
                </c:pt>
                <c:pt idx="357">
                  <c:v>0.377452028892119</c:v>
                </c:pt>
                <c:pt idx="358">
                  <c:v>0.377590757660105</c:v>
                </c:pt>
                <c:pt idx="359">
                  <c:v>0.377671808559244</c:v>
                </c:pt>
                <c:pt idx="360">
                  <c:v>0.378906858139964</c:v>
                </c:pt>
                <c:pt idx="361">
                  <c:v>0.37936493122392</c:v>
                </c:pt>
                <c:pt idx="362">
                  <c:v>0.381069262356667</c:v>
                </c:pt>
                <c:pt idx="363">
                  <c:v>0.381255534621451</c:v>
                </c:pt>
                <c:pt idx="364">
                  <c:v>0.384368411645704</c:v>
                </c:pt>
                <c:pt idx="365">
                  <c:v>0.385689881908922</c:v>
                </c:pt>
                <c:pt idx="366">
                  <c:v>0.386633676447819</c:v>
                </c:pt>
                <c:pt idx="367">
                  <c:v>0.387314612674164</c:v>
                </c:pt>
                <c:pt idx="368">
                  <c:v>0.388152309895096</c:v>
                </c:pt>
                <c:pt idx="369">
                  <c:v>0.38839784639482</c:v>
                </c:pt>
                <c:pt idx="370">
                  <c:v>0.388826813760826</c:v>
                </c:pt>
                <c:pt idx="371">
                  <c:v>0.389932837787823</c:v>
                </c:pt>
                <c:pt idx="372">
                  <c:v>0.390108205516541</c:v>
                </c:pt>
                <c:pt idx="373">
                  <c:v>0.392554440646404</c:v>
                </c:pt>
                <c:pt idx="374">
                  <c:v>0.39337875342609</c:v>
                </c:pt>
                <c:pt idx="375">
                  <c:v>0.394711736608895</c:v>
                </c:pt>
                <c:pt idx="376">
                  <c:v>0.396581398237305</c:v>
                </c:pt>
                <c:pt idx="377">
                  <c:v>0.397532885282795</c:v>
                </c:pt>
                <c:pt idx="378">
                  <c:v>0.398210279196576</c:v>
                </c:pt>
                <c:pt idx="379">
                  <c:v>0.398466613078132</c:v>
                </c:pt>
                <c:pt idx="380">
                  <c:v>0.399485541260791</c:v>
                </c:pt>
                <c:pt idx="381">
                  <c:v>0.399626200916464</c:v>
                </c:pt>
                <c:pt idx="382">
                  <c:v>0.399905844555898</c:v>
                </c:pt>
                <c:pt idx="383">
                  <c:v>0.400783800073339</c:v>
                </c:pt>
                <c:pt idx="384">
                  <c:v>0.402593062463725</c:v>
                </c:pt>
                <c:pt idx="385">
                  <c:v>0.402652209185953</c:v>
                </c:pt>
                <c:pt idx="386">
                  <c:v>0.402788497163534</c:v>
                </c:pt>
                <c:pt idx="387">
                  <c:v>0.403962713474351</c:v>
                </c:pt>
                <c:pt idx="388">
                  <c:v>0.404772784732797</c:v>
                </c:pt>
                <c:pt idx="389">
                  <c:v>0.40590335067434</c:v>
                </c:pt>
                <c:pt idx="390">
                  <c:v>0.406429219598391</c:v>
                </c:pt>
                <c:pt idx="391">
                  <c:v>0.411487776975425</c:v>
                </c:pt>
                <c:pt idx="392">
                  <c:v>0.411580745597811</c:v>
                </c:pt>
                <c:pt idx="393">
                  <c:v>0.413521177936058</c:v>
                </c:pt>
                <c:pt idx="394">
                  <c:v>0.413732304381509</c:v>
                </c:pt>
                <c:pt idx="395">
                  <c:v>0.415434197296215</c:v>
                </c:pt>
                <c:pt idx="396">
                  <c:v>0.415734172508998</c:v>
                </c:pt>
                <c:pt idx="397">
                  <c:v>0.41614751955808</c:v>
                </c:pt>
                <c:pt idx="398">
                  <c:v>0.416244502926903</c:v>
                </c:pt>
                <c:pt idx="399">
                  <c:v>0.416801150685385</c:v>
                </c:pt>
                <c:pt idx="400">
                  <c:v>0.418154476830264</c:v>
                </c:pt>
                <c:pt idx="401">
                  <c:v>0.418569395757674</c:v>
                </c:pt>
                <c:pt idx="402">
                  <c:v>0.419407095848064</c:v>
                </c:pt>
                <c:pt idx="403">
                  <c:v>0.419621787207686</c:v>
                </c:pt>
                <c:pt idx="404">
                  <c:v>0.420233218678423</c:v>
                </c:pt>
                <c:pt idx="405">
                  <c:v>0.420530432284821</c:v>
                </c:pt>
                <c:pt idx="406">
                  <c:v>0.420587977063169</c:v>
                </c:pt>
                <c:pt idx="407">
                  <c:v>0.423488403756499</c:v>
                </c:pt>
                <c:pt idx="408">
                  <c:v>0.423939391722838</c:v>
                </c:pt>
                <c:pt idx="409">
                  <c:v>0.427005208427892</c:v>
                </c:pt>
                <c:pt idx="410">
                  <c:v>0.427686544885496</c:v>
                </c:pt>
                <c:pt idx="411">
                  <c:v>0.427873544396914</c:v>
                </c:pt>
                <c:pt idx="412">
                  <c:v>0.428006309700826</c:v>
                </c:pt>
                <c:pt idx="413">
                  <c:v>0.428329287022351</c:v>
                </c:pt>
                <c:pt idx="414">
                  <c:v>0.429276596787973</c:v>
                </c:pt>
                <c:pt idx="415">
                  <c:v>0.431049499974131</c:v>
                </c:pt>
                <c:pt idx="416">
                  <c:v>0.431586178547581</c:v>
                </c:pt>
                <c:pt idx="417">
                  <c:v>0.43283647329765</c:v>
                </c:pt>
                <c:pt idx="418">
                  <c:v>0.43382084838285</c:v>
                </c:pt>
                <c:pt idx="419">
                  <c:v>0.434158703592102</c:v>
                </c:pt>
                <c:pt idx="420">
                  <c:v>0.434419802696963</c:v>
                </c:pt>
                <c:pt idx="421">
                  <c:v>0.435088416290511</c:v>
                </c:pt>
                <c:pt idx="422">
                  <c:v>0.435189096409449</c:v>
                </c:pt>
                <c:pt idx="423">
                  <c:v>0.43605472234247</c:v>
                </c:pt>
                <c:pt idx="424">
                  <c:v>0.438507426190822</c:v>
                </c:pt>
                <c:pt idx="425">
                  <c:v>0.442116228883364</c:v>
                </c:pt>
                <c:pt idx="426">
                  <c:v>0.442620185580177</c:v>
                </c:pt>
                <c:pt idx="427">
                  <c:v>0.442727714485851</c:v>
                </c:pt>
                <c:pt idx="428">
                  <c:v>0.442931636866928</c:v>
                </c:pt>
                <c:pt idx="429">
                  <c:v>0.442987975303847</c:v>
                </c:pt>
                <c:pt idx="430">
                  <c:v>0.444107370410545</c:v>
                </c:pt>
                <c:pt idx="431">
                  <c:v>0.444653000282801</c:v>
                </c:pt>
                <c:pt idx="432">
                  <c:v>0.445337457920737</c:v>
                </c:pt>
                <c:pt idx="433">
                  <c:v>0.446729236040629</c:v>
                </c:pt>
                <c:pt idx="434">
                  <c:v>0.448516530054431</c:v>
                </c:pt>
                <c:pt idx="435">
                  <c:v>0.454256784853552</c:v>
                </c:pt>
                <c:pt idx="436">
                  <c:v>0.454555247333609</c:v>
                </c:pt>
                <c:pt idx="437">
                  <c:v>0.454825062566398</c:v>
                </c:pt>
                <c:pt idx="438">
                  <c:v>0.458888437336483</c:v>
                </c:pt>
                <c:pt idx="439">
                  <c:v>0.460433577077616</c:v>
                </c:pt>
                <c:pt idx="440">
                  <c:v>0.461149535861367</c:v>
                </c:pt>
                <c:pt idx="441">
                  <c:v>0.461540967076379</c:v>
                </c:pt>
                <c:pt idx="442">
                  <c:v>0.465176211967294</c:v>
                </c:pt>
                <c:pt idx="443">
                  <c:v>0.466362734652832</c:v>
                </c:pt>
                <c:pt idx="444">
                  <c:v>0.472262526570871</c:v>
                </c:pt>
                <c:pt idx="445">
                  <c:v>0.473621710614821</c:v>
                </c:pt>
                <c:pt idx="446">
                  <c:v>0.474391376645171</c:v>
                </c:pt>
                <c:pt idx="447">
                  <c:v>0.475158855289952</c:v>
                </c:pt>
                <c:pt idx="448">
                  <c:v>0.476498365322447</c:v>
                </c:pt>
                <c:pt idx="449">
                  <c:v>0.477505388421541</c:v>
                </c:pt>
                <c:pt idx="450">
                  <c:v>0.480725383109321</c:v>
                </c:pt>
                <c:pt idx="451">
                  <c:v>0.482193777632343</c:v>
                </c:pt>
                <c:pt idx="452">
                  <c:v>0.485850887843844</c:v>
                </c:pt>
                <c:pt idx="453">
                  <c:v>0.487817592150372</c:v>
                </c:pt>
                <c:pt idx="454">
                  <c:v>0.488453527192989</c:v>
                </c:pt>
                <c:pt idx="455">
                  <c:v>0.489376975293734</c:v>
                </c:pt>
                <c:pt idx="456">
                  <c:v>0.489564116146399</c:v>
                </c:pt>
                <c:pt idx="457">
                  <c:v>0.493739411329518</c:v>
                </c:pt>
                <c:pt idx="458">
                  <c:v>0.494577416779594</c:v>
                </c:pt>
                <c:pt idx="459">
                  <c:v>0.495310126269742</c:v>
                </c:pt>
                <c:pt idx="460">
                  <c:v>0.496000893161696</c:v>
                </c:pt>
                <c:pt idx="461">
                  <c:v>0.497128646726097</c:v>
                </c:pt>
                <c:pt idx="462">
                  <c:v>0.497191444057231</c:v>
                </c:pt>
                <c:pt idx="463">
                  <c:v>0.502075721735814</c:v>
                </c:pt>
                <c:pt idx="464">
                  <c:v>0.502990525759465</c:v>
                </c:pt>
                <c:pt idx="465">
                  <c:v>0.50732082029949</c:v>
                </c:pt>
                <c:pt idx="466">
                  <c:v>0.515622857763288</c:v>
                </c:pt>
                <c:pt idx="467">
                  <c:v>0.520036881325018</c:v>
                </c:pt>
                <c:pt idx="468">
                  <c:v>0.520102694497424</c:v>
                </c:pt>
                <c:pt idx="469">
                  <c:v>0.524717696116755</c:v>
                </c:pt>
                <c:pt idx="470">
                  <c:v>0.525235259160531</c:v>
                </c:pt>
                <c:pt idx="471">
                  <c:v>0.532451549705549</c:v>
                </c:pt>
                <c:pt idx="472">
                  <c:v>0.53322261467878</c:v>
                </c:pt>
                <c:pt idx="473">
                  <c:v>0.53487620016084</c:v>
                </c:pt>
                <c:pt idx="474">
                  <c:v>0.544743217284097</c:v>
                </c:pt>
                <c:pt idx="475">
                  <c:v>0.549479560786434</c:v>
                </c:pt>
                <c:pt idx="476">
                  <c:v>0.552216977462781</c:v>
                </c:pt>
                <c:pt idx="477">
                  <c:v>0.553269903762511</c:v>
                </c:pt>
                <c:pt idx="478">
                  <c:v>0.558022197046698</c:v>
                </c:pt>
                <c:pt idx="479">
                  <c:v>0.559909441752416</c:v>
                </c:pt>
                <c:pt idx="480">
                  <c:v>0.561441274842705</c:v>
                </c:pt>
                <c:pt idx="481">
                  <c:v>0.561617133407711</c:v>
                </c:pt>
                <c:pt idx="482">
                  <c:v>0.564661099235585</c:v>
                </c:pt>
                <c:pt idx="483">
                  <c:v>0.569445334923746</c:v>
                </c:pt>
                <c:pt idx="484">
                  <c:v>0.57187399340643</c:v>
                </c:pt>
                <c:pt idx="485">
                  <c:v>0.574970777083905</c:v>
                </c:pt>
                <c:pt idx="486">
                  <c:v>0.576072664685631</c:v>
                </c:pt>
                <c:pt idx="487">
                  <c:v>0.582484260926843</c:v>
                </c:pt>
                <c:pt idx="488">
                  <c:v>0.586564490707229</c:v>
                </c:pt>
                <c:pt idx="489">
                  <c:v>0.587029894445239</c:v>
                </c:pt>
                <c:pt idx="490">
                  <c:v>0.588911776381291</c:v>
                </c:pt>
                <c:pt idx="491">
                  <c:v>0.598560674697548</c:v>
                </c:pt>
                <c:pt idx="492">
                  <c:v>0.605387358226006</c:v>
                </c:pt>
                <c:pt idx="493">
                  <c:v>0.613922197674164</c:v>
                </c:pt>
                <c:pt idx="494">
                  <c:v>0.626408756228583</c:v>
                </c:pt>
                <c:pt idx="495">
                  <c:v>0.628340584843136</c:v>
                </c:pt>
                <c:pt idx="496">
                  <c:v>0.639296138897898</c:v>
                </c:pt>
                <c:pt idx="497">
                  <c:v>0.644960059640815</c:v>
                </c:pt>
                <c:pt idx="498">
                  <c:v>0.704952485945224</c:v>
                </c:pt>
                <c:pt idx="499">
                  <c:v>0.765107581851189</c:v>
                </c:pt>
              </c:numCache>
            </c:numRef>
          </c:xVal>
          <c:yVal>
            <c:numRef>
              <c:f>'00001 POD'!$B$4:$B$503</c:f>
              <c:numCache>
                <c:formatCode>General</c:formatCode>
                <c:ptCount val="500"/>
                <c:pt idx="0">
                  <c:v>4.99075822728573E-05</c:v>
                </c:pt>
                <c:pt idx="1">
                  <c:v>4.99422076028174E-05</c:v>
                </c:pt>
                <c:pt idx="2">
                  <c:v>5.13242912840806E-05</c:v>
                </c:pt>
                <c:pt idx="3">
                  <c:v>7.40942931871617E-05</c:v>
                </c:pt>
                <c:pt idx="4">
                  <c:v>7.57492217383995E-05</c:v>
                </c:pt>
                <c:pt idx="5">
                  <c:v>0.000100508886479982</c:v>
                </c:pt>
                <c:pt idx="6">
                  <c:v>0.000111179648331786</c:v>
                </c:pt>
                <c:pt idx="7">
                  <c:v>0.000111391409528875</c:v>
                </c:pt>
                <c:pt idx="8">
                  <c:v>0.000131641669092811</c:v>
                </c:pt>
                <c:pt idx="9">
                  <c:v>0.000139280395611293</c:v>
                </c:pt>
                <c:pt idx="10">
                  <c:v>0.000150794058383311</c:v>
                </c:pt>
                <c:pt idx="11">
                  <c:v>0.000163047800401089</c:v>
                </c:pt>
                <c:pt idx="12">
                  <c:v>0.000172760235829917</c:v>
                </c:pt>
                <c:pt idx="13">
                  <c:v>0.000173907142548428</c:v>
                </c:pt>
                <c:pt idx="14">
                  <c:v>0.00017594260386302</c:v>
                </c:pt>
                <c:pt idx="15">
                  <c:v>0.000176886860263198</c:v>
                </c:pt>
                <c:pt idx="16">
                  <c:v>0.000180973290087735</c:v>
                </c:pt>
                <c:pt idx="17">
                  <c:v>0.000181285094278806</c:v>
                </c:pt>
                <c:pt idx="18">
                  <c:v>0.000218660740627234</c:v>
                </c:pt>
                <c:pt idx="19">
                  <c:v>0.000224453780012452</c:v>
                </c:pt>
                <c:pt idx="20">
                  <c:v>0.000259101752179369</c:v>
                </c:pt>
                <c:pt idx="21">
                  <c:v>0.000267787545036215</c:v>
                </c:pt>
                <c:pt idx="22">
                  <c:v>0.000269125941349274</c:v>
                </c:pt>
                <c:pt idx="23">
                  <c:v>0.00030418715569314</c:v>
                </c:pt>
                <c:pt idx="24">
                  <c:v>0.0003378699463903</c:v>
                </c:pt>
                <c:pt idx="25">
                  <c:v>0.000398098987019036</c:v>
                </c:pt>
                <c:pt idx="26">
                  <c:v>0.000447206719561113</c:v>
                </c:pt>
                <c:pt idx="27">
                  <c:v>0.000465359667049909</c:v>
                </c:pt>
                <c:pt idx="28">
                  <c:v>0.000489613890262976</c:v>
                </c:pt>
                <c:pt idx="29">
                  <c:v>0.000493276251978312</c:v>
                </c:pt>
                <c:pt idx="30">
                  <c:v>0.000510986273152676</c:v>
                </c:pt>
                <c:pt idx="31">
                  <c:v>0.000615844427118832</c:v>
                </c:pt>
                <c:pt idx="32">
                  <c:v>0.000689433481700065</c:v>
                </c:pt>
                <c:pt idx="33">
                  <c:v>0.000693895683182582</c:v>
                </c:pt>
                <c:pt idx="34">
                  <c:v>0.000730774141223239</c:v>
                </c:pt>
                <c:pt idx="35">
                  <c:v>0.000760815070525753</c:v>
                </c:pt>
                <c:pt idx="36">
                  <c:v>0.000767038917690535</c:v>
                </c:pt>
                <c:pt idx="37">
                  <c:v>0.000811688647638481</c:v>
                </c:pt>
                <c:pt idx="38">
                  <c:v>0.000821620485400694</c:v>
                </c:pt>
                <c:pt idx="39">
                  <c:v>0.000846475221200076</c:v>
                </c:pt>
                <c:pt idx="40">
                  <c:v>0.000895530366676561</c:v>
                </c:pt>
                <c:pt idx="41">
                  <c:v>0.000942390663169137</c:v>
                </c:pt>
                <c:pt idx="42">
                  <c:v>0.000982040640304783</c:v>
                </c:pt>
                <c:pt idx="43">
                  <c:v>0.00114468352078048</c:v>
                </c:pt>
                <c:pt idx="44">
                  <c:v>0.00121204774345916</c:v>
                </c:pt>
                <c:pt idx="45">
                  <c:v>0.00130037644410823</c:v>
                </c:pt>
                <c:pt idx="46">
                  <c:v>0.00131187799026813</c:v>
                </c:pt>
                <c:pt idx="47">
                  <c:v>0.00131376516683494</c:v>
                </c:pt>
                <c:pt idx="48">
                  <c:v>0.00132123581183203</c:v>
                </c:pt>
                <c:pt idx="49">
                  <c:v>0.00154144324910561</c:v>
                </c:pt>
                <c:pt idx="50">
                  <c:v>0.00158666959307056</c:v>
                </c:pt>
                <c:pt idx="51">
                  <c:v>0.00160026094782103</c:v>
                </c:pt>
                <c:pt idx="52">
                  <c:v>0.00179257139498579</c:v>
                </c:pt>
                <c:pt idx="53">
                  <c:v>0.00187351791291828</c:v>
                </c:pt>
                <c:pt idx="54">
                  <c:v>0.00202063073582236</c:v>
                </c:pt>
                <c:pt idx="55">
                  <c:v>0.00211253764327335</c:v>
                </c:pt>
                <c:pt idx="56">
                  <c:v>0.00220874775786454</c:v>
                </c:pt>
                <c:pt idx="57">
                  <c:v>0.0022175031831601</c:v>
                </c:pt>
                <c:pt idx="58">
                  <c:v>0.00230457734335609</c:v>
                </c:pt>
                <c:pt idx="59">
                  <c:v>0.00231851994772996</c:v>
                </c:pt>
                <c:pt idx="60">
                  <c:v>0.00243998953375735</c:v>
                </c:pt>
                <c:pt idx="61">
                  <c:v>0.00258336901800843</c:v>
                </c:pt>
                <c:pt idx="62">
                  <c:v>0.00264426431477591</c:v>
                </c:pt>
                <c:pt idx="63">
                  <c:v>0.00288239668543482</c:v>
                </c:pt>
                <c:pt idx="64">
                  <c:v>0.00308497440019598</c:v>
                </c:pt>
                <c:pt idx="65">
                  <c:v>0.00312610518510274</c:v>
                </c:pt>
                <c:pt idx="66">
                  <c:v>0.00313399824381846</c:v>
                </c:pt>
                <c:pt idx="67">
                  <c:v>0.00320962596300987</c:v>
                </c:pt>
                <c:pt idx="68">
                  <c:v>0.00325979594935946</c:v>
                </c:pt>
                <c:pt idx="69">
                  <c:v>0.00342163985653993</c:v>
                </c:pt>
                <c:pt idx="70">
                  <c:v>0.00371470880359492</c:v>
                </c:pt>
                <c:pt idx="71">
                  <c:v>0.00387597488773674</c:v>
                </c:pt>
                <c:pt idx="72">
                  <c:v>0.00392590848637976</c:v>
                </c:pt>
                <c:pt idx="73">
                  <c:v>0.003950790823223</c:v>
                </c:pt>
                <c:pt idx="74">
                  <c:v>0.00408475536825984</c:v>
                </c:pt>
                <c:pt idx="75">
                  <c:v>0.00438353280846876</c:v>
                </c:pt>
                <c:pt idx="76">
                  <c:v>0.00488669760634126</c:v>
                </c:pt>
                <c:pt idx="77">
                  <c:v>0.00517537938646661</c:v>
                </c:pt>
                <c:pt idx="78">
                  <c:v>0.00524380783736642</c:v>
                </c:pt>
                <c:pt idx="79">
                  <c:v>0.00556426500876372</c:v>
                </c:pt>
                <c:pt idx="80">
                  <c:v>0.00567664226660155</c:v>
                </c:pt>
                <c:pt idx="81">
                  <c:v>0.0057945974260987</c:v>
                </c:pt>
                <c:pt idx="82">
                  <c:v>0.00612013488871873</c:v>
                </c:pt>
                <c:pt idx="83">
                  <c:v>0.00613819274024983</c:v>
                </c:pt>
                <c:pt idx="84">
                  <c:v>0.00654701603243454</c:v>
                </c:pt>
                <c:pt idx="85">
                  <c:v>0.00694209895561789</c:v>
                </c:pt>
                <c:pt idx="86">
                  <c:v>0.00735913900102936</c:v>
                </c:pt>
                <c:pt idx="87">
                  <c:v>0.0076136641540898</c:v>
                </c:pt>
                <c:pt idx="88">
                  <c:v>0.00774014997904572</c:v>
                </c:pt>
                <c:pt idx="89">
                  <c:v>0.00792610961079679</c:v>
                </c:pt>
                <c:pt idx="90">
                  <c:v>0.00834870814931061</c:v>
                </c:pt>
                <c:pt idx="91">
                  <c:v>0.00843711761701558</c:v>
                </c:pt>
                <c:pt idx="92">
                  <c:v>0.00912683361424304</c:v>
                </c:pt>
                <c:pt idx="93">
                  <c:v>0.00924643130716464</c:v>
                </c:pt>
                <c:pt idx="94">
                  <c:v>0.0105155848895954</c:v>
                </c:pt>
                <c:pt idx="95">
                  <c:v>0.010686102298171</c:v>
                </c:pt>
                <c:pt idx="96">
                  <c:v>0.0113969189091505</c:v>
                </c:pt>
                <c:pt idx="97">
                  <c:v>0.0118515267459855</c:v>
                </c:pt>
                <c:pt idx="98">
                  <c:v>0.0121782832504876</c:v>
                </c:pt>
                <c:pt idx="99">
                  <c:v>0.0124481837414186</c:v>
                </c:pt>
                <c:pt idx="100">
                  <c:v>0.0125523980543429</c:v>
                </c:pt>
                <c:pt idx="101">
                  <c:v>0.0127507838818092</c:v>
                </c:pt>
                <c:pt idx="102">
                  <c:v>0.0129597024469675</c:v>
                </c:pt>
                <c:pt idx="103">
                  <c:v>0.0131350857467003</c:v>
                </c:pt>
                <c:pt idx="104">
                  <c:v>0.0142203105600949</c:v>
                </c:pt>
                <c:pt idx="105">
                  <c:v>0.0148857279520204</c:v>
                </c:pt>
                <c:pt idx="106">
                  <c:v>0.0150388847222655</c:v>
                </c:pt>
                <c:pt idx="107">
                  <c:v>0.0152396862980857</c:v>
                </c:pt>
                <c:pt idx="108">
                  <c:v>0.0158971772786521</c:v>
                </c:pt>
                <c:pt idx="109">
                  <c:v>0.0175334713235436</c:v>
                </c:pt>
                <c:pt idx="110">
                  <c:v>0.0177516601500372</c:v>
                </c:pt>
                <c:pt idx="111">
                  <c:v>0.0180757424249571</c:v>
                </c:pt>
                <c:pt idx="112">
                  <c:v>0.0181285852332956</c:v>
                </c:pt>
                <c:pt idx="113">
                  <c:v>0.0183247434470066</c:v>
                </c:pt>
                <c:pt idx="114">
                  <c:v>0.019679906366027</c:v>
                </c:pt>
                <c:pt idx="115">
                  <c:v>0.0217282521107779</c:v>
                </c:pt>
                <c:pt idx="116">
                  <c:v>0.0233115542476419</c:v>
                </c:pt>
                <c:pt idx="117">
                  <c:v>0.023637189347907</c:v>
                </c:pt>
                <c:pt idx="118">
                  <c:v>0.0247973461024944</c:v>
                </c:pt>
                <c:pt idx="119">
                  <c:v>0.0257405179032162</c:v>
                </c:pt>
                <c:pt idx="120">
                  <c:v>0.0285401344010912</c:v>
                </c:pt>
                <c:pt idx="121">
                  <c:v>0.0285598517651178</c:v>
                </c:pt>
                <c:pt idx="122">
                  <c:v>0.0296021685840581</c:v>
                </c:pt>
                <c:pt idx="123">
                  <c:v>0.0308336007971386</c:v>
                </c:pt>
                <c:pt idx="124">
                  <c:v>0.036402888279936</c:v>
                </c:pt>
                <c:pt idx="125">
                  <c:v>0.037873364289306</c:v>
                </c:pt>
                <c:pt idx="126">
                  <c:v>0.0386683372838945</c:v>
                </c:pt>
                <c:pt idx="127">
                  <c:v>0.0422926976542436</c:v>
                </c:pt>
                <c:pt idx="128">
                  <c:v>0.043775741590169</c:v>
                </c:pt>
                <c:pt idx="129">
                  <c:v>0.0477403671090987</c:v>
                </c:pt>
                <c:pt idx="130">
                  <c:v>0.0503046815445174</c:v>
                </c:pt>
                <c:pt idx="131">
                  <c:v>0.0509196418469362</c:v>
                </c:pt>
                <c:pt idx="132">
                  <c:v>0.0550277911339816</c:v>
                </c:pt>
                <c:pt idx="133">
                  <c:v>0.057054422061792</c:v>
                </c:pt>
                <c:pt idx="134">
                  <c:v>0.0574973967487206</c:v>
                </c:pt>
                <c:pt idx="135">
                  <c:v>0.0581140264313302</c:v>
                </c:pt>
                <c:pt idx="136">
                  <c:v>0.0636378807071205</c:v>
                </c:pt>
                <c:pt idx="137">
                  <c:v>0.0729955435479783</c:v>
                </c:pt>
                <c:pt idx="138">
                  <c:v>0.0758734580224992</c:v>
                </c:pt>
                <c:pt idx="139">
                  <c:v>0.0779937324819768</c:v>
                </c:pt>
                <c:pt idx="140">
                  <c:v>0.0805252025332021</c:v>
                </c:pt>
                <c:pt idx="141">
                  <c:v>0.0835946012316091</c:v>
                </c:pt>
                <c:pt idx="142">
                  <c:v>0.0836366130633545</c:v>
                </c:pt>
                <c:pt idx="143">
                  <c:v>0.0846281775401912</c:v>
                </c:pt>
                <c:pt idx="144">
                  <c:v>0.0907312002809867</c:v>
                </c:pt>
                <c:pt idx="145">
                  <c:v>0.0916925388821349</c:v>
                </c:pt>
                <c:pt idx="146">
                  <c:v>0.0931265378204502</c:v>
                </c:pt>
                <c:pt idx="147">
                  <c:v>0.0951984043683391</c:v>
                </c:pt>
                <c:pt idx="148">
                  <c:v>0.102295091568132</c:v>
                </c:pt>
                <c:pt idx="149">
                  <c:v>0.105209604446651</c:v>
                </c:pt>
                <c:pt idx="150">
                  <c:v>0.118127944241037</c:v>
                </c:pt>
                <c:pt idx="151">
                  <c:v>0.12938813972064</c:v>
                </c:pt>
                <c:pt idx="152">
                  <c:v>0.133465979513004</c:v>
                </c:pt>
                <c:pt idx="153">
                  <c:v>0.135995829232076</c:v>
                </c:pt>
                <c:pt idx="154">
                  <c:v>0.144367565097633</c:v>
                </c:pt>
                <c:pt idx="155">
                  <c:v>0.147153417907541</c:v>
                </c:pt>
                <c:pt idx="156">
                  <c:v>0.160160421393086</c:v>
                </c:pt>
                <c:pt idx="157">
                  <c:v>0.160316916361828</c:v>
                </c:pt>
                <c:pt idx="158">
                  <c:v>0.165372948421223</c:v>
                </c:pt>
                <c:pt idx="159">
                  <c:v>0.186565200558641</c:v>
                </c:pt>
                <c:pt idx="160">
                  <c:v>0.188365136908341</c:v>
                </c:pt>
                <c:pt idx="161">
                  <c:v>0.192013247030512</c:v>
                </c:pt>
                <c:pt idx="162">
                  <c:v>0.193682398076502</c:v>
                </c:pt>
                <c:pt idx="163">
                  <c:v>0.196228450753053</c:v>
                </c:pt>
                <c:pt idx="164">
                  <c:v>0.203119393085235</c:v>
                </c:pt>
                <c:pt idx="165">
                  <c:v>0.207621211357833</c:v>
                </c:pt>
                <c:pt idx="166">
                  <c:v>0.207739441256361</c:v>
                </c:pt>
                <c:pt idx="167">
                  <c:v>0.209712101432102</c:v>
                </c:pt>
                <c:pt idx="168">
                  <c:v>0.220017847626469</c:v>
                </c:pt>
                <c:pt idx="169">
                  <c:v>0.248846158217791</c:v>
                </c:pt>
                <c:pt idx="170">
                  <c:v>0.256374157697145</c:v>
                </c:pt>
                <c:pt idx="171">
                  <c:v>0.265032577321775</c:v>
                </c:pt>
                <c:pt idx="172">
                  <c:v>0.265566171744246</c:v>
                </c:pt>
                <c:pt idx="173">
                  <c:v>0.285013402518062</c:v>
                </c:pt>
                <c:pt idx="174">
                  <c:v>0.290445647333751</c:v>
                </c:pt>
                <c:pt idx="175">
                  <c:v>0.29193438974341</c:v>
                </c:pt>
                <c:pt idx="176">
                  <c:v>0.307401218862723</c:v>
                </c:pt>
                <c:pt idx="177">
                  <c:v>0.308428463161582</c:v>
                </c:pt>
                <c:pt idx="178">
                  <c:v>0.314252470080927</c:v>
                </c:pt>
                <c:pt idx="179">
                  <c:v>0.332130976562035</c:v>
                </c:pt>
                <c:pt idx="180">
                  <c:v>0.33580958431078</c:v>
                </c:pt>
                <c:pt idx="181">
                  <c:v>0.345929584749307</c:v>
                </c:pt>
                <c:pt idx="182">
                  <c:v>0.346869594304145</c:v>
                </c:pt>
                <c:pt idx="183">
                  <c:v>0.352927461234854</c:v>
                </c:pt>
                <c:pt idx="184">
                  <c:v>0.357590679784099</c:v>
                </c:pt>
                <c:pt idx="185">
                  <c:v>0.364355007462167</c:v>
                </c:pt>
                <c:pt idx="186">
                  <c:v>0.375178806141224</c:v>
                </c:pt>
                <c:pt idx="187">
                  <c:v>0.380959834599524</c:v>
                </c:pt>
                <c:pt idx="188">
                  <c:v>0.387501422150488</c:v>
                </c:pt>
                <c:pt idx="189">
                  <c:v>0.38816837948881</c:v>
                </c:pt>
                <c:pt idx="190">
                  <c:v>0.395497679849521</c:v>
                </c:pt>
                <c:pt idx="191">
                  <c:v>0.401566663805895</c:v>
                </c:pt>
                <c:pt idx="192">
                  <c:v>0.402285899155001</c:v>
                </c:pt>
                <c:pt idx="193">
                  <c:v>0.402706734519557</c:v>
                </c:pt>
                <c:pt idx="194">
                  <c:v>0.406560305065478</c:v>
                </c:pt>
                <c:pt idx="195">
                  <c:v>0.407503235288204</c:v>
                </c:pt>
                <c:pt idx="196">
                  <c:v>0.413157917596792</c:v>
                </c:pt>
                <c:pt idx="197">
                  <c:v>0.419104968292652</c:v>
                </c:pt>
                <c:pt idx="198">
                  <c:v>0.421982423290112</c:v>
                </c:pt>
                <c:pt idx="199">
                  <c:v>0.425473793338537</c:v>
                </c:pt>
                <c:pt idx="200">
                  <c:v>0.441945312856576</c:v>
                </c:pt>
                <c:pt idx="201">
                  <c:v>0.457072454766485</c:v>
                </c:pt>
                <c:pt idx="202">
                  <c:v>0.47302831537166</c:v>
                </c:pt>
                <c:pt idx="203">
                  <c:v>0.474703095660212</c:v>
                </c:pt>
                <c:pt idx="204">
                  <c:v>0.490698095683975</c:v>
                </c:pt>
                <c:pt idx="205">
                  <c:v>0.49244844190298</c:v>
                </c:pt>
                <c:pt idx="206">
                  <c:v>0.494564681452904</c:v>
                </c:pt>
                <c:pt idx="207">
                  <c:v>0.49903694922281</c:v>
                </c:pt>
                <c:pt idx="208">
                  <c:v>0.504292752898901</c:v>
                </c:pt>
                <c:pt idx="209">
                  <c:v>0.507110894422373</c:v>
                </c:pt>
                <c:pt idx="210">
                  <c:v>0.52014222026597</c:v>
                </c:pt>
                <c:pt idx="211">
                  <c:v>0.522772062220122</c:v>
                </c:pt>
                <c:pt idx="212">
                  <c:v>0.55216738385062</c:v>
                </c:pt>
                <c:pt idx="213">
                  <c:v>0.556257481936341</c:v>
                </c:pt>
                <c:pt idx="214">
                  <c:v>0.561930211077459</c:v>
                </c:pt>
                <c:pt idx="215">
                  <c:v>0.565741826505393</c:v>
                </c:pt>
                <c:pt idx="216">
                  <c:v>0.570405562679367</c:v>
                </c:pt>
                <c:pt idx="217">
                  <c:v>0.571407374105321</c:v>
                </c:pt>
                <c:pt idx="218">
                  <c:v>0.582192843798883</c:v>
                </c:pt>
                <c:pt idx="219">
                  <c:v>0.595071717460106</c:v>
                </c:pt>
                <c:pt idx="220">
                  <c:v>0.595372902108729</c:v>
                </c:pt>
                <c:pt idx="221">
                  <c:v>0.595385151092896</c:v>
                </c:pt>
                <c:pt idx="222">
                  <c:v>0.606696007738084</c:v>
                </c:pt>
                <c:pt idx="223">
                  <c:v>0.610686436473377</c:v>
                </c:pt>
                <c:pt idx="224">
                  <c:v>0.619270773357702</c:v>
                </c:pt>
                <c:pt idx="225">
                  <c:v>0.619280948349042</c:v>
                </c:pt>
                <c:pt idx="226">
                  <c:v>0.622655892966402</c:v>
                </c:pt>
                <c:pt idx="227">
                  <c:v>0.623983493875935</c:v>
                </c:pt>
                <c:pt idx="228">
                  <c:v>0.633009837747193</c:v>
                </c:pt>
                <c:pt idx="229">
                  <c:v>0.645402145760895</c:v>
                </c:pt>
                <c:pt idx="230">
                  <c:v>0.660456272254948</c:v>
                </c:pt>
                <c:pt idx="231">
                  <c:v>0.667923124436988</c:v>
                </c:pt>
                <c:pt idx="232">
                  <c:v>0.671230896811716</c:v>
                </c:pt>
                <c:pt idx="233">
                  <c:v>0.672348481379676</c:v>
                </c:pt>
                <c:pt idx="234">
                  <c:v>0.678317689152599</c:v>
                </c:pt>
                <c:pt idx="235">
                  <c:v>0.681118498577903</c:v>
                </c:pt>
                <c:pt idx="236">
                  <c:v>0.682474255046671</c:v>
                </c:pt>
                <c:pt idx="237">
                  <c:v>0.683072850093272</c:v>
                </c:pt>
                <c:pt idx="238">
                  <c:v>0.685438143246104</c:v>
                </c:pt>
                <c:pt idx="239">
                  <c:v>0.712424581975865</c:v>
                </c:pt>
                <c:pt idx="240">
                  <c:v>0.714663895345631</c:v>
                </c:pt>
                <c:pt idx="241">
                  <c:v>0.720362760730364</c:v>
                </c:pt>
                <c:pt idx="242">
                  <c:v>0.721728844936215</c:v>
                </c:pt>
                <c:pt idx="243">
                  <c:v>0.724240523820513</c:v>
                </c:pt>
                <c:pt idx="244">
                  <c:v>0.729227418422942</c:v>
                </c:pt>
                <c:pt idx="245">
                  <c:v>0.733822940002053</c:v>
                </c:pt>
                <c:pt idx="246">
                  <c:v>0.73443063715781</c:v>
                </c:pt>
                <c:pt idx="247">
                  <c:v>0.735731580008947</c:v>
                </c:pt>
                <c:pt idx="248">
                  <c:v>0.73576666546189</c:v>
                </c:pt>
                <c:pt idx="249">
                  <c:v>0.739708680406409</c:v>
                </c:pt>
                <c:pt idx="250">
                  <c:v>0.74482248209032</c:v>
                </c:pt>
                <c:pt idx="251">
                  <c:v>0.744931054108166</c:v>
                </c:pt>
                <c:pt idx="252">
                  <c:v>0.749541324398846</c:v>
                </c:pt>
                <c:pt idx="253">
                  <c:v>0.753652268626337</c:v>
                </c:pt>
                <c:pt idx="254">
                  <c:v>0.767103669202416</c:v>
                </c:pt>
                <c:pt idx="255">
                  <c:v>0.771754715176481</c:v>
                </c:pt>
                <c:pt idx="256">
                  <c:v>0.773981556440328</c:v>
                </c:pt>
                <c:pt idx="257">
                  <c:v>0.780505846616916</c:v>
                </c:pt>
                <c:pt idx="258">
                  <c:v>0.781654862688893</c:v>
                </c:pt>
                <c:pt idx="259">
                  <c:v>0.786367638855112</c:v>
                </c:pt>
                <c:pt idx="260">
                  <c:v>0.793754717811323</c:v>
                </c:pt>
                <c:pt idx="261">
                  <c:v>0.805517062851601</c:v>
                </c:pt>
                <c:pt idx="262">
                  <c:v>0.809482621691186</c:v>
                </c:pt>
                <c:pt idx="263">
                  <c:v>0.817377477245755</c:v>
                </c:pt>
                <c:pt idx="264">
                  <c:v>0.824707228434225</c:v>
                </c:pt>
                <c:pt idx="265">
                  <c:v>0.825536645978899</c:v>
                </c:pt>
                <c:pt idx="266">
                  <c:v>0.843735245055499</c:v>
                </c:pt>
                <c:pt idx="267">
                  <c:v>0.845180133853009</c:v>
                </c:pt>
                <c:pt idx="268">
                  <c:v>0.846384612110785</c:v>
                </c:pt>
                <c:pt idx="269">
                  <c:v>0.852823617663897</c:v>
                </c:pt>
                <c:pt idx="270">
                  <c:v>0.861359711645361</c:v>
                </c:pt>
                <c:pt idx="271">
                  <c:v>0.867167574862324</c:v>
                </c:pt>
                <c:pt idx="272">
                  <c:v>0.867877123952596</c:v>
                </c:pt>
                <c:pt idx="273">
                  <c:v>0.873808244133458</c:v>
                </c:pt>
                <c:pt idx="274">
                  <c:v>0.877460533598327</c:v>
                </c:pt>
                <c:pt idx="275">
                  <c:v>0.883957216056722</c:v>
                </c:pt>
                <c:pt idx="276">
                  <c:v>0.88793315548598</c:v>
                </c:pt>
                <c:pt idx="277">
                  <c:v>0.888009309077674</c:v>
                </c:pt>
                <c:pt idx="278">
                  <c:v>0.888699090706554</c:v>
                </c:pt>
                <c:pt idx="279">
                  <c:v>0.899142289750556</c:v>
                </c:pt>
                <c:pt idx="280">
                  <c:v>0.900800703750029</c:v>
                </c:pt>
                <c:pt idx="281">
                  <c:v>0.901728567154524</c:v>
                </c:pt>
                <c:pt idx="282">
                  <c:v>0.902119082969945</c:v>
                </c:pt>
                <c:pt idx="283">
                  <c:v>0.902167016063949</c:v>
                </c:pt>
                <c:pt idx="284">
                  <c:v>0.904878417203419</c:v>
                </c:pt>
                <c:pt idx="285">
                  <c:v>0.911244330472473</c:v>
                </c:pt>
                <c:pt idx="286">
                  <c:v>0.913356353638176</c:v>
                </c:pt>
                <c:pt idx="287">
                  <c:v>0.917513484520835</c:v>
                </c:pt>
                <c:pt idx="288">
                  <c:v>0.91948742815544</c:v>
                </c:pt>
                <c:pt idx="289">
                  <c:v>0.920247533265814</c:v>
                </c:pt>
                <c:pt idx="290">
                  <c:v>0.922453153952116</c:v>
                </c:pt>
                <c:pt idx="291">
                  <c:v>0.923015503972502</c:v>
                </c:pt>
                <c:pt idx="292">
                  <c:v>0.924819422772919</c:v>
                </c:pt>
                <c:pt idx="293">
                  <c:v>0.9267526968481</c:v>
                </c:pt>
                <c:pt idx="294">
                  <c:v>0.930467237174986</c:v>
                </c:pt>
                <c:pt idx="295">
                  <c:v>0.93180281772169</c:v>
                </c:pt>
                <c:pt idx="296">
                  <c:v>0.934732099877872</c:v>
                </c:pt>
                <c:pt idx="297">
                  <c:v>0.938232163472638</c:v>
                </c:pt>
                <c:pt idx="298">
                  <c:v>0.940329699380119</c:v>
                </c:pt>
                <c:pt idx="299">
                  <c:v>0.942580689189394</c:v>
                </c:pt>
                <c:pt idx="300">
                  <c:v>0.942661840396608</c:v>
                </c:pt>
                <c:pt idx="301">
                  <c:v>0.943641750051698</c:v>
                </c:pt>
                <c:pt idx="302">
                  <c:v>0.946839574554943</c:v>
                </c:pt>
                <c:pt idx="303">
                  <c:v>0.948899597392199</c:v>
                </c:pt>
                <c:pt idx="304">
                  <c:v>0.94910860537385</c:v>
                </c:pt>
                <c:pt idx="305">
                  <c:v>0.949368480935435</c:v>
                </c:pt>
                <c:pt idx="306">
                  <c:v>0.949704791514434</c:v>
                </c:pt>
                <c:pt idx="307">
                  <c:v>0.954411455125123</c:v>
                </c:pt>
                <c:pt idx="308">
                  <c:v>0.95603298841077</c:v>
                </c:pt>
                <c:pt idx="309">
                  <c:v>0.956505750625325</c:v>
                </c:pt>
                <c:pt idx="310">
                  <c:v>0.960159265433496</c:v>
                </c:pt>
                <c:pt idx="311">
                  <c:v>0.961429241669871</c:v>
                </c:pt>
                <c:pt idx="312">
                  <c:v>0.961705471159673</c:v>
                </c:pt>
                <c:pt idx="313">
                  <c:v>0.962522249588271</c:v>
                </c:pt>
                <c:pt idx="314">
                  <c:v>0.963459334973293</c:v>
                </c:pt>
                <c:pt idx="315">
                  <c:v>0.964175428658724</c:v>
                </c:pt>
                <c:pt idx="316">
                  <c:v>0.967409585568901</c:v>
                </c:pt>
                <c:pt idx="317">
                  <c:v>0.969070271125405</c:v>
                </c:pt>
                <c:pt idx="318">
                  <c:v>0.969093687462597</c:v>
                </c:pt>
                <c:pt idx="319">
                  <c:v>0.974055131086374</c:v>
                </c:pt>
                <c:pt idx="320">
                  <c:v>0.974743648875287</c:v>
                </c:pt>
                <c:pt idx="321">
                  <c:v>0.974837516801711</c:v>
                </c:pt>
                <c:pt idx="322">
                  <c:v>0.975085345233671</c:v>
                </c:pt>
                <c:pt idx="323">
                  <c:v>0.97796441892269</c:v>
                </c:pt>
                <c:pt idx="324">
                  <c:v>0.978933699742533</c:v>
                </c:pt>
                <c:pt idx="325">
                  <c:v>0.979375927219002</c:v>
                </c:pt>
                <c:pt idx="326">
                  <c:v>0.979580717771641</c:v>
                </c:pt>
                <c:pt idx="327">
                  <c:v>0.980250377966965</c:v>
                </c:pt>
                <c:pt idx="328">
                  <c:v>0.983119648140825</c:v>
                </c:pt>
                <c:pt idx="329">
                  <c:v>0.983448238632459</c:v>
                </c:pt>
                <c:pt idx="330">
                  <c:v>0.983814150531841</c:v>
                </c:pt>
                <c:pt idx="331">
                  <c:v>0.984223429507834</c:v>
                </c:pt>
                <c:pt idx="332">
                  <c:v>0.984535013678923</c:v>
                </c:pt>
                <c:pt idx="333">
                  <c:v>0.984886073126502</c:v>
                </c:pt>
                <c:pt idx="334">
                  <c:v>0.98503898330058</c:v>
                </c:pt>
                <c:pt idx="335">
                  <c:v>0.985078384552541</c:v>
                </c:pt>
                <c:pt idx="336">
                  <c:v>0.985086414690817</c:v>
                </c:pt>
                <c:pt idx="337">
                  <c:v>0.985185211619515</c:v>
                </c:pt>
                <c:pt idx="338">
                  <c:v>0.985238260241089</c:v>
                </c:pt>
                <c:pt idx="339">
                  <c:v>0.9852767180216</c:v>
                </c:pt>
                <c:pt idx="340">
                  <c:v>0.985872672500272</c:v>
                </c:pt>
                <c:pt idx="341">
                  <c:v>0.986076559013267</c:v>
                </c:pt>
                <c:pt idx="342">
                  <c:v>0.987021805736656</c:v>
                </c:pt>
                <c:pt idx="343">
                  <c:v>0.987307458327723</c:v>
                </c:pt>
                <c:pt idx="344">
                  <c:v>0.988014203320004</c:v>
                </c:pt>
                <c:pt idx="345">
                  <c:v>0.988421374568771</c:v>
                </c:pt>
                <c:pt idx="346">
                  <c:v>0.988447197098123</c:v>
                </c:pt>
                <c:pt idx="347">
                  <c:v>0.98860149290769</c:v>
                </c:pt>
                <c:pt idx="348">
                  <c:v>0.988706519369995</c:v>
                </c:pt>
                <c:pt idx="349">
                  <c:v>0.988962576234016</c:v>
                </c:pt>
                <c:pt idx="350">
                  <c:v>0.989060239105375</c:v>
                </c:pt>
                <c:pt idx="351">
                  <c:v>0.989528833608807</c:v>
                </c:pt>
                <c:pt idx="352">
                  <c:v>0.989570568370387</c:v>
                </c:pt>
                <c:pt idx="353">
                  <c:v>0.991499013047407</c:v>
                </c:pt>
                <c:pt idx="354">
                  <c:v>0.992063426487827</c:v>
                </c:pt>
                <c:pt idx="355">
                  <c:v>0.992876614113393</c:v>
                </c:pt>
                <c:pt idx="356">
                  <c:v>0.993187207632964</c:v>
                </c:pt>
                <c:pt idx="357">
                  <c:v>0.993416245460283</c:v>
                </c:pt>
                <c:pt idx="358">
                  <c:v>0.993454364445947</c:v>
                </c:pt>
                <c:pt idx="359">
                  <c:v>0.99347653353302</c:v>
                </c:pt>
                <c:pt idx="360">
                  <c:v>0.993805260556935</c:v>
                </c:pt>
                <c:pt idx="361">
                  <c:v>0.993922952875109</c:v>
                </c:pt>
                <c:pt idx="362">
                  <c:v>0.994341654078904</c:v>
                </c:pt>
                <c:pt idx="363">
                  <c:v>0.994385639734523</c:v>
                </c:pt>
                <c:pt idx="364">
                  <c:v>0.995072344056585</c:v>
                </c:pt>
                <c:pt idx="365">
                  <c:v>0.995337960881669</c:v>
                </c:pt>
                <c:pt idx="366">
                  <c:v>0.995518893936986</c:v>
                </c:pt>
                <c:pt idx="367">
                  <c:v>0.995645077376845</c:v>
                </c:pt>
                <c:pt idx="368">
                  <c:v>0.995795466760041</c:v>
                </c:pt>
                <c:pt idx="369">
                  <c:v>0.995838559027865</c:v>
                </c:pt>
                <c:pt idx="370">
                  <c:v>0.995912791101426</c:v>
                </c:pt>
                <c:pt idx="371">
                  <c:v>0.996098159082428</c:v>
                </c:pt>
                <c:pt idx="372">
                  <c:v>0.996126771283674</c:v>
                </c:pt>
                <c:pt idx="373">
                  <c:v>0.996504763623649</c:v>
                </c:pt>
                <c:pt idx="374">
                  <c:v>0.996623668736424</c:v>
                </c:pt>
                <c:pt idx="375">
                  <c:v>0.996807476162038</c:v>
                </c:pt>
                <c:pt idx="376">
                  <c:v>0.997048600191229</c:v>
                </c:pt>
                <c:pt idx="377">
                  <c:v>0.997164249133202</c:v>
                </c:pt>
                <c:pt idx="378">
                  <c:v>0.997243818885398</c:v>
                </c:pt>
                <c:pt idx="379">
                  <c:v>0.997273344902559</c:v>
                </c:pt>
                <c:pt idx="380">
                  <c:v>0.997387624532542</c:v>
                </c:pt>
                <c:pt idx="381">
                  <c:v>0.997403020585704</c:v>
                </c:pt>
                <c:pt idx="382">
                  <c:v>0.997433360978869</c:v>
                </c:pt>
                <c:pt idx="383">
                  <c:v>0.997526337599231</c:v>
                </c:pt>
                <c:pt idx="384">
                  <c:v>0.997707478692085</c:v>
                </c:pt>
                <c:pt idx="385">
                  <c:v>0.997713171522011</c:v>
                </c:pt>
                <c:pt idx="386">
                  <c:v>0.99772623550717</c:v>
                </c:pt>
                <c:pt idx="387">
                  <c:v>0.997835750454554</c:v>
                </c:pt>
                <c:pt idx="388">
                  <c:v>0.997908219098945</c:v>
                </c:pt>
                <c:pt idx="389">
                  <c:v>0.998005328568491</c:v>
                </c:pt>
                <c:pt idx="390">
                  <c:v>0.998048951760123</c:v>
                </c:pt>
                <c:pt idx="391">
                  <c:v>0.998422863278909</c:v>
                </c:pt>
                <c:pt idx="392">
                  <c:v>0.998429019169995</c:v>
                </c:pt>
                <c:pt idx="393">
                  <c:v>0.998552166858601</c:v>
                </c:pt>
                <c:pt idx="394">
                  <c:v>0.998564970258444</c:v>
                </c:pt>
                <c:pt idx="395">
                  <c:v>0.998664134001268</c:v>
                </c:pt>
                <c:pt idx="396">
                  <c:v>0.99868088926022</c:v>
                </c:pt>
                <c:pt idx="397">
                  <c:v>0.998703633644181</c:v>
                </c:pt>
                <c:pt idx="398">
                  <c:v>0.998708913165781</c:v>
                </c:pt>
                <c:pt idx="399">
                  <c:v>0.998738802938989</c:v>
                </c:pt>
                <c:pt idx="400">
                  <c:v>0.998808620141648</c:v>
                </c:pt>
                <c:pt idx="401">
                  <c:v>0.998829242176247</c:v>
                </c:pt>
                <c:pt idx="402">
                  <c:v>0.998869796782464</c:v>
                </c:pt>
                <c:pt idx="403">
                  <c:v>0.99887996251841</c:v>
                </c:pt>
                <c:pt idx="404">
                  <c:v>0.998908416375478</c:v>
                </c:pt>
                <c:pt idx="405">
                  <c:v>0.998921985690528</c:v>
                </c:pt>
                <c:pt idx="406">
                  <c:v>0.998924593367359</c:v>
                </c:pt>
                <c:pt idx="407">
                  <c:v>0.999048180183989</c:v>
                </c:pt>
                <c:pt idx="408">
                  <c:v>0.999066078447186</c:v>
                </c:pt>
                <c:pt idx="409">
                  <c:v>0.999179154102669</c:v>
                </c:pt>
                <c:pt idx="410">
                  <c:v>0.999202364045937</c:v>
                </c:pt>
                <c:pt idx="411">
                  <c:v>0.999208618760995</c:v>
                </c:pt>
                <c:pt idx="412">
                  <c:v>0.999213029691347</c:v>
                </c:pt>
                <c:pt idx="413">
                  <c:v>0.999223657833753</c:v>
                </c:pt>
                <c:pt idx="414">
                  <c:v>0.999254010634934</c:v>
                </c:pt>
                <c:pt idx="415">
                  <c:v>0.999307666005935</c:v>
                </c:pt>
                <c:pt idx="416">
                  <c:v>0.999323134584687</c:v>
                </c:pt>
                <c:pt idx="417">
                  <c:v>0.999357845201054</c:v>
                </c:pt>
                <c:pt idx="418">
                  <c:v>0.999383917113224</c:v>
                </c:pt>
                <c:pt idx="419">
                  <c:v>0.999392619401663</c:v>
                </c:pt>
                <c:pt idx="420">
                  <c:v>0.999399260403544</c:v>
                </c:pt>
                <c:pt idx="421">
                  <c:v>0.999415937475318</c:v>
                </c:pt>
                <c:pt idx="422">
                  <c:v>0.99941840831374</c:v>
                </c:pt>
                <c:pt idx="423">
                  <c:v>0.999439225596035</c:v>
                </c:pt>
                <c:pt idx="424">
                  <c:v>0.999494253334915</c:v>
                </c:pt>
                <c:pt idx="425">
                  <c:v>0.999565558842544</c:v>
                </c:pt>
                <c:pt idx="426">
                  <c:v>0.999574682112122</c:v>
                </c:pt>
                <c:pt idx="427">
                  <c:v>0.999576603809811</c:v>
                </c:pt>
                <c:pt idx="428">
                  <c:v>0.999580224394016</c:v>
                </c:pt>
                <c:pt idx="429">
                  <c:v>0.999581219199586</c:v>
                </c:pt>
                <c:pt idx="430">
                  <c:v>0.999600503728832</c:v>
                </c:pt>
                <c:pt idx="431">
                  <c:v>0.999609579262496</c:v>
                </c:pt>
                <c:pt idx="432">
                  <c:v>0.999620673075536</c:v>
                </c:pt>
                <c:pt idx="433">
                  <c:v>0.999642268923926</c:v>
                </c:pt>
                <c:pt idx="434">
                  <c:v>0.999668209053763</c:v>
                </c:pt>
                <c:pt idx="435">
                  <c:v>0.999739467409768</c:v>
                </c:pt>
                <c:pt idx="436">
                  <c:v>0.999742722206642</c:v>
                </c:pt>
                <c:pt idx="437">
                  <c:v>0.999745629598956</c:v>
                </c:pt>
                <c:pt idx="438">
                  <c:v>0.999785644948179</c:v>
                </c:pt>
                <c:pt idx="439">
                  <c:v>0.999799152150604</c:v>
                </c:pt>
                <c:pt idx="440">
                  <c:v>0.999805119031077</c:v>
                </c:pt>
                <c:pt idx="441">
                  <c:v>0.999808305985163</c:v>
                </c:pt>
                <c:pt idx="442">
                  <c:v>0.999835523413633</c:v>
                </c:pt>
                <c:pt idx="443">
                  <c:v>0.999843542257884</c:v>
                </c:pt>
                <c:pt idx="444">
                  <c:v>0.999877971808062</c:v>
                </c:pt>
                <c:pt idx="445">
                  <c:v>0.99988476261333</c:v>
                </c:pt>
                <c:pt idx="446">
                  <c:v>0.999888439100242</c:v>
                </c:pt>
                <c:pt idx="447">
                  <c:v>0.999891988352993</c:v>
                </c:pt>
                <c:pt idx="448">
                  <c:v>0.999897914643122</c:v>
                </c:pt>
                <c:pt idx="449">
                  <c:v>0.999902154856004</c:v>
                </c:pt>
                <c:pt idx="450">
                  <c:v>0.999914566769518</c:v>
                </c:pt>
                <c:pt idx="451">
                  <c:v>0.999919691569747</c:v>
                </c:pt>
                <c:pt idx="452">
                  <c:v>0.999931158505517</c:v>
                </c:pt>
                <c:pt idx="453">
                  <c:v>0.999936632435656</c:v>
                </c:pt>
                <c:pt idx="454">
                  <c:v>0.999938307585879</c:v>
                </c:pt>
                <c:pt idx="455">
                  <c:v>0.999940661568005</c:v>
                </c:pt>
                <c:pt idx="456">
                  <c:v>0.999941121961803</c:v>
                </c:pt>
                <c:pt idx="457">
                  <c:v>0.999950486066761</c:v>
                </c:pt>
                <c:pt idx="458">
                  <c:v>0.999952177821967</c:v>
                </c:pt>
                <c:pt idx="459">
                  <c:v>0.999953609568226</c:v>
                </c:pt>
                <c:pt idx="460">
                  <c:v>0.999954920074726</c:v>
                </c:pt>
                <c:pt idx="461">
                  <c:v>0.999956980528312</c:v>
                </c:pt>
                <c:pt idx="462">
                  <c:v>0.99995709245256</c:v>
                </c:pt>
                <c:pt idx="463">
                  <c:v>0.999964962118415</c:v>
                </c:pt>
                <c:pt idx="464">
                  <c:v>0.999966266852082</c:v>
                </c:pt>
                <c:pt idx="465">
                  <c:v>0.999971813305551</c:v>
                </c:pt>
                <c:pt idx="466">
                  <c:v>0.999980025129004</c:v>
                </c:pt>
                <c:pt idx="467">
                  <c:v>0.999983367056595</c:v>
                </c:pt>
                <c:pt idx="468">
                  <c:v>0.999983412399818</c:v>
                </c:pt>
                <c:pt idx="469">
                  <c:v>0.999986302202965</c:v>
                </c:pt>
                <c:pt idx="470">
                  <c:v>0.999986593120457</c:v>
                </c:pt>
                <c:pt idx="471">
                  <c:v>0.999990061018884</c:v>
                </c:pt>
                <c:pt idx="472">
                  <c:v>0.999990373837775</c:v>
                </c:pt>
                <c:pt idx="473">
                  <c:v>0.999991011888125</c:v>
                </c:pt>
                <c:pt idx="474">
                  <c:v>0.999994030349846</c:v>
                </c:pt>
                <c:pt idx="475">
                  <c:v>0.999995094936194</c:v>
                </c:pt>
                <c:pt idx="476">
                  <c:v>0.999995621316679</c:v>
                </c:pt>
                <c:pt idx="477">
                  <c:v>0.999995808393631</c:v>
                </c:pt>
                <c:pt idx="478">
                  <c:v>0.999996558132426</c:v>
                </c:pt>
                <c:pt idx="479">
                  <c:v>0.999996817219712</c:v>
                </c:pt>
                <c:pt idx="480">
                  <c:v>0.999997013103832</c:v>
                </c:pt>
                <c:pt idx="481">
                  <c:v>0.999997034805838</c:v>
                </c:pt>
                <c:pt idx="482">
                  <c:v>0.999997386419926</c:v>
                </c:pt>
                <c:pt idx="483">
                  <c:v>0.999997856708695</c:v>
                </c:pt>
                <c:pt idx="484">
                  <c:v>0.999998062030217</c:v>
                </c:pt>
                <c:pt idx="485">
                  <c:v>0.999998295556528</c:v>
                </c:pt>
                <c:pt idx="486">
                  <c:v>0.999998371675369</c:v>
                </c:pt>
                <c:pt idx="487">
                  <c:v>0.999998751780517</c:v>
                </c:pt>
                <c:pt idx="488">
                  <c:v>0.999998946041993</c:v>
                </c:pt>
                <c:pt idx="489">
                  <c:v>0.999998966183414</c:v>
                </c:pt>
                <c:pt idx="490">
                  <c:v>0.999999043776052</c:v>
                </c:pt>
                <c:pt idx="491">
                  <c:v>0.999999359033441</c:v>
                </c:pt>
                <c:pt idx="492">
                  <c:v>0.999999517017728</c:v>
                </c:pt>
                <c:pt idx="493">
                  <c:v>0.999999660935163</c:v>
                </c:pt>
                <c:pt idx="494">
                  <c:v>0.999999797925935</c:v>
                </c:pt>
                <c:pt idx="495">
                  <c:v>0.999999813474896</c:v>
                </c:pt>
                <c:pt idx="496">
                  <c:v>0.999999881547454</c:v>
                </c:pt>
                <c:pt idx="497">
                  <c:v>0.999999906329332</c:v>
                </c:pt>
                <c:pt idx="498">
                  <c:v>0.999999992199904</c:v>
                </c:pt>
                <c:pt idx="499">
                  <c:v>0.99999999935414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'00001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'00001 POD'!$A$4:$A$503</c:f>
              <c:numCache>
                <c:formatCode>General</c:formatCode>
                <c:ptCount val="500"/>
                <c:pt idx="0">
                  <c:v>0.0147573166314585</c:v>
                </c:pt>
                <c:pt idx="1">
                  <c:v>0.0147741361386541</c:v>
                </c:pt>
                <c:pt idx="2">
                  <c:v>0.0154361412130071</c:v>
                </c:pt>
                <c:pt idx="3">
                  <c:v>0.0243404301705999</c:v>
                </c:pt>
                <c:pt idx="4">
                  <c:v>0.0248761130644375</c:v>
                </c:pt>
                <c:pt idx="5">
                  <c:v>0.031734478236405</c:v>
                </c:pt>
                <c:pt idx="6">
                  <c:v>0.0341813113433564</c:v>
                </c:pt>
                <c:pt idx="7">
                  <c:v>0.0342274552780735</c:v>
                </c:pt>
                <c:pt idx="8">
                  <c:v>0.0382779538885026</c:v>
                </c:pt>
                <c:pt idx="9">
                  <c:v>0.0396457620701395</c:v>
                </c:pt>
                <c:pt idx="10">
                  <c:v>0.0415718011829479</c:v>
                </c:pt>
                <c:pt idx="11">
                  <c:v>0.0434663734311555</c:v>
                </c:pt>
                <c:pt idx="12">
                  <c:v>0.0448694800556076</c:v>
                </c:pt>
                <c:pt idx="13">
                  <c:v>0.0450299335904345</c:v>
                </c:pt>
                <c:pt idx="14">
                  <c:v>0.0453121087778298</c:v>
                </c:pt>
                <c:pt idx="15">
                  <c:v>0.0454419040315029</c:v>
                </c:pt>
                <c:pt idx="16">
                  <c:v>0.0459957415378216</c:v>
                </c:pt>
                <c:pt idx="17">
                  <c:v>0.0460374857707032</c:v>
                </c:pt>
                <c:pt idx="18">
                  <c:v>0.0505830809903482</c:v>
                </c:pt>
                <c:pt idx="19">
                  <c:v>0.0512171718639212</c:v>
                </c:pt>
                <c:pt idx="20">
                  <c:v>0.0546982618882204</c:v>
                </c:pt>
                <c:pt idx="21">
                  <c:v>0.055497859891121</c:v>
                </c:pt>
                <c:pt idx="22">
                  <c:v>0.0556187593713399</c:v>
                </c:pt>
                <c:pt idx="23">
                  <c:v>0.0585885358871514</c:v>
                </c:pt>
                <c:pt idx="24">
                  <c:v>0.0611352877336493</c:v>
                </c:pt>
                <c:pt idx="25">
                  <c:v>0.0651134530926944</c:v>
                </c:pt>
                <c:pt idx="26">
                  <c:v>0.0679289980402728</c:v>
                </c:pt>
                <c:pt idx="27">
                  <c:v>0.0688772256052448</c:v>
                </c:pt>
                <c:pt idx="28">
                  <c:v>0.0700879716047643</c:v>
                </c:pt>
                <c:pt idx="29">
                  <c:v>0.0702655607004057</c:v>
                </c:pt>
                <c:pt idx="30">
                  <c:v>0.0711061249730922</c:v>
                </c:pt>
                <c:pt idx="31">
                  <c:v>0.0755538438411124</c:v>
                </c:pt>
                <c:pt idx="32">
                  <c:v>0.078243430704856</c:v>
                </c:pt>
                <c:pt idx="33">
                  <c:v>0.0783971516486686</c:v>
                </c:pt>
                <c:pt idx="34">
                  <c:v>0.0796309968778077</c:v>
                </c:pt>
                <c:pt idx="35">
                  <c:v>0.0805908926750989</c:v>
                </c:pt>
                <c:pt idx="36">
                  <c:v>0.0807850165308145</c:v>
                </c:pt>
                <c:pt idx="37">
                  <c:v>0.082133125210623</c:v>
                </c:pt>
                <c:pt idx="38">
                  <c:v>0.0824229010491306</c:v>
                </c:pt>
                <c:pt idx="39">
                  <c:v>0.0831329937455225</c:v>
                </c:pt>
                <c:pt idx="40">
                  <c:v>0.0844752743073337</c:v>
                </c:pt>
                <c:pt idx="41">
                  <c:v>0.0856905228390875</c:v>
                </c:pt>
                <c:pt idx="42">
                  <c:v>0.0866724858593599</c:v>
                </c:pt>
                <c:pt idx="43">
                  <c:v>0.0903239751459629</c:v>
                </c:pt>
                <c:pt idx="44">
                  <c:v>0.0916864971396594</c:v>
                </c:pt>
                <c:pt idx="45">
                  <c:v>0.0933626056000288</c:v>
                </c:pt>
                <c:pt idx="46">
                  <c:v>0.0935724338102588</c:v>
                </c:pt>
                <c:pt idx="47">
                  <c:v>0.0936066867691277</c:v>
                </c:pt>
                <c:pt idx="48">
                  <c:v>0.0937418007468753</c:v>
                </c:pt>
                <c:pt idx="49">
                  <c:v>0.0974150997520314</c:v>
                </c:pt>
                <c:pt idx="50">
                  <c:v>0.0981042276624182</c:v>
                </c:pt>
                <c:pt idx="51">
                  <c:v>0.0983074908135947</c:v>
                </c:pt>
                <c:pt idx="52">
                  <c:v>0.101063887160641</c:v>
                </c:pt>
                <c:pt idx="53">
                  <c:v>0.10216461208169</c:v>
                </c:pt>
                <c:pt idx="54">
                  <c:v>0.104048705800461</c:v>
                </c:pt>
                <c:pt idx="55">
                  <c:v>0.105157477190795</c:v>
                </c:pt>
                <c:pt idx="56">
                  <c:v>0.106267731293712</c:v>
                </c:pt>
                <c:pt idx="57">
                  <c:v>0.106366360542277</c:v>
                </c:pt>
                <c:pt idx="58">
                  <c:v>0.107326618056706</c:v>
                </c:pt>
                <c:pt idx="59">
                  <c:v>0.1074770068901</c:v>
                </c:pt>
                <c:pt idx="60">
                  <c:v>0.108750279530861</c:v>
                </c:pt>
                <c:pt idx="61">
                  <c:v>0.110174229174671</c:v>
                </c:pt>
                <c:pt idx="62">
                  <c:v>0.110755292800769</c:v>
                </c:pt>
                <c:pt idx="63">
                  <c:v>0.112906143029537</c:v>
                </c:pt>
                <c:pt idx="64">
                  <c:v>0.114600681203536</c:v>
                </c:pt>
                <c:pt idx="65">
                  <c:v>0.11493115154178</c:v>
                </c:pt>
                <c:pt idx="66">
                  <c:v>0.114994073231223</c:v>
                </c:pt>
                <c:pt idx="67">
                  <c:v>0.115589074044534</c:v>
                </c:pt>
                <c:pt idx="68">
                  <c:v>0.115976123586688</c:v>
                </c:pt>
                <c:pt idx="69">
                  <c:v>0.117185424324912</c:v>
                </c:pt>
                <c:pt idx="70">
                  <c:v>0.119236843223267</c:v>
                </c:pt>
                <c:pt idx="71">
                  <c:v>0.120297899962708</c:v>
                </c:pt>
                <c:pt idx="72">
                  <c:v>0.120617535145893</c:v>
                </c:pt>
                <c:pt idx="73">
                  <c:v>0.120775303235644</c:v>
                </c:pt>
                <c:pt idx="74">
                  <c:v>0.121608060596121</c:v>
                </c:pt>
                <c:pt idx="75">
                  <c:v>0.123353353195873</c:v>
                </c:pt>
                <c:pt idx="76">
                  <c:v>0.12599873411773</c:v>
                </c:pt>
                <c:pt idx="77">
                  <c:v>0.127396584725742</c:v>
                </c:pt>
                <c:pt idx="78">
                  <c:v>0.127716544203338</c:v>
                </c:pt>
                <c:pt idx="79">
                  <c:v>0.129161706513796</c:v>
                </c:pt>
                <c:pt idx="80">
                  <c:v>0.129648956089385</c:v>
                </c:pt>
                <c:pt idx="81">
                  <c:v>0.130150178769269</c:v>
                </c:pt>
                <c:pt idx="82">
                  <c:v>0.131482556316811</c:v>
                </c:pt>
                <c:pt idx="83">
                  <c:v>0.131554387230809</c:v>
                </c:pt>
                <c:pt idx="84">
                  <c:v>0.133126756893833</c:v>
                </c:pt>
                <c:pt idx="85">
                  <c:v>0.134556199831526</c:v>
                </c:pt>
                <c:pt idx="86">
                  <c:v>0.13597996569206</c:v>
                </c:pt>
                <c:pt idx="87">
                  <c:v>0.136810055395638</c:v>
                </c:pt>
                <c:pt idx="88">
                  <c:v>0.137212376555131</c:v>
                </c:pt>
                <c:pt idx="89">
                  <c:v>0.137792176465175</c:v>
                </c:pt>
                <c:pt idx="90">
                  <c:v>0.139061124594278</c:v>
                </c:pt>
                <c:pt idx="91">
                  <c:v>0.139318522480875</c:v>
                </c:pt>
                <c:pt idx="92">
                  <c:v>0.141239321090432</c:v>
                </c:pt>
                <c:pt idx="93">
                  <c:v>0.14155768887063</c:v>
                </c:pt>
                <c:pt idx="94">
                  <c:v>0.144705157704291</c:v>
                </c:pt>
                <c:pt idx="95">
                  <c:v>0.145099074823265</c:v>
                </c:pt>
                <c:pt idx="96">
                  <c:v>0.146705606833914</c:v>
                </c:pt>
                <c:pt idx="97">
                  <c:v>0.14769016338686</c:v>
                </c:pt>
                <c:pt idx="98">
                  <c:v>0.148375040013172</c:v>
                </c:pt>
                <c:pt idx="99">
                  <c:v>0.148927193627422</c:v>
                </c:pt>
                <c:pt idx="100">
                  <c:v>0.149137233605332</c:v>
                </c:pt>
                <c:pt idx="101">
                  <c:v>0.149532356414042</c:v>
                </c:pt>
                <c:pt idx="102">
                  <c:v>0.149941949196942</c:v>
                </c:pt>
                <c:pt idx="103">
                  <c:v>0.150280793655224</c:v>
                </c:pt>
                <c:pt idx="104">
                  <c:v>0.152283119611775</c:v>
                </c:pt>
                <c:pt idx="105">
                  <c:v>0.153421645700051</c:v>
                </c:pt>
                <c:pt idx="106">
                  <c:v>0.153675653165969</c:v>
                </c:pt>
                <c:pt idx="107">
                  <c:v>0.154004842918199</c:v>
                </c:pt>
                <c:pt idx="108">
                  <c:v>0.155053575323095</c:v>
                </c:pt>
                <c:pt idx="109">
                  <c:v>0.157488702935497</c:v>
                </c:pt>
                <c:pt idx="110">
                  <c:v>0.15779638153583</c:v>
                </c:pt>
                <c:pt idx="111">
                  <c:v>0.158246592827168</c:v>
                </c:pt>
                <c:pt idx="112">
                  <c:v>0.158319248510871</c:v>
                </c:pt>
                <c:pt idx="113">
                  <c:v>0.158587146597116</c:v>
                </c:pt>
                <c:pt idx="114">
                  <c:v>0.160448507021492</c:v>
                </c:pt>
                <c:pt idx="115">
                  <c:v>0.163050039519278</c:v>
                </c:pt>
                <c:pt idx="116">
                  <c:v>0.164857103266594</c:v>
                </c:pt>
                <c:pt idx="117">
                  <c:v>0.165213849978627</c:v>
                </c:pt>
                <c:pt idx="118">
                  <c:v>0.166447050064972</c:v>
                </c:pt>
                <c:pt idx="119">
                  <c:v>0.167422079071165</c:v>
                </c:pt>
                <c:pt idx="120">
                  <c:v>0.170123889956896</c:v>
                </c:pt>
                <c:pt idx="121">
                  <c:v>0.170141989475166</c:v>
                </c:pt>
                <c:pt idx="122">
                  <c:v>0.171081921252661</c:v>
                </c:pt>
                <c:pt idx="123">
                  <c:v>0.17215189488338</c:v>
                </c:pt>
                <c:pt idx="124">
                  <c:v>0.176525881003118</c:v>
                </c:pt>
                <c:pt idx="125">
                  <c:v>0.177572922037868</c:v>
                </c:pt>
                <c:pt idx="126">
                  <c:v>0.178122818032966</c:v>
                </c:pt>
                <c:pt idx="127">
                  <c:v>0.18049989018479</c:v>
                </c:pt>
                <c:pt idx="128">
                  <c:v>0.181416775446956</c:v>
                </c:pt>
                <c:pt idx="129">
                  <c:v>0.183729712905741</c:v>
                </c:pt>
                <c:pt idx="130">
                  <c:v>0.185130350443789</c:v>
                </c:pt>
                <c:pt idx="131">
                  <c:v>0.185456171269567</c:v>
                </c:pt>
                <c:pt idx="132">
                  <c:v>0.187541881773026</c:v>
                </c:pt>
                <c:pt idx="133">
                  <c:v>0.188517280178049</c:v>
                </c:pt>
                <c:pt idx="134">
                  <c:v>0.188726135842158</c:v>
                </c:pt>
                <c:pt idx="135">
                  <c:v>0.188988310567648</c:v>
                </c:pt>
                <c:pt idx="136">
                  <c:v>0.191156393891195</c:v>
                </c:pt>
                <c:pt idx="137">
                  <c:v>0.194500417155232</c:v>
                </c:pt>
                <c:pt idx="138">
                  <c:v>0.195539503267894</c:v>
                </c:pt>
                <c:pt idx="139">
                  <c:v>0.196282132836003</c:v>
                </c:pt>
                <c:pt idx="140">
                  <c:v>0.197144954605676</c:v>
                </c:pt>
                <c:pt idx="141">
                  <c:v>0.198158530012819</c:v>
                </c:pt>
                <c:pt idx="142">
                  <c:v>0.198172166659752</c:v>
                </c:pt>
                <c:pt idx="143">
                  <c:v>0.198492225952768</c:v>
                </c:pt>
                <c:pt idx="144">
                  <c:v>0.200390498677196</c:v>
                </c:pt>
                <c:pt idx="145">
                  <c:v>0.200678944912985</c:v>
                </c:pt>
                <c:pt idx="146">
                  <c:v>0.201104199110129</c:v>
                </c:pt>
                <c:pt idx="147">
                  <c:v>0.201693789638511</c:v>
                </c:pt>
                <c:pt idx="148">
                  <c:v>0.20361189456116</c:v>
                </c:pt>
                <c:pt idx="149">
                  <c:v>0.204365549163982</c:v>
                </c:pt>
                <c:pt idx="150">
                  <c:v>0.207499722355299</c:v>
                </c:pt>
                <c:pt idx="151">
                  <c:v>0.209997658242059</c:v>
                </c:pt>
                <c:pt idx="152">
                  <c:v>0.210856525670768</c:v>
                </c:pt>
                <c:pt idx="153">
                  <c:v>0.211378247493272</c:v>
                </c:pt>
                <c:pt idx="154">
                  <c:v>0.213048463903133</c:v>
                </c:pt>
                <c:pt idx="155">
                  <c:v>0.213586344606062</c:v>
                </c:pt>
                <c:pt idx="156">
                  <c:v>0.21607890964864</c:v>
                </c:pt>
                <c:pt idx="157">
                  <c:v>0.216107967677246</c:v>
                </c:pt>
                <c:pt idx="158">
                  <c:v>0.217034641178298</c:v>
                </c:pt>
                <c:pt idx="159">
                  <c:v>0.220688973883293</c:v>
                </c:pt>
                <c:pt idx="160">
                  <c:v>0.22098409266556</c:v>
                </c:pt>
                <c:pt idx="161">
                  <c:v>0.221575646249936</c:v>
                </c:pt>
                <c:pt idx="162">
                  <c:v>0.221843438691912</c:v>
                </c:pt>
                <c:pt idx="163">
                  <c:v>0.222248552647561</c:v>
                </c:pt>
                <c:pt idx="164">
                  <c:v>0.223328683462877</c:v>
                </c:pt>
                <c:pt idx="165">
                  <c:v>0.22398863905941</c:v>
                </c:pt>
                <c:pt idx="166">
                  <c:v>0.224005048808471</c:v>
                </c:pt>
                <c:pt idx="167">
                  <c:v>0.224277828841492</c:v>
                </c:pt>
                <c:pt idx="168">
                  <c:v>0.225673050527843</c:v>
                </c:pt>
                <c:pt idx="169">
                  <c:v>0.229343437097687</c:v>
                </c:pt>
                <c:pt idx="170">
                  <c:v>0.230253467676533</c:v>
                </c:pt>
                <c:pt idx="171">
                  <c:v>0.231304958800477</c:v>
                </c:pt>
                <c:pt idx="172">
                  <c:v>0.231370757487438</c:v>
                </c:pt>
                <c:pt idx="173">
                  <c:v>0.233714406151985</c:v>
                </c:pt>
                <c:pt idx="174">
                  <c:v>0.23435150938149</c:v>
                </c:pt>
                <c:pt idx="175">
                  <c:v>0.234524875383487</c:v>
                </c:pt>
                <c:pt idx="176">
                  <c:v>0.236296534256691</c:v>
                </c:pt>
                <c:pt idx="177">
                  <c:v>0.236412394531496</c:v>
                </c:pt>
                <c:pt idx="178">
                  <c:v>0.237065287977063</c:v>
                </c:pt>
                <c:pt idx="179">
                  <c:v>0.239030192112204</c:v>
                </c:pt>
                <c:pt idx="180">
                  <c:v>0.239427695177749</c:v>
                </c:pt>
                <c:pt idx="181">
                  <c:v>0.240559583720138</c:v>
                </c:pt>
                <c:pt idx="182">
                  <c:v>0.240666538577434</c:v>
                </c:pt>
                <c:pt idx="183">
                  <c:v>0.241352585464211</c:v>
                </c:pt>
                <c:pt idx="184">
                  <c:v>0.241877026556749</c:v>
                </c:pt>
                <c:pt idx="185">
                  <c:v>0.242632405142885</c:v>
                </c:pt>
                <c:pt idx="186">
                  <c:v>0.243828817947326</c:v>
                </c:pt>
                <c:pt idx="187">
                  <c:v>0.244462090684313</c:v>
                </c:pt>
                <c:pt idx="188">
                  <c:v>0.245174229071978</c:v>
                </c:pt>
                <c:pt idx="189">
                  <c:v>0.245246582796828</c:v>
                </c:pt>
                <c:pt idx="190">
                  <c:v>0.246038758548861</c:v>
                </c:pt>
                <c:pt idx="191">
                  <c:v>0.246690855540913</c:v>
                </c:pt>
                <c:pt idx="192">
                  <c:v>0.246767916076449</c:v>
                </c:pt>
                <c:pt idx="193">
                  <c:v>0.24681298438431</c:v>
                </c:pt>
                <c:pt idx="194">
                  <c:v>0.247209072265934</c:v>
                </c:pt>
                <c:pt idx="195">
                  <c:v>0.247302468166214</c:v>
                </c:pt>
                <c:pt idx="196">
                  <c:v>0.247837281671386</c:v>
                </c:pt>
                <c:pt idx="197">
                  <c:v>0.248396822107875</c:v>
                </c:pt>
                <c:pt idx="198">
                  <c:v>0.248666747431392</c:v>
                </c:pt>
                <c:pt idx="199">
                  <c:v>0.248993595911659</c:v>
                </c:pt>
                <c:pt idx="200">
                  <c:v>0.250526794792564</c:v>
                </c:pt>
                <c:pt idx="201">
                  <c:v>0.251977067266227</c:v>
                </c:pt>
                <c:pt idx="202">
                  <c:v>0.253563868114791</c:v>
                </c:pt>
                <c:pt idx="203">
                  <c:v>0.253730049422439</c:v>
                </c:pt>
                <c:pt idx="204">
                  <c:v>0.255245622113686</c:v>
                </c:pt>
                <c:pt idx="205">
                  <c:v>0.255403459906309</c:v>
                </c:pt>
                <c:pt idx="206">
                  <c:v>0.255594268918371</c:v>
                </c:pt>
                <c:pt idx="207">
                  <c:v>0.255997453843237</c:v>
                </c:pt>
                <c:pt idx="208">
                  <c:v>0.256471258359618</c:v>
                </c:pt>
                <c:pt idx="209">
                  <c:v>0.256725337795365</c:v>
                </c:pt>
                <c:pt idx="210">
                  <c:v>0.257901009810448</c:v>
                </c:pt>
                <c:pt idx="211">
                  <c:v>0.258138522704144</c:v>
                </c:pt>
                <c:pt idx="212">
                  <c:v>0.260914960872549</c:v>
                </c:pt>
                <c:pt idx="213">
                  <c:v>0.2613380916651</c:v>
                </c:pt>
                <c:pt idx="214">
                  <c:v>0.261926267509849</c:v>
                </c:pt>
                <c:pt idx="215">
                  <c:v>0.262322407246126</c:v>
                </c:pt>
                <c:pt idx="216">
                  <c:v>0.262808211916449</c:v>
                </c:pt>
                <c:pt idx="217">
                  <c:v>0.262912733780948</c:v>
                </c:pt>
                <c:pt idx="218">
                  <c:v>0.263998105285007</c:v>
                </c:pt>
                <c:pt idx="219">
                  <c:v>0.265241213079094</c:v>
                </c:pt>
                <c:pt idx="220">
                  <c:v>0.265270430189792</c:v>
                </c:pt>
                <c:pt idx="221">
                  <c:v>0.265271618579756</c:v>
                </c:pt>
                <c:pt idx="222">
                  <c:v>0.266374204274914</c:v>
                </c:pt>
                <c:pt idx="223">
                  <c:v>0.266765831357963</c:v>
                </c:pt>
                <c:pt idx="224">
                  <c:v>0.267687551234439</c:v>
                </c:pt>
                <c:pt idx="225">
                  <c:v>0.267688669524962</c:v>
                </c:pt>
                <c:pt idx="226">
                  <c:v>0.268060238514565</c:v>
                </c:pt>
                <c:pt idx="227">
                  <c:v>0.268206759616438</c:v>
                </c:pt>
                <c:pt idx="228">
                  <c:v>0.269208556381385</c:v>
                </c:pt>
                <c:pt idx="229">
                  <c:v>0.270592598275154</c:v>
                </c:pt>
                <c:pt idx="230">
                  <c:v>0.27221410844146</c:v>
                </c:pt>
                <c:pt idx="231">
                  <c:v>0.273031200551294</c:v>
                </c:pt>
                <c:pt idx="232">
                  <c:v>0.273396105181725</c:v>
                </c:pt>
                <c:pt idx="233">
                  <c:v>0.273519816532985</c:v>
                </c:pt>
                <c:pt idx="234">
                  <c:v>0.274184306884709</c:v>
                </c:pt>
                <c:pt idx="235">
                  <c:v>0.274498321025092</c:v>
                </c:pt>
                <c:pt idx="236">
                  <c:v>0.27465084924205</c:v>
                </c:pt>
                <c:pt idx="237">
                  <c:v>0.274718304596352</c:v>
                </c:pt>
                <c:pt idx="238">
                  <c:v>0.274985521535582</c:v>
                </c:pt>
                <c:pt idx="239">
                  <c:v>0.278213926805408</c:v>
                </c:pt>
                <c:pt idx="240">
                  <c:v>0.278499572271772</c:v>
                </c:pt>
                <c:pt idx="241">
                  <c:v>0.279232670123104</c:v>
                </c:pt>
                <c:pt idx="242">
                  <c:v>0.279409751792286</c:v>
                </c:pt>
                <c:pt idx="243">
                  <c:v>0.279736734882496</c:v>
                </c:pt>
                <c:pt idx="244">
                  <c:v>0.280391478428752</c:v>
                </c:pt>
                <c:pt idx="245">
                  <c:v>0.281001583410893</c:v>
                </c:pt>
                <c:pt idx="246">
                  <c:v>0.281082761166109</c:v>
                </c:pt>
                <c:pt idx="247">
                  <c:v>0.281256944410617</c:v>
                </c:pt>
                <c:pt idx="248">
                  <c:v>0.281261649596759</c:v>
                </c:pt>
                <c:pt idx="249">
                  <c:v>0.281792880500032</c:v>
                </c:pt>
                <c:pt idx="250">
                  <c:v>0.282473832989151</c:v>
                </c:pt>
                <c:pt idx="251">
                  <c:v>0.282487881837714</c:v>
                </c:pt>
                <c:pt idx="252">
                  <c:v>0.283088121094448</c:v>
                </c:pt>
                <c:pt idx="253">
                  <c:v>0.283629594007553</c:v>
                </c:pt>
                <c:pt idx="254">
                  <c:v>0.285468710402716</c:v>
                </c:pt>
                <c:pt idx="255">
                  <c:v>0.286152089777225</c:v>
                </c:pt>
                <c:pt idx="256">
                  <c:v>0.286482750232555</c:v>
                </c:pt>
                <c:pt idx="257">
                  <c:v>0.287465054519113</c:v>
                </c:pt>
                <c:pt idx="258">
                  <c:v>0.287640209771184</c:v>
                </c:pt>
                <c:pt idx="259">
                  <c:v>0.288365672457679</c:v>
                </c:pt>
                <c:pt idx="260">
                  <c:v>0.289526682157431</c:v>
                </c:pt>
                <c:pt idx="261">
                  <c:v>0.291391031588837</c:v>
                </c:pt>
                <c:pt idx="262">
                  <c:v>0.292009767829039</c:v>
                </c:pt>
                <c:pt idx="263">
                  <c:v>0.293234662117903</c:v>
                </c:pt>
                <c:pt idx="264">
                  <c:v>0.294392758819392</c:v>
                </c:pt>
                <c:pt idx="265">
                  <c:v>0.294525697882004</c:v>
                </c:pt>
                <c:pt idx="266">
                  <c:v>0.297671859847267</c:v>
                </c:pt>
                <c:pt idx="267">
                  <c:v>0.297942367105782</c:v>
                </c:pt>
                <c:pt idx="268">
                  <c:v>0.298169448200785</c:v>
                </c:pt>
                <c:pt idx="269">
                  <c:v>0.299408842063998</c:v>
                </c:pt>
                <c:pt idx="270">
                  <c:v>0.301036498665178</c:v>
                </c:pt>
                <c:pt idx="271">
                  <c:v>0.302187496015802</c:v>
                </c:pt>
                <c:pt idx="272">
                  <c:v>0.302331013823644</c:v>
                </c:pt>
                <c:pt idx="273">
                  <c:v>0.303557022482574</c:v>
                </c:pt>
                <c:pt idx="274">
                  <c:v>0.304336714299474</c:v>
                </c:pt>
                <c:pt idx="275">
                  <c:v>0.305774535053356</c:v>
                </c:pt>
                <c:pt idx="276">
                  <c:v>0.306689328300806</c:v>
                </c:pt>
                <c:pt idx="277">
                  <c:v>0.306707124567548</c:v>
                </c:pt>
                <c:pt idx="278">
                  <c:v>0.306868802859775</c:v>
                </c:pt>
                <c:pt idx="279">
                  <c:v>0.309430883185387</c:v>
                </c:pt>
                <c:pt idx="280">
                  <c:v>0.309859167053023</c:v>
                </c:pt>
                <c:pt idx="281">
                  <c:v>0.310101574516549</c:v>
                </c:pt>
                <c:pt idx="282">
                  <c:v>0.310204208413024</c:v>
                </c:pt>
                <c:pt idx="283">
                  <c:v>0.310216831156247</c:v>
                </c:pt>
                <c:pt idx="284">
                  <c:v>0.310940005234632</c:v>
                </c:pt>
                <c:pt idx="285">
                  <c:v>0.312713375910115</c:v>
                </c:pt>
                <c:pt idx="286">
                  <c:v>0.313327113833961</c:v>
                </c:pt>
                <c:pt idx="287">
                  <c:v>0.314575823324027</c:v>
                </c:pt>
                <c:pt idx="288">
                  <c:v>0.315188923045015</c:v>
                </c:pt>
                <c:pt idx="289">
                  <c:v>0.315428671844365</c:v>
                </c:pt>
                <c:pt idx="290">
                  <c:v>0.316136376445016</c:v>
                </c:pt>
                <c:pt idx="291">
                  <c:v>0.316319761686815</c:v>
                </c:pt>
                <c:pt idx="292">
                  <c:v>0.31691643835021</c:v>
                </c:pt>
                <c:pt idx="293">
                  <c:v>0.317570690426817</c:v>
                </c:pt>
                <c:pt idx="294">
                  <c:v>0.318873725178146</c:v>
                </c:pt>
                <c:pt idx="295">
                  <c:v>0.319358017710747</c:v>
                </c:pt>
                <c:pt idx="296">
                  <c:v>0.320462853211023</c:v>
                </c:pt>
                <c:pt idx="297">
                  <c:v>0.321854892993514</c:v>
                </c:pt>
                <c:pt idx="298">
                  <c:v>0.322724849018001</c:v>
                </c:pt>
                <c:pt idx="299">
                  <c:v>0.323690907989076</c:v>
                </c:pt>
                <c:pt idx="300">
                  <c:v>0.323726395414963</c:v>
                </c:pt>
                <c:pt idx="301">
                  <c:v>0.324158675707756</c:v>
                </c:pt>
                <c:pt idx="302">
                  <c:v>0.325620308264798</c:v>
                </c:pt>
                <c:pt idx="303">
                  <c:v>0.326606481194671</c:v>
                </c:pt>
                <c:pt idx="304">
                  <c:v>0.326708628575207</c:v>
                </c:pt>
                <c:pt idx="305">
                  <c:v>0.326836191363649</c:v>
                </c:pt>
                <c:pt idx="306">
                  <c:v>0.327002196380431</c:v>
                </c:pt>
                <c:pt idx="307">
                  <c:v>0.329461614643087</c:v>
                </c:pt>
                <c:pt idx="308">
                  <c:v>0.330385427969354</c:v>
                </c:pt>
                <c:pt idx="309">
                  <c:v>0.330660894540185</c:v>
                </c:pt>
                <c:pt idx="310">
                  <c:v>0.332891740447977</c:v>
                </c:pt>
                <c:pt idx="311">
                  <c:v>0.333713375168553</c:v>
                </c:pt>
                <c:pt idx="312">
                  <c:v>0.333895523774227</c:v>
                </c:pt>
                <c:pt idx="313">
                  <c:v>0.334441599450083</c:v>
                </c:pt>
                <c:pt idx="314">
                  <c:v>0.335082391891842</c:v>
                </c:pt>
                <c:pt idx="315">
                  <c:v>0.335582823648781</c:v>
                </c:pt>
                <c:pt idx="316">
                  <c:v>0.337970338990984</c:v>
                </c:pt>
                <c:pt idx="317">
                  <c:v>0.339286848227505</c:v>
                </c:pt>
                <c:pt idx="318">
                  <c:v>0.339305896781835</c:v>
                </c:pt>
                <c:pt idx="319">
                  <c:v>0.343695714338289</c:v>
                </c:pt>
                <c:pt idx="320">
                  <c:v>0.344368600974417</c:v>
                </c:pt>
                <c:pt idx="321">
                  <c:v>0.344461719942436</c:v>
                </c:pt>
                <c:pt idx="322">
                  <c:v>0.34470920837292</c:v>
                </c:pt>
                <c:pt idx="323">
                  <c:v>0.347774823823899</c:v>
                </c:pt>
                <c:pt idx="324">
                  <c:v>0.348895741584192</c:v>
                </c:pt>
                <c:pt idx="325">
                  <c:v>0.349424034401947</c:v>
                </c:pt>
                <c:pt idx="326">
                  <c:v>0.349672451908003</c:v>
                </c:pt>
                <c:pt idx="327">
                  <c:v>0.350502169716729</c:v>
                </c:pt>
                <c:pt idx="328">
                  <c:v>0.354401503997173</c:v>
                </c:pt>
                <c:pt idx="329">
                  <c:v>0.354889049509894</c:v>
                </c:pt>
                <c:pt idx="330">
                  <c:v>0.355443308518778</c:v>
                </c:pt>
                <c:pt idx="331">
                  <c:v>0.356078065072895</c:v>
                </c:pt>
                <c:pt idx="332">
                  <c:v>0.356572274640177</c:v>
                </c:pt>
                <c:pt idx="333">
                  <c:v>0.357140989044497</c:v>
                </c:pt>
                <c:pt idx="334">
                  <c:v>0.35739278437934</c:v>
                </c:pt>
                <c:pt idx="335">
                  <c:v>0.35745807699401</c:v>
                </c:pt>
                <c:pt idx="336">
                  <c:v>0.357471404745893</c:v>
                </c:pt>
                <c:pt idx="337">
                  <c:v>0.357635961082296</c:v>
                </c:pt>
                <c:pt idx="338">
                  <c:v>0.357724765940237</c:v>
                </c:pt>
                <c:pt idx="339">
                  <c:v>0.357789342284091</c:v>
                </c:pt>
                <c:pt idx="340">
                  <c:v>0.358811878190487</c:v>
                </c:pt>
                <c:pt idx="341">
                  <c:v>0.359171500009613</c:v>
                </c:pt>
                <c:pt idx="342">
                  <c:v>0.360909708818688</c:v>
                </c:pt>
                <c:pt idx="343">
                  <c:v>0.361459660561638</c:v>
                </c:pt>
                <c:pt idx="344">
                  <c:v>0.362874701942935</c:v>
                </c:pt>
                <c:pt idx="345">
                  <c:v>0.363727884426432</c:v>
                </c:pt>
                <c:pt idx="346">
                  <c:v>0.363782989016956</c:v>
                </c:pt>
                <c:pt idx="347">
                  <c:v>0.364114813190985</c:v>
                </c:pt>
                <c:pt idx="348">
                  <c:v>0.364343231984881</c:v>
                </c:pt>
                <c:pt idx="349">
                  <c:v>0.364909052602183</c:v>
                </c:pt>
                <c:pt idx="350">
                  <c:v>0.365128292159233</c:v>
                </c:pt>
                <c:pt idx="351">
                  <c:v>0.366207923332144</c:v>
                </c:pt>
                <c:pt idx="352">
                  <c:v>0.366306388500798</c:v>
                </c:pt>
                <c:pt idx="353">
                  <c:v>0.371340213887089</c:v>
                </c:pt>
                <c:pt idx="354">
                  <c:v>0.372984287800125</c:v>
                </c:pt>
                <c:pt idx="355">
                  <c:v>0.375569385469937</c:v>
                </c:pt>
                <c:pt idx="356">
                  <c:v>0.37663491369306</c:v>
                </c:pt>
                <c:pt idx="357">
                  <c:v>0.377452028892119</c:v>
                </c:pt>
                <c:pt idx="358">
                  <c:v>0.377590757660105</c:v>
                </c:pt>
                <c:pt idx="359">
                  <c:v>0.377671808559244</c:v>
                </c:pt>
                <c:pt idx="360">
                  <c:v>0.378906858139964</c:v>
                </c:pt>
                <c:pt idx="361">
                  <c:v>0.37936493122392</c:v>
                </c:pt>
                <c:pt idx="362">
                  <c:v>0.381069262356667</c:v>
                </c:pt>
                <c:pt idx="363">
                  <c:v>0.381255534621451</c:v>
                </c:pt>
                <c:pt idx="364">
                  <c:v>0.384368411645704</c:v>
                </c:pt>
                <c:pt idx="365">
                  <c:v>0.385689881908922</c:v>
                </c:pt>
                <c:pt idx="366">
                  <c:v>0.386633676447819</c:v>
                </c:pt>
                <c:pt idx="367">
                  <c:v>0.387314612674164</c:v>
                </c:pt>
                <c:pt idx="368">
                  <c:v>0.388152309895096</c:v>
                </c:pt>
                <c:pt idx="369">
                  <c:v>0.38839784639482</c:v>
                </c:pt>
                <c:pt idx="370">
                  <c:v>0.388826813760826</c:v>
                </c:pt>
                <c:pt idx="371">
                  <c:v>0.389932837787823</c:v>
                </c:pt>
                <c:pt idx="372">
                  <c:v>0.390108205516541</c:v>
                </c:pt>
                <c:pt idx="373">
                  <c:v>0.392554440646404</c:v>
                </c:pt>
                <c:pt idx="374">
                  <c:v>0.39337875342609</c:v>
                </c:pt>
                <c:pt idx="375">
                  <c:v>0.394711736608895</c:v>
                </c:pt>
                <c:pt idx="376">
                  <c:v>0.396581398237305</c:v>
                </c:pt>
                <c:pt idx="377">
                  <c:v>0.397532885282795</c:v>
                </c:pt>
                <c:pt idx="378">
                  <c:v>0.398210279196576</c:v>
                </c:pt>
                <c:pt idx="379">
                  <c:v>0.398466613078132</c:v>
                </c:pt>
                <c:pt idx="380">
                  <c:v>0.399485541260791</c:v>
                </c:pt>
                <c:pt idx="381">
                  <c:v>0.399626200916464</c:v>
                </c:pt>
                <c:pt idx="382">
                  <c:v>0.399905844555898</c:v>
                </c:pt>
                <c:pt idx="383">
                  <c:v>0.400783800073339</c:v>
                </c:pt>
                <c:pt idx="384">
                  <c:v>0.402593062463725</c:v>
                </c:pt>
                <c:pt idx="385">
                  <c:v>0.402652209185953</c:v>
                </c:pt>
                <c:pt idx="386">
                  <c:v>0.402788497163534</c:v>
                </c:pt>
                <c:pt idx="387">
                  <c:v>0.403962713474351</c:v>
                </c:pt>
                <c:pt idx="388">
                  <c:v>0.404772784732797</c:v>
                </c:pt>
                <c:pt idx="389">
                  <c:v>0.40590335067434</c:v>
                </c:pt>
                <c:pt idx="390">
                  <c:v>0.406429219598391</c:v>
                </c:pt>
                <c:pt idx="391">
                  <c:v>0.411487776975425</c:v>
                </c:pt>
                <c:pt idx="392">
                  <c:v>0.411580745597811</c:v>
                </c:pt>
                <c:pt idx="393">
                  <c:v>0.413521177936058</c:v>
                </c:pt>
                <c:pt idx="394">
                  <c:v>0.413732304381509</c:v>
                </c:pt>
                <c:pt idx="395">
                  <c:v>0.415434197296215</c:v>
                </c:pt>
                <c:pt idx="396">
                  <c:v>0.415734172508998</c:v>
                </c:pt>
                <c:pt idx="397">
                  <c:v>0.41614751955808</c:v>
                </c:pt>
                <c:pt idx="398">
                  <c:v>0.416244502926903</c:v>
                </c:pt>
                <c:pt idx="399">
                  <c:v>0.416801150685385</c:v>
                </c:pt>
                <c:pt idx="400">
                  <c:v>0.418154476830264</c:v>
                </c:pt>
                <c:pt idx="401">
                  <c:v>0.418569395757674</c:v>
                </c:pt>
                <c:pt idx="402">
                  <c:v>0.419407095848064</c:v>
                </c:pt>
                <c:pt idx="403">
                  <c:v>0.419621787207686</c:v>
                </c:pt>
                <c:pt idx="404">
                  <c:v>0.420233218678423</c:v>
                </c:pt>
                <c:pt idx="405">
                  <c:v>0.420530432284821</c:v>
                </c:pt>
                <c:pt idx="406">
                  <c:v>0.420587977063169</c:v>
                </c:pt>
                <c:pt idx="407">
                  <c:v>0.423488403756499</c:v>
                </c:pt>
                <c:pt idx="408">
                  <c:v>0.423939391722838</c:v>
                </c:pt>
                <c:pt idx="409">
                  <c:v>0.427005208427892</c:v>
                </c:pt>
                <c:pt idx="410">
                  <c:v>0.427686544885496</c:v>
                </c:pt>
                <c:pt idx="411">
                  <c:v>0.427873544396914</c:v>
                </c:pt>
                <c:pt idx="412">
                  <c:v>0.428006309700826</c:v>
                </c:pt>
                <c:pt idx="413">
                  <c:v>0.428329287022351</c:v>
                </c:pt>
                <c:pt idx="414">
                  <c:v>0.429276596787973</c:v>
                </c:pt>
                <c:pt idx="415">
                  <c:v>0.431049499974131</c:v>
                </c:pt>
                <c:pt idx="416">
                  <c:v>0.431586178547581</c:v>
                </c:pt>
                <c:pt idx="417">
                  <c:v>0.43283647329765</c:v>
                </c:pt>
                <c:pt idx="418">
                  <c:v>0.43382084838285</c:v>
                </c:pt>
                <c:pt idx="419">
                  <c:v>0.434158703592102</c:v>
                </c:pt>
                <c:pt idx="420">
                  <c:v>0.434419802696963</c:v>
                </c:pt>
                <c:pt idx="421">
                  <c:v>0.435088416290511</c:v>
                </c:pt>
                <c:pt idx="422">
                  <c:v>0.435189096409449</c:v>
                </c:pt>
                <c:pt idx="423">
                  <c:v>0.43605472234247</c:v>
                </c:pt>
                <c:pt idx="424">
                  <c:v>0.438507426190822</c:v>
                </c:pt>
                <c:pt idx="425">
                  <c:v>0.442116228883364</c:v>
                </c:pt>
                <c:pt idx="426">
                  <c:v>0.442620185580177</c:v>
                </c:pt>
                <c:pt idx="427">
                  <c:v>0.442727714485851</c:v>
                </c:pt>
                <c:pt idx="428">
                  <c:v>0.442931636866928</c:v>
                </c:pt>
                <c:pt idx="429">
                  <c:v>0.442987975303847</c:v>
                </c:pt>
                <c:pt idx="430">
                  <c:v>0.444107370410545</c:v>
                </c:pt>
                <c:pt idx="431">
                  <c:v>0.444653000282801</c:v>
                </c:pt>
                <c:pt idx="432">
                  <c:v>0.445337457920737</c:v>
                </c:pt>
                <c:pt idx="433">
                  <c:v>0.446729236040629</c:v>
                </c:pt>
                <c:pt idx="434">
                  <c:v>0.448516530054431</c:v>
                </c:pt>
                <c:pt idx="435">
                  <c:v>0.454256784853552</c:v>
                </c:pt>
                <c:pt idx="436">
                  <c:v>0.454555247333609</c:v>
                </c:pt>
                <c:pt idx="437">
                  <c:v>0.454825062566398</c:v>
                </c:pt>
                <c:pt idx="438">
                  <c:v>0.458888437336483</c:v>
                </c:pt>
                <c:pt idx="439">
                  <c:v>0.460433577077616</c:v>
                </c:pt>
                <c:pt idx="440">
                  <c:v>0.461149535861367</c:v>
                </c:pt>
                <c:pt idx="441">
                  <c:v>0.461540967076379</c:v>
                </c:pt>
                <c:pt idx="442">
                  <c:v>0.465176211967294</c:v>
                </c:pt>
                <c:pt idx="443">
                  <c:v>0.466362734652832</c:v>
                </c:pt>
                <c:pt idx="444">
                  <c:v>0.472262526570871</c:v>
                </c:pt>
                <c:pt idx="445">
                  <c:v>0.473621710614821</c:v>
                </c:pt>
                <c:pt idx="446">
                  <c:v>0.474391376645171</c:v>
                </c:pt>
                <c:pt idx="447">
                  <c:v>0.475158855289952</c:v>
                </c:pt>
                <c:pt idx="448">
                  <c:v>0.476498365322447</c:v>
                </c:pt>
                <c:pt idx="449">
                  <c:v>0.477505388421541</c:v>
                </c:pt>
                <c:pt idx="450">
                  <c:v>0.480725383109321</c:v>
                </c:pt>
                <c:pt idx="451">
                  <c:v>0.482193777632343</c:v>
                </c:pt>
                <c:pt idx="452">
                  <c:v>0.485850887843844</c:v>
                </c:pt>
                <c:pt idx="453">
                  <c:v>0.487817592150372</c:v>
                </c:pt>
                <c:pt idx="454">
                  <c:v>0.488453527192989</c:v>
                </c:pt>
                <c:pt idx="455">
                  <c:v>0.489376975293734</c:v>
                </c:pt>
                <c:pt idx="456">
                  <c:v>0.489564116146399</c:v>
                </c:pt>
                <c:pt idx="457">
                  <c:v>0.493739411329518</c:v>
                </c:pt>
                <c:pt idx="458">
                  <c:v>0.494577416779594</c:v>
                </c:pt>
                <c:pt idx="459">
                  <c:v>0.495310126269742</c:v>
                </c:pt>
                <c:pt idx="460">
                  <c:v>0.496000893161696</c:v>
                </c:pt>
                <c:pt idx="461">
                  <c:v>0.497128646726097</c:v>
                </c:pt>
                <c:pt idx="462">
                  <c:v>0.497191444057231</c:v>
                </c:pt>
                <c:pt idx="463">
                  <c:v>0.502075721735814</c:v>
                </c:pt>
                <c:pt idx="464">
                  <c:v>0.502990525759465</c:v>
                </c:pt>
                <c:pt idx="465">
                  <c:v>0.50732082029949</c:v>
                </c:pt>
                <c:pt idx="466">
                  <c:v>0.515622857763288</c:v>
                </c:pt>
                <c:pt idx="467">
                  <c:v>0.520036881325018</c:v>
                </c:pt>
                <c:pt idx="468">
                  <c:v>0.520102694497424</c:v>
                </c:pt>
                <c:pt idx="469">
                  <c:v>0.524717696116755</c:v>
                </c:pt>
                <c:pt idx="470">
                  <c:v>0.525235259160531</c:v>
                </c:pt>
                <c:pt idx="471">
                  <c:v>0.532451549705549</c:v>
                </c:pt>
                <c:pt idx="472">
                  <c:v>0.53322261467878</c:v>
                </c:pt>
                <c:pt idx="473">
                  <c:v>0.53487620016084</c:v>
                </c:pt>
                <c:pt idx="474">
                  <c:v>0.544743217284097</c:v>
                </c:pt>
                <c:pt idx="475">
                  <c:v>0.549479560786434</c:v>
                </c:pt>
                <c:pt idx="476">
                  <c:v>0.552216977462781</c:v>
                </c:pt>
                <c:pt idx="477">
                  <c:v>0.553269903762511</c:v>
                </c:pt>
                <c:pt idx="478">
                  <c:v>0.558022197046698</c:v>
                </c:pt>
                <c:pt idx="479">
                  <c:v>0.559909441752416</c:v>
                </c:pt>
                <c:pt idx="480">
                  <c:v>0.561441274842705</c:v>
                </c:pt>
                <c:pt idx="481">
                  <c:v>0.561617133407711</c:v>
                </c:pt>
                <c:pt idx="482">
                  <c:v>0.564661099235585</c:v>
                </c:pt>
                <c:pt idx="483">
                  <c:v>0.569445334923746</c:v>
                </c:pt>
                <c:pt idx="484">
                  <c:v>0.57187399340643</c:v>
                </c:pt>
                <c:pt idx="485">
                  <c:v>0.574970777083905</c:v>
                </c:pt>
                <c:pt idx="486">
                  <c:v>0.576072664685631</c:v>
                </c:pt>
                <c:pt idx="487">
                  <c:v>0.582484260926843</c:v>
                </c:pt>
                <c:pt idx="488">
                  <c:v>0.586564490707229</c:v>
                </c:pt>
                <c:pt idx="489">
                  <c:v>0.587029894445239</c:v>
                </c:pt>
                <c:pt idx="490">
                  <c:v>0.588911776381291</c:v>
                </c:pt>
                <c:pt idx="491">
                  <c:v>0.598560674697548</c:v>
                </c:pt>
                <c:pt idx="492">
                  <c:v>0.605387358226006</c:v>
                </c:pt>
                <c:pt idx="493">
                  <c:v>0.613922197674164</c:v>
                </c:pt>
                <c:pt idx="494">
                  <c:v>0.626408756228583</c:v>
                </c:pt>
                <c:pt idx="495">
                  <c:v>0.628340584843136</c:v>
                </c:pt>
                <c:pt idx="496">
                  <c:v>0.639296138897898</c:v>
                </c:pt>
                <c:pt idx="497">
                  <c:v>0.644960059640815</c:v>
                </c:pt>
                <c:pt idx="498">
                  <c:v>0.704952485945224</c:v>
                </c:pt>
                <c:pt idx="499">
                  <c:v>0.765107581851189</c:v>
                </c:pt>
              </c:numCache>
            </c:numRef>
          </c:xVal>
          <c:yVal>
            <c:numRef>
              <c:f>'00001 POD'!$C$4:$C$503</c:f>
              <c:numCache>
                <c:formatCode>General</c:formatCode>
                <c:ptCount val="500"/>
                <c:pt idx="0">
                  <c:v>6.55510313869589E-06</c:v>
                </c:pt>
                <c:pt idx="1">
                  <c:v>6.56057580971775E-06</c:v>
                </c:pt>
                <c:pt idx="2">
                  <c:v>6.7796442663769E-06</c:v>
                </c:pt>
                <c:pt idx="3">
                  <c:v>1.05452724539575E-05</c:v>
                </c:pt>
                <c:pt idx="4">
                  <c:v>1.08292926109355E-05</c:v>
                </c:pt>
                <c:pt idx="5">
                  <c:v>1.52185102298735E-05</c:v>
                </c:pt>
                <c:pt idx="6">
                  <c:v>1.71826500568409E-05</c:v>
                </c:pt>
                <c:pt idx="7">
                  <c:v>1.72220292888759E-05</c:v>
                </c:pt>
                <c:pt idx="8">
                  <c:v>2.10548025670225E-05</c:v>
                </c:pt>
                <c:pt idx="9">
                  <c:v>2.25330190079108E-05</c:v>
                </c:pt>
                <c:pt idx="10">
                  <c:v>2.4792105876096E-05</c:v>
                </c:pt>
                <c:pt idx="11">
                  <c:v>2.72350780657093E-05</c:v>
                </c:pt>
                <c:pt idx="12">
                  <c:v>2.91981583769109E-05</c:v>
                </c:pt>
                <c:pt idx="13">
                  <c:v>2.94314760116636E-05</c:v>
                </c:pt>
                <c:pt idx="14">
                  <c:v>2.98463210894154E-05</c:v>
                </c:pt>
                <c:pt idx="15">
                  <c:v>3.00390999619238E-05</c:v>
                </c:pt>
                <c:pt idx="16">
                  <c:v>3.08757761810192E-05</c:v>
                </c:pt>
                <c:pt idx="17">
                  <c:v>3.09397749492285E-05</c:v>
                </c:pt>
                <c:pt idx="18">
                  <c:v>3.87647074405116E-05</c:v>
                </c:pt>
                <c:pt idx="19">
                  <c:v>4.00032543535895E-05</c:v>
                </c:pt>
                <c:pt idx="20">
                  <c:v>4.75420920940481E-05</c:v>
                </c:pt>
                <c:pt idx="21">
                  <c:v>4.94653502434056E-05</c:v>
                </c:pt>
                <c:pt idx="22">
                  <c:v>4.97628403345062E-05</c:v>
                </c:pt>
                <c:pt idx="23">
                  <c:v>5.76593671387509E-05</c:v>
                </c:pt>
                <c:pt idx="24">
                  <c:v>6.54214861444089E-05</c:v>
                </c:pt>
                <c:pt idx="25">
                  <c:v>7.96882372978302E-05</c:v>
                </c:pt>
                <c:pt idx="26">
                  <c:v>9.16273737919255E-05</c:v>
                </c:pt>
                <c:pt idx="27">
                  <c:v>9.60381560931336E-05</c:v>
                </c:pt>
                <c:pt idx="28">
                  <c:v>0.000101979904324429</c:v>
                </c:pt>
                <c:pt idx="29">
                  <c:v>0.00010288179396252</c:v>
                </c:pt>
                <c:pt idx="30">
                  <c:v>0.00010725997519981</c:v>
                </c:pt>
                <c:pt idx="31">
                  <c:v>0.000133721030253215</c:v>
                </c:pt>
                <c:pt idx="32">
                  <c:v>0.000152792476835514</c:v>
                </c:pt>
                <c:pt idx="33">
                  <c:v>0.000153961159310714</c:v>
                </c:pt>
                <c:pt idx="34">
                  <c:v>0.00016367108539069</c:v>
                </c:pt>
                <c:pt idx="35">
                  <c:v>0.00017164640779517</c:v>
                </c:pt>
                <c:pt idx="36">
                  <c:v>0.000173305902100586</c:v>
                </c:pt>
                <c:pt idx="37">
                  <c:v>0.000185281228460207</c:v>
                </c:pt>
                <c:pt idx="38">
                  <c:v>0.000187961398614511</c:v>
                </c:pt>
                <c:pt idx="39">
                  <c:v>0.000194694056162098</c:v>
                </c:pt>
                <c:pt idx="40">
                  <c:v>0.000208085969864563</c:v>
                </c:pt>
                <c:pt idx="41">
                  <c:v>0.000221002642749261</c:v>
                </c:pt>
                <c:pt idx="42">
                  <c:v>0.000232022662826344</c:v>
                </c:pt>
                <c:pt idx="43">
                  <c:v>0.000278531011809105</c:v>
                </c:pt>
                <c:pt idx="44">
                  <c:v>0.000298364648564554</c:v>
                </c:pt>
                <c:pt idx="45">
                  <c:v>0.000324710482239982</c:v>
                </c:pt>
                <c:pt idx="46">
                  <c:v>0.000328168422102061</c:v>
                </c:pt>
                <c:pt idx="47">
                  <c:v>0.000328736391772991</c:v>
                </c:pt>
                <c:pt idx="48">
                  <c:v>0.000330986400473711</c:v>
                </c:pt>
                <c:pt idx="49">
                  <c:v>0.000398423734092991</c:v>
                </c:pt>
                <c:pt idx="50">
                  <c:v>0.000412528034652608</c:v>
                </c:pt>
                <c:pt idx="51">
                  <c:v>0.000416782737448542</c:v>
                </c:pt>
                <c:pt idx="52">
                  <c:v>0.000479002735413626</c:v>
                </c:pt>
                <c:pt idx="53">
                  <c:v>0.000506370075282766</c:v>
                </c:pt>
                <c:pt idx="54">
                  <c:v>0.000556889919862081</c:v>
                </c:pt>
                <c:pt idx="55">
                  <c:v>0.000588943652192475</c:v>
                </c:pt>
                <c:pt idx="56">
                  <c:v>0.000622887726793741</c:v>
                </c:pt>
                <c:pt idx="57">
                  <c:v>0.000625996080065305</c:v>
                </c:pt>
                <c:pt idx="58">
                  <c:v>0.000657081027306825</c:v>
                </c:pt>
                <c:pt idx="59">
                  <c:v>0.000662087119301309</c:v>
                </c:pt>
                <c:pt idx="60">
                  <c:v>0.000706027798790928</c:v>
                </c:pt>
                <c:pt idx="61">
                  <c:v>0.000758121370948388</c:v>
                </c:pt>
                <c:pt idx="62">
                  <c:v>0.00078012982509829</c:v>
                </c:pt>
                <c:pt idx="63">
                  <c:v>0.000865346732004609</c:v>
                </c:pt>
                <c:pt idx="64">
                  <c:v>0.000938976536853605</c:v>
                </c:pt>
                <c:pt idx="65">
                  <c:v>0.000954048255442409</c:v>
                </c:pt>
                <c:pt idx="66">
                  <c:v>0.00095694515351901</c:v>
                </c:pt>
                <c:pt idx="67">
                  <c:v>0.000984776441922203</c:v>
                </c:pt>
                <c:pt idx="68">
                  <c:v>0.00100331282554864</c:v>
                </c:pt>
                <c:pt idx="69">
                  <c:v>0.00106350070165288</c:v>
                </c:pt>
                <c:pt idx="70">
                  <c:v>0.00117395133427871</c:v>
                </c:pt>
                <c:pt idx="71">
                  <c:v>0.00123549617761225</c:v>
                </c:pt>
                <c:pt idx="72">
                  <c:v>0.00125465920388964</c:v>
                </c:pt>
                <c:pt idx="73">
                  <c:v>0.00126422682234383</c:v>
                </c:pt>
                <c:pt idx="74">
                  <c:v>0.00131594687428468</c:v>
                </c:pt>
                <c:pt idx="75">
                  <c:v>0.00143128735653561</c:v>
                </c:pt>
                <c:pt idx="76">
                  <c:v>0.00162560725630498</c:v>
                </c:pt>
                <c:pt idx="77">
                  <c:v>0.00174067450545943</c:v>
                </c:pt>
                <c:pt idx="78">
                  <c:v>0.0017683923961487</c:v>
                </c:pt>
                <c:pt idx="79">
                  <c:v>0.00189916820002033</c:v>
                </c:pt>
                <c:pt idx="80">
                  <c:v>0.00194539802801144</c:v>
                </c:pt>
                <c:pt idx="81">
                  <c:v>0.00199412370437485</c:v>
                </c:pt>
                <c:pt idx="82">
                  <c:v>0.00212964165809555</c:v>
                </c:pt>
                <c:pt idx="83">
                  <c:v>0.00213720287806126</c:v>
                </c:pt>
                <c:pt idx="84">
                  <c:v>0.00230958285261578</c:v>
                </c:pt>
                <c:pt idx="85">
                  <c:v>0.002478276276744</c:v>
                </c:pt>
                <c:pt idx="86">
                  <c:v>0.00265848882780181</c:v>
                </c:pt>
                <c:pt idx="87">
                  <c:v>0.00276951566951692</c:v>
                </c:pt>
                <c:pt idx="88">
                  <c:v>0.00282497560500745</c:v>
                </c:pt>
                <c:pt idx="89">
                  <c:v>0.00290685037859974</c:v>
                </c:pt>
                <c:pt idx="90">
                  <c:v>0.00309437167372027</c:v>
                </c:pt>
                <c:pt idx="91">
                  <c:v>0.00313385255432383</c:v>
                </c:pt>
                <c:pt idx="92">
                  <c:v>0.00344472839547344</c:v>
                </c:pt>
                <c:pt idx="93">
                  <c:v>0.00349913895387864</c:v>
                </c:pt>
                <c:pt idx="94">
                  <c:v>0.00408520962776138</c:v>
                </c:pt>
                <c:pt idx="95">
                  <c:v>0.00416511154654349</c:v>
                </c:pt>
                <c:pt idx="96">
                  <c:v>0.00450737129397287</c:v>
                </c:pt>
                <c:pt idx="97">
                  <c:v>0.00473077575149454</c:v>
                </c:pt>
                <c:pt idx="98">
                  <c:v>0.00489262767914495</c:v>
                </c:pt>
                <c:pt idx="99">
                  <c:v>0.0050271050881153</c:v>
                </c:pt>
                <c:pt idx="100">
                  <c:v>0.00507921776361738</c:v>
                </c:pt>
                <c:pt idx="101">
                  <c:v>0.00517870755037319</c:v>
                </c:pt>
                <c:pt idx="102">
                  <c:v>0.00528388138804966</c:v>
                </c:pt>
                <c:pt idx="103">
                  <c:v>0.00537248772649537</c:v>
                </c:pt>
                <c:pt idx="104">
                  <c:v>0.00592697960880865</c:v>
                </c:pt>
                <c:pt idx="105">
                  <c:v>0.00626717813165546</c:v>
                </c:pt>
                <c:pt idx="106">
                  <c:v>0.00634567723158605</c:v>
                </c:pt>
                <c:pt idx="107">
                  <c:v>0.00644886111795051</c:v>
                </c:pt>
                <c:pt idx="108">
                  <c:v>0.00678307194227046</c:v>
                </c:pt>
                <c:pt idx="109">
                  <c:v>0.00760700740765642</c:v>
                </c:pt>
                <c:pt idx="110">
                  <c:v>0.0077179178184256</c:v>
                </c:pt>
                <c:pt idx="111">
                  <c:v>0.00788309522980883</c:v>
                </c:pt>
                <c:pt idx="112">
                  <c:v>0.00791007734009663</c:v>
                </c:pt>
                <c:pt idx="113">
                  <c:v>0.00801035781070766</c:v>
                </c:pt>
                <c:pt idx="114">
                  <c:v>0.00874265518190031</c:v>
                </c:pt>
                <c:pt idx="115">
                  <c:v>0.0098780625933028</c:v>
                </c:pt>
                <c:pt idx="116">
                  <c:v>0.0107244500585866</c:v>
                </c:pt>
                <c:pt idx="117">
                  <c:v>0.0108973616365981</c:v>
                </c:pt>
                <c:pt idx="118">
                  <c:v>0.011516477532528</c:v>
                </c:pt>
                <c:pt idx="119">
                  <c:v>0.0120303510941214</c:v>
                </c:pt>
                <c:pt idx="120">
                  <c:v>0.0136831730509857</c:v>
                </c:pt>
                <c:pt idx="121">
                  <c:v>0.0136949675510921</c:v>
                </c:pt>
                <c:pt idx="122">
                  <c:v>0.0143213872845751</c:v>
                </c:pt>
                <c:pt idx="123">
                  <c:v>0.0150687372558445</c:v>
                </c:pt>
                <c:pt idx="124">
                  <c:v>0.0185203505866558</c:v>
                </c:pt>
                <c:pt idx="125">
                  <c:v>0.0194404633001406</c:v>
                </c:pt>
                <c:pt idx="126">
                  <c:v>0.0199413698193917</c:v>
                </c:pt>
                <c:pt idx="127">
                  <c:v>0.0222548291091292</c:v>
                </c:pt>
                <c:pt idx="128">
                  <c:v>0.0232031232394285</c:v>
                </c:pt>
                <c:pt idx="129">
                  <c:v>0.0257625411985805</c:v>
                </c:pt>
                <c:pt idx="130">
                  <c:v>0.0274426722368531</c:v>
                </c:pt>
                <c:pt idx="131">
                  <c:v>0.027848374046196</c:v>
                </c:pt>
                <c:pt idx="132">
                  <c:v>0.0305852632895776</c:v>
                </c:pt>
                <c:pt idx="133">
                  <c:v>0.0319519868306545</c:v>
                </c:pt>
                <c:pt idx="134">
                  <c:v>0.0322521361489648</c:v>
                </c:pt>
                <c:pt idx="135">
                  <c:v>0.0326327272416353</c:v>
                </c:pt>
                <c:pt idx="136">
                  <c:v>0.0360240736567833</c:v>
                </c:pt>
                <c:pt idx="137">
                  <c:v>0.0420519144898912</c:v>
                </c:pt>
                <c:pt idx="138">
                  <c:v>0.0442039242057808</c:v>
                </c:pt>
                <c:pt idx="139">
                  <c:v>0.0458866800635299</c:v>
                </c:pt>
                <c:pt idx="140">
                  <c:v>0.0479182890244398</c:v>
                </c:pt>
                <c:pt idx="141">
                  <c:v>0.0504137767536575</c:v>
                </c:pt>
                <c:pt idx="142">
                  <c:v>0.0504481741316757</c:v>
                </c:pt>
                <c:pt idx="143">
                  <c:v>0.0512618899378707</c:v>
                </c:pt>
                <c:pt idx="144">
                  <c:v>0.0563476753410005</c:v>
                </c:pt>
                <c:pt idx="145">
                  <c:v>0.0570839484019437</c:v>
                </c:pt>
                <c:pt idx="146">
                  <c:v>0.0581704041244542</c:v>
                </c:pt>
                <c:pt idx="147">
                  <c:v>0.0597081910092382</c:v>
                </c:pt>
                <c:pt idx="148">
                  <c:v>0.0649722822775637</c:v>
                </c:pt>
                <c:pt idx="149">
                  <c:v>0.0671539249651983</c:v>
                </c:pt>
                <c:pt idx="150">
                  <c:v>0.0769761387469786</c:v>
                </c:pt>
                <c:pt idx="151">
                  <c:v>0.0859857302084397</c:v>
                </c:pt>
                <c:pt idx="152">
                  <c:v>0.0892916857544587</c:v>
                </c:pt>
                <c:pt idx="153">
                  <c:v>0.0913537208005738</c:v>
                </c:pt>
                <c:pt idx="154">
                  <c:v>0.0982357205095329</c:v>
                </c:pt>
                <c:pt idx="155">
                  <c:v>0.100456414437266</c:v>
                </c:pt>
                <c:pt idx="156">
                  <c:v>0.111301206642348</c:v>
                </c:pt>
                <c:pt idx="157">
                  <c:v>0.111433253958829</c:v>
                </c:pt>
                <c:pt idx="158">
                  <c:v>0.115713743780422</c:v>
                </c:pt>
                <c:pt idx="159">
                  <c:v>0.133940948296817</c:v>
                </c:pt>
                <c:pt idx="160">
                  <c:v>0.135509059937124</c:v>
                </c:pt>
                <c:pt idx="161">
                  <c:v>0.138696377498278</c:v>
                </c:pt>
                <c:pt idx="162">
                  <c:v>0.140158686581236</c:v>
                </c:pt>
                <c:pt idx="163">
                  <c:v>0.142393972756942</c:v>
                </c:pt>
                <c:pt idx="164">
                  <c:v>0.148490574334453</c:v>
                </c:pt>
                <c:pt idx="165">
                  <c:v>0.1523140729006</c:v>
                </c:pt>
                <c:pt idx="166">
                  <c:v>0.152410099954025</c:v>
                </c:pt>
                <c:pt idx="167">
                  <c:v>0.154013170674342</c:v>
                </c:pt>
                <c:pt idx="168">
                  <c:v>0.162414038237882</c:v>
                </c:pt>
                <c:pt idx="169">
                  <c:v>0.187058038918639</c:v>
                </c:pt>
                <c:pt idx="170">
                  <c:v>0.193974211661467</c:v>
                </c:pt>
                <c:pt idx="171">
                  <c:v>0.20218348168776</c:v>
                </c:pt>
                <c:pt idx="172">
                  <c:v>0.202704912386836</c:v>
                </c:pt>
                <c:pt idx="173">
                  <c:v>0.221862013831747</c:v>
                </c:pt>
                <c:pt idx="174">
                  <c:v>0.227263050364308</c:v>
                </c:pt>
                <c:pt idx="175">
                  <c:v>0.228746771100017</c:v>
                </c:pt>
                <c:pt idx="176">
                  <c:v>0.244245668347259</c:v>
                </c:pt>
                <c:pt idx="177">
                  <c:v>0.245280197090275</c:v>
                </c:pt>
                <c:pt idx="178">
                  <c:v>0.251156815137608</c:v>
                </c:pt>
                <c:pt idx="179">
                  <c:v>0.268382418094979</c:v>
                </c:pt>
                <c:pt idx="180">
                  <c:v>0.271903820053765</c:v>
                </c:pt>
                <c:pt idx="181">
                  <c:v>0.282055992350065</c:v>
                </c:pt>
                <c:pt idx="182">
                  <c:v>0.283024617208752</c:v>
                </c:pt>
                <c:pt idx="183">
                  <c:v>0.289274770627706</c:v>
                </c:pt>
                <c:pt idx="184">
                  <c:v>0.294094842718578</c:v>
                </c:pt>
                <c:pt idx="185">
                  <c:v>0.301099333396992</c:v>
                </c:pt>
                <c:pt idx="186">
                  <c:v>0.31209756210463</c:v>
                </c:pt>
                <c:pt idx="187">
                  <c:v>0.317722119930182</c:v>
                </c:pt>
                <c:pt idx="188">
                  <c:v>0.32409208602937</c:v>
                </c:pt>
                <c:pt idx="189">
                  <c:v>0.324741898966138</c:v>
                </c:pt>
                <c:pt idx="190">
                  <c:v>0.331885390246211</c:v>
                </c:pt>
                <c:pt idx="191">
                  <c:v>0.337803711809745</c:v>
                </c:pt>
                <c:pt idx="192">
                  <c:v>0.338505260773494</c:v>
                </c:pt>
                <c:pt idx="193">
                  <c:v>0.338915762856707</c:v>
                </c:pt>
                <c:pt idx="194">
                  <c:v>0.342523056821632</c:v>
                </c:pt>
                <c:pt idx="195">
                  <c:v>0.34337691056534</c:v>
                </c:pt>
                <c:pt idx="196">
                  <c:v>0.348271133147942</c:v>
                </c:pt>
                <c:pt idx="197">
                  <c:v>0.353419245929811</c:v>
                </c:pt>
                <c:pt idx="198">
                  <c:v>0.35590980086141</c:v>
                </c:pt>
                <c:pt idx="199">
                  <c:v>0.358931453532863</c:v>
                </c:pt>
                <c:pt idx="200">
                  <c:v>0.373183739340646</c:v>
                </c:pt>
                <c:pt idx="201">
                  <c:v>0.386765383434299</c:v>
                </c:pt>
                <c:pt idx="202">
                  <c:v>0.40317289541491</c:v>
                </c:pt>
                <c:pt idx="203">
                  <c:v>0.404930303359852</c:v>
                </c:pt>
                <c:pt idx="204">
                  <c:v>0.420989084691308</c:v>
                </c:pt>
                <c:pt idx="205">
                  <c:v>0.422663932198649</c:v>
                </c:pt>
                <c:pt idx="206">
                  <c:v>0.424685473020628</c:v>
                </c:pt>
                <c:pt idx="207">
                  <c:v>0.428969335260607</c:v>
                </c:pt>
                <c:pt idx="208">
                  <c:v>0.433875970101203</c:v>
                </c:pt>
                <c:pt idx="209">
                  <c:v>0.436377756004256</c:v>
                </c:pt>
                <c:pt idx="210">
                  <c:v>0.4479505487038</c:v>
                </c:pt>
                <c:pt idx="211">
                  <c:v>0.450287135684096</c:v>
                </c:pt>
                <c:pt idx="212">
                  <c:v>0.479731451254502</c:v>
                </c:pt>
                <c:pt idx="213">
                  <c:v>0.484244781709604</c:v>
                </c:pt>
                <c:pt idx="214">
                  <c:v>0.490505183959372</c:v>
                </c:pt>
                <c:pt idx="215">
                  <c:v>0.494712018168065</c:v>
                </c:pt>
                <c:pt idx="216">
                  <c:v>0.499859613251087</c:v>
                </c:pt>
                <c:pt idx="217">
                  <c:v>0.500968560014203</c:v>
                </c:pt>
                <c:pt idx="218">
                  <c:v>0.51240883516353</c:v>
                </c:pt>
                <c:pt idx="219">
                  <c:v>0.52512285437217</c:v>
                </c:pt>
                <c:pt idx="220">
                  <c:v>0.525397583769086</c:v>
                </c:pt>
                <c:pt idx="221">
                  <c:v>0.525408757110573</c:v>
                </c:pt>
                <c:pt idx="222">
                  <c:v>0.53618818028882</c:v>
                </c:pt>
                <c:pt idx="223">
                  <c:v>0.5401669552731</c:v>
                </c:pt>
                <c:pt idx="224">
                  <c:v>0.549479772601194</c:v>
                </c:pt>
                <c:pt idx="225">
                  <c:v>0.549491025909293</c:v>
                </c:pt>
                <c:pt idx="226">
                  <c:v>0.55323148162892</c:v>
                </c:pt>
                <c:pt idx="227">
                  <c:v>0.554700000583679</c:v>
                </c:pt>
                <c:pt idx="228">
                  <c:v>0.564693675277762</c:v>
                </c:pt>
                <c:pt idx="229">
                  <c:v>0.578181732116693</c:v>
                </c:pt>
                <c:pt idx="230">
                  <c:v>0.592370138490279</c:v>
                </c:pt>
                <c:pt idx="231">
                  <c:v>0.59943243454474</c:v>
                </c:pt>
                <c:pt idx="232">
                  <c:v>0.60256686301736</c:v>
                </c:pt>
                <c:pt idx="233">
                  <c:v>0.603626684814915</c:v>
                </c:pt>
                <c:pt idx="234">
                  <c:v>0.609294523990499</c:v>
                </c:pt>
                <c:pt idx="235">
                  <c:v>0.611958236130373</c:v>
                </c:pt>
                <c:pt idx="236">
                  <c:v>0.613248654563564</c:v>
                </c:pt>
                <c:pt idx="237">
                  <c:v>0.613818618104363</c:v>
                </c:pt>
                <c:pt idx="238">
                  <c:v>0.616072093392227</c:v>
                </c:pt>
                <c:pt idx="239">
                  <c:v>0.64272839931297</c:v>
                </c:pt>
                <c:pt idx="240">
                  <c:v>0.64503474611557</c:v>
                </c:pt>
                <c:pt idx="241">
                  <c:v>0.650913905814261</c:v>
                </c:pt>
                <c:pt idx="242">
                  <c:v>0.652325337320239</c:v>
                </c:pt>
                <c:pt idx="243">
                  <c:v>0.654922603202457</c:v>
                </c:pt>
                <c:pt idx="244">
                  <c:v>0.660088148329771</c:v>
                </c:pt>
                <c:pt idx="245">
                  <c:v>0.664858945204648</c:v>
                </c:pt>
                <c:pt idx="246">
                  <c:v>0.665490608011627</c:v>
                </c:pt>
                <c:pt idx="247">
                  <c:v>0.666842943596625</c:v>
                </c:pt>
                <c:pt idx="248">
                  <c:v>0.666878715710264</c:v>
                </c:pt>
                <c:pt idx="249">
                  <c:v>0.670902163941731</c:v>
                </c:pt>
                <c:pt idx="250">
                  <c:v>0.676014848408428</c:v>
                </c:pt>
                <c:pt idx="251">
                  <c:v>0.676119797614482</c:v>
                </c:pt>
                <c:pt idx="252">
                  <c:v>0.680792381035149</c:v>
                </c:pt>
                <c:pt idx="253">
                  <c:v>0.685010959528487</c:v>
                </c:pt>
                <c:pt idx="254">
                  <c:v>0.699069329614982</c:v>
                </c:pt>
                <c:pt idx="255">
                  <c:v>0.704105220482294</c:v>
                </c:pt>
                <c:pt idx="256">
                  <c:v>0.706508779254665</c:v>
                </c:pt>
                <c:pt idx="257">
                  <c:v>0.713814502000462</c:v>
                </c:pt>
                <c:pt idx="258">
                  <c:v>0.715104027598684</c:v>
                </c:pt>
                <c:pt idx="259">
                  <c:v>0.72040244584233</c:v>
                </c:pt>
                <c:pt idx="260">
                  <c:v>0.728738689398376</c:v>
                </c:pt>
                <c:pt idx="261">
                  <c:v>0.741754631750322</c:v>
                </c:pt>
                <c:pt idx="262">
                  <c:v>0.745973172314299</c:v>
                </c:pt>
                <c:pt idx="263">
                  <c:v>0.754175665934901</c:v>
                </c:pt>
                <c:pt idx="264">
                  <c:v>0.76152834154823</c:v>
                </c:pt>
                <c:pt idx="265">
                  <c:v>0.762343524766563</c:v>
                </c:pt>
                <c:pt idx="266">
                  <c:v>0.781641430669127</c:v>
                </c:pt>
                <c:pt idx="267">
                  <c:v>0.783250730336411</c:v>
                </c:pt>
                <c:pt idx="268">
                  <c:v>0.784594507765584</c:v>
                </c:pt>
                <c:pt idx="269">
                  <c:v>0.791901881957675</c:v>
                </c:pt>
                <c:pt idx="270">
                  <c:v>0.801760617878583</c:v>
                </c:pt>
                <c:pt idx="271">
                  <c:v>0.808503688153309</c:v>
                </c:pt>
                <c:pt idx="272">
                  <c:v>0.809331350217954</c:v>
                </c:pt>
                <c:pt idx="273">
                  <c:v>0.816284041580445</c:v>
                </c:pt>
                <c:pt idx="274">
                  <c:v>0.820596947001594</c:v>
                </c:pt>
                <c:pt idx="275">
                  <c:v>0.82799522249795</c:v>
                </c:pt>
                <c:pt idx="276">
                  <c:v>0.832520958557899</c:v>
                </c:pt>
                <c:pt idx="277">
                  <c:v>0.832608002060161</c:v>
                </c:pt>
                <c:pt idx="278">
                  <c:v>0.833397049212775</c:v>
                </c:pt>
                <c:pt idx="279">
                  <c:v>0.845487876275985</c:v>
                </c:pt>
                <c:pt idx="280">
                  <c:v>0.847434341662991</c:v>
                </c:pt>
                <c:pt idx="281">
                  <c:v>0.848526707862424</c:v>
                </c:pt>
                <c:pt idx="282">
                  <c:v>0.848987185567329</c:v>
                </c:pt>
                <c:pt idx="283">
                  <c:v>0.849043735852873</c:v>
                </c:pt>
                <c:pt idx="284">
                  <c:v>0.852253359590665</c:v>
                </c:pt>
                <c:pt idx="285">
                  <c:v>0.860164617664582</c:v>
                </c:pt>
                <c:pt idx="286">
                  <c:v>0.862849216098236</c:v>
                </c:pt>
                <c:pt idx="287">
                  <c:v>0.868173115413674</c:v>
                </c:pt>
                <c:pt idx="288">
                  <c:v>0.870720280103284</c:v>
                </c:pt>
                <c:pt idx="289">
                  <c:v>0.871704523857259</c:v>
                </c:pt>
                <c:pt idx="290">
                  <c:v>0.874571531381422</c:v>
                </c:pt>
                <c:pt idx="291">
                  <c:v>0.875305174084558</c:v>
                </c:pt>
                <c:pt idx="292">
                  <c:v>0.877666047575199</c:v>
                </c:pt>
                <c:pt idx="293">
                  <c:v>0.88020792017078</c:v>
                </c:pt>
                <c:pt idx="294">
                  <c:v>0.885133316753856</c:v>
                </c:pt>
                <c:pt idx="295">
                  <c:v>0.886917337690075</c:v>
                </c:pt>
                <c:pt idx="296">
                  <c:v>0.890894729267776</c:v>
                </c:pt>
                <c:pt idx="297">
                  <c:v>0.895726705779896</c:v>
                </c:pt>
                <c:pt idx="298">
                  <c:v>0.898647407523803</c:v>
                </c:pt>
                <c:pt idx="299">
                  <c:v>0.901803634263338</c:v>
                </c:pt>
                <c:pt idx="300">
                  <c:v>0.90191785479207</c:v>
                </c:pt>
                <c:pt idx="301">
                  <c:v>0.903299520747033</c:v>
                </c:pt>
                <c:pt idx="302">
                  <c:v>0.907840675792157</c:v>
                </c:pt>
                <c:pt idx="303">
                  <c:v>0.910793353329051</c:v>
                </c:pt>
                <c:pt idx="304">
                  <c:v>0.911094170789881</c:v>
                </c:pt>
                <c:pt idx="305">
                  <c:v>0.911468525025251</c:v>
                </c:pt>
                <c:pt idx="306">
                  <c:v>0.911953522543792</c:v>
                </c:pt>
                <c:pt idx="307">
                  <c:v>0.91885764071101</c:v>
                </c:pt>
                <c:pt idx="308">
                  <c:v>0.921318827234164</c:v>
                </c:pt>
                <c:pt idx="309">
                  <c:v>0.922039175921974</c:v>
                </c:pt>
                <c:pt idx="310">
                  <c:v>0.927650449510967</c:v>
                </c:pt>
                <c:pt idx="311">
                  <c:v>0.929620226247039</c:v>
                </c:pt>
                <c:pt idx="312">
                  <c:v>0.93005004511442</c:v>
                </c:pt>
                <c:pt idx="313">
                  <c:v>0.931323910132289</c:v>
                </c:pt>
                <c:pt idx="314">
                  <c:v>0.9327909258131</c:v>
                </c:pt>
                <c:pt idx="315">
                  <c:v>0.933908573661042</c:v>
                </c:pt>
                <c:pt idx="316">
                  <c:v>0.938959785696864</c:v>
                </c:pt>
                <c:pt idx="317">
                  <c:v>0.941586596425766</c:v>
                </c:pt>
                <c:pt idx="318">
                  <c:v>0.941623804865041</c:v>
                </c:pt>
                <c:pt idx="319">
                  <c:v>0.949564372676017</c:v>
                </c:pt>
                <c:pt idx="320">
                  <c:v>0.950664516558553</c:v>
                </c:pt>
                <c:pt idx="321">
                  <c:v>0.950814938270006</c:v>
                </c:pt>
                <c:pt idx="322">
                  <c:v>0.951212589720319</c:v>
                </c:pt>
                <c:pt idx="323">
                  <c:v>0.955889218912902</c:v>
                </c:pt>
                <c:pt idx="324">
                  <c:v>0.95748892875002</c:v>
                </c:pt>
                <c:pt idx="325">
                  <c:v>0.95822332833617</c:v>
                </c:pt>
                <c:pt idx="326">
                  <c:v>0.958564413002221</c:v>
                </c:pt>
                <c:pt idx="327">
                  <c:v>0.959684246682157</c:v>
                </c:pt>
                <c:pt idx="328">
                  <c:v>0.964566258536274</c:v>
                </c:pt>
                <c:pt idx="329">
                  <c:v>0.965134747790355</c:v>
                </c:pt>
                <c:pt idx="330">
                  <c:v>0.965770259748837</c:v>
                </c:pt>
                <c:pt idx="331">
                  <c:v>0.966484233931802</c:v>
                </c:pt>
                <c:pt idx="332">
                  <c:v>0.967030064993265</c:v>
                </c:pt>
                <c:pt idx="333">
                  <c:v>0.967647474375545</c:v>
                </c:pt>
                <c:pt idx="334">
                  <c:v>0.967917217857093</c:v>
                </c:pt>
                <c:pt idx="335">
                  <c:v>0.967986806045175</c:v>
                </c:pt>
                <c:pt idx="336">
                  <c:v>0.968000992327039</c:v>
                </c:pt>
                <c:pt idx="337">
                  <c:v>0.968175647101569</c:v>
                </c:pt>
                <c:pt idx="338">
                  <c:v>0.968269515345606</c:v>
                </c:pt>
                <c:pt idx="339">
                  <c:v>0.968337603999018</c:v>
                </c:pt>
                <c:pt idx="340">
                  <c:v>0.969396952627216</c:v>
                </c:pt>
                <c:pt idx="341">
                  <c:v>0.969761237228744</c:v>
                </c:pt>
                <c:pt idx="342">
                  <c:v>0.971463120966552</c:v>
                </c:pt>
                <c:pt idx="343">
                  <c:v>0.971981813180574</c:v>
                </c:pt>
                <c:pt idx="344">
                  <c:v>0.973274387991078</c:v>
                </c:pt>
                <c:pt idx="345">
                  <c:v>0.974025317953435</c:v>
                </c:pt>
                <c:pt idx="346">
                  <c:v>0.974073101184197</c:v>
                </c:pt>
                <c:pt idx="347">
                  <c:v>0.974359021541786</c:v>
                </c:pt>
                <c:pt idx="348">
                  <c:v>0.974554042732265</c:v>
                </c:pt>
                <c:pt idx="349">
                  <c:v>0.975030891293611</c:v>
                </c:pt>
                <c:pt idx="350">
                  <c:v>0.975213290950198</c:v>
                </c:pt>
                <c:pt idx="351">
                  <c:v>0.976092605403095</c:v>
                </c:pt>
                <c:pt idx="352">
                  <c:v>0.976171260448899</c:v>
                </c:pt>
                <c:pt idx="353">
                  <c:v>0.97987071247446</c:v>
                </c:pt>
                <c:pt idx="354">
                  <c:v>0.980951728802096</c:v>
                </c:pt>
                <c:pt idx="355">
                  <c:v>0.982536768603558</c:v>
                </c:pt>
                <c:pt idx="356">
                  <c:v>0.983151531126343</c:v>
                </c:pt>
                <c:pt idx="357">
                  <c:v>0.983608439486887</c:v>
                </c:pt>
                <c:pt idx="358">
                  <c:v>0.983684787333684</c:v>
                </c:pt>
                <c:pt idx="359">
                  <c:v>0.983729229966776</c:v>
                </c:pt>
                <c:pt idx="360">
                  <c:v>0.98439182220298</c:v>
                </c:pt>
                <c:pt idx="361">
                  <c:v>0.984630729083182</c:v>
                </c:pt>
                <c:pt idx="362">
                  <c:v>0.985488266344939</c:v>
                </c:pt>
                <c:pt idx="363">
                  <c:v>0.985579069218681</c:v>
                </c:pt>
                <c:pt idx="364">
                  <c:v>0.98701584148202</c:v>
                </c:pt>
                <c:pt idx="365">
                  <c:v>0.987581999922151</c:v>
                </c:pt>
                <c:pt idx="366">
                  <c:v>0.987971295639248</c:v>
                </c:pt>
                <c:pt idx="367">
                  <c:v>0.988244624884441</c:v>
                </c:pt>
                <c:pt idx="368">
                  <c:v>0.98857243613948</c:v>
                </c:pt>
                <c:pt idx="369">
                  <c:v>0.98866678929804</c:v>
                </c:pt>
                <c:pt idx="370">
                  <c:v>0.988829778000047</c:v>
                </c:pt>
                <c:pt idx="371">
                  <c:v>0.989239360302843</c:v>
                </c:pt>
                <c:pt idx="372">
                  <c:v>0.989302917959325</c:v>
                </c:pt>
                <c:pt idx="373">
                  <c:v>0.990154380797301</c:v>
                </c:pt>
                <c:pt idx="374">
                  <c:v>0.990431618420906</c:v>
                </c:pt>
                <c:pt idx="375">
                  <c:v>0.990863616157592</c:v>
                </c:pt>
                <c:pt idx="376">
                  <c:v>0.991437071341442</c:v>
                </c:pt>
                <c:pt idx="377">
                  <c:v>0.991715021296143</c:v>
                </c:pt>
                <c:pt idx="378">
                  <c:v>0.991907417468014</c:v>
                </c:pt>
                <c:pt idx="379">
                  <c:v>0.991979057830913</c:v>
                </c:pt>
                <c:pt idx="380">
                  <c:v>0.99225764468431</c:v>
                </c:pt>
                <c:pt idx="381">
                  <c:v>0.992295338866169</c:v>
                </c:pt>
                <c:pt idx="382">
                  <c:v>0.99236973665129</c:v>
                </c:pt>
                <c:pt idx="383">
                  <c:v>0.992598698639749</c:v>
                </c:pt>
                <c:pt idx="384">
                  <c:v>0.993049195549892</c:v>
                </c:pt>
                <c:pt idx="385">
                  <c:v>0.993063452690276</c:v>
                </c:pt>
                <c:pt idx="386">
                  <c:v>0.993096193733045</c:v>
                </c:pt>
                <c:pt idx="387">
                  <c:v>0.99337198234401</c:v>
                </c:pt>
                <c:pt idx="388">
                  <c:v>0.993555821770861</c:v>
                </c:pt>
                <c:pt idx="389">
                  <c:v>0.993803935269487</c:v>
                </c:pt>
                <c:pt idx="390">
                  <c:v>0.993916076984775</c:v>
                </c:pt>
                <c:pt idx="391">
                  <c:v>0.994896666397912</c:v>
                </c:pt>
                <c:pt idx="392">
                  <c:v>0.994913128969747</c:v>
                </c:pt>
                <c:pt idx="393">
                  <c:v>0.995244900773267</c:v>
                </c:pt>
                <c:pt idx="394">
                  <c:v>0.995279671085264</c:v>
                </c:pt>
                <c:pt idx="395">
                  <c:v>0.995550850853879</c:v>
                </c:pt>
                <c:pt idx="396">
                  <c:v>0.995597011860639</c:v>
                </c:pt>
                <c:pt idx="397">
                  <c:v>0.995659837071038</c:v>
                </c:pt>
                <c:pt idx="398">
                  <c:v>0.995674447728468</c:v>
                </c:pt>
                <c:pt idx="399">
                  <c:v>0.995757363184744</c:v>
                </c:pt>
                <c:pt idx="400">
                  <c:v>0.995952393656326</c:v>
                </c:pt>
                <c:pt idx="401">
                  <c:v>0.996010377142701</c:v>
                </c:pt>
                <c:pt idx="402">
                  <c:v>0.996124928973896</c:v>
                </c:pt>
                <c:pt idx="403">
                  <c:v>0.996153754838587</c:v>
                </c:pt>
                <c:pt idx="404">
                  <c:v>0.996234682416539</c:v>
                </c:pt>
                <c:pt idx="405">
                  <c:v>0.996273404813685</c:v>
                </c:pt>
                <c:pt idx="406">
                  <c:v>0.996280855937276</c:v>
                </c:pt>
                <c:pt idx="407">
                  <c:v>0.996637768755996</c:v>
                </c:pt>
                <c:pt idx="408">
                  <c:v>0.996690106438615</c:v>
                </c:pt>
                <c:pt idx="409">
                  <c:v>0.997024971476338</c:v>
                </c:pt>
                <c:pt idx="410">
                  <c:v>0.997094669515316</c:v>
                </c:pt>
                <c:pt idx="411">
                  <c:v>0.997113512002367</c:v>
                </c:pt>
                <c:pt idx="412">
                  <c:v>0.997126815579615</c:v>
                </c:pt>
                <c:pt idx="413">
                  <c:v>0.997158924010952</c:v>
                </c:pt>
                <c:pt idx="414">
                  <c:v>0.997251047473434</c:v>
                </c:pt>
                <c:pt idx="415">
                  <c:v>0.997415515722007</c:v>
                </c:pt>
                <c:pt idx="416">
                  <c:v>0.997463336398192</c:v>
                </c:pt>
                <c:pt idx="417">
                  <c:v>0.997571343360607</c:v>
                </c:pt>
                <c:pt idx="418">
                  <c:v>0.997653136253444</c:v>
                </c:pt>
                <c:pt idx="419">
                  <c:v>0.997680569897437</c:v>
                </c:pt>
                <c:pt idx="420">
                  <c:v>0.997701551325539</c:v>
                </c:pt>
                <c:pt idx="421">
                  <c:v>0.997754419289533</c:v>
                </c:pt>
                <c:pt idx="422">
                  <c:v>0.997762274198082</c:v>
                </c:pt>
                <c:pt idx="423">
                  <c:v>0.997828686422767</c:v>
                </c:pt>
                <c:pt idx="424">
                  <c:v>0.998006357667278</c:v>
                </c:pt>
                <c:pt idx="425">
                  <c:v>0.998241701373546</c:v>
                </c:pt>
                <c:pt idx="426">
                  <c:v>0.99827227751375</c:v>
                </c:pt>
                <c:pt idx="427">
                  <c:v>0.998278732410249</c:v>
                </c:pt>
                <c:pt idx="428">
                  <c:v>0.998290907624163</c:v>
                </c:pt>
                <c:pt idx="429">
                  <c:v>0.998294256103759</c:v>
                </c:pt>
                <c:pt idx="430">
                  <c:v>0.998359444718345</c:v>
                </c:pt>
                <c:pt idx="431">
                  <c:v>0.99839031102555</c:v>
                </c:pt>
                <c:pt idx="432">
                  <c:v>0.99842821127256</c:v>
                </c:pt>
                <c:pt idx="433">
                  <c:v>0.998502548849864</c:v>
                </c:pt>
                <c:pt idx="434">
                  <c:v>0.998592880071291</c:v>
                </c:pt>
                <c:pt idx="435">
                  <c:v>0.998847758243915</c:v>
                </c:pt>
                <c:pt idx="436">
                  <c:v>0.998859668657506</c:v>
                </c:pt>
                <c:pt idx="437">
                  <c:v>0.9988703298958</c:v>
                </c:pt>
                <c:pt idx="438">
                  <c:v>0.999019345663313</c:v>
                </c:pt>
                <c:pt idx="439">
                  <c:v>0.999070703275237</c:v>
                </c:pt>
                <c:pt idx="440">
                  <c:v>0.999093579792003</c:v>
                </c:pt>
                <c:pt idx="441">
                  <c:v>0.999105847900699</c:v>
                </c:pt>
                <c:pt idx="442">
                  <c:v>0.999212139597248</c:v>
                </c:pt>
                <c:pt idx="443">
                  <c:v>0.999244020304987</c:v>
                </c:pt>
                <c:pt idx="444">
                  <c:v>0.999384380337622</c:v>
                </c:pt>
                <c:pt idx="445">
                  <c:v>0.999412830075231</c:v>
                </c:pt>
                <c:pt idx="446">
                  <c:v>0.999428353182678</c:v>
                </c:pt>
                <c:pt idx="447">
                  <c:v>0.999443423431554</c:v>
                </c:pt>
                <c:pt idx="448">
                  <c:v>0.999468780311922</c:v>
                </c:pt>
                <c:pt idx="449">
                  <c:v>0.999487079429294</c:v>
                </c:pt>
                <c:pt idx="450">
                  <c:v>0.999541465910219</c:v>
                </c:pt>
                <c:pt idx="451">
                  <c:v>0.999564314016535</c:v>
                </c:pt>
                <c:pt idx="452">
                  <c:v>0.999616390143929</c:v>
                </c:pt>
                <c:pt idx="453">
                  <c:v>0.999641771295162</c:v>
                </c:pt>
                <c:pt idx="454">
                  <c:v>0.999649613380545</c:v>
                </c:pt>
                <c:pt idx="455">
                  <c:v>0.999660696229198</c:v>
                </c:pt>
                <c:pt idx="456">
                  <c:v>0.999662899119862</c:v>
                </c:pt>
                <c:pt idx="457">
                  <c:v>0.999708493518155</c:v>
                </c:pt>
                <c:pt idx="458">
                  <c:v>0.999716872714541</c:v>
                </c:pt>
                <c:pt idx="459">
                  <c:v>0.999724001391407</c:v>
                </c:pt>
                <c:pt idx="460">
                  <c:v>0.999730557494199</c:v>
                </c:pt>
                <c:pt idx="461">
                  <c:v>0.999740927950199</c:v>
                </c:pt>
                <c:pt idx="462">
                  <c:v>0.999741493533264</c:v>
                </c:pt>
                <c:pt idx="463">
                  <c:v>0.99978190269531</c:v>
                </c:pt>
                <c:pt idx="464">
                  <c:v>0.999788736521928</c:v>
                </c:pt>
                <c:pt idx="465">
                  <c:v>0.999818289192094</c:v>
                </c:pt>
                <c:pt idx="466">
                  <c:v>0.999863879905387</c:v>
                </c:pt>
                <c:pt idx="467">
                  <c:v>0.999883258882255</c:v>
                </c:pt>
                <c:pt idx="468">
                  <c:v>0.999883525890655</c:v>
                </c:pt>
                <c:pt idx="469">
                  <c:v>0.999900803103157</c:v>
                </c:pt>
                <c:pt idx="470">
                  <c:v>0.999902573273321</c:v>
                </c:pt>
                <c:pt idx="471">
                  <c:v>0.999924203238083</c:v>
                </c:pt>
                <c:pt idx="472">
                  <c:v>0.999926209311708</c:v>
                </c:pt>
                <c:pt idx="473">
                  <c:v>0.999930334158373</c:v>
                </c:pt>
                <c:pt idx="474">
                  <c:v>0.999950573133457</c:v>
                </c:pt>
                <c:pt idx="475">
                  <c:v>0.999958080216248</c:v>
                </c:pt>
                <c:pt idx="476">
                  <c:v>0.999961887176265</c:v>
                </c:pt>
                <c:pt idx="477">
                  <c:v>0.999963257619741</c:v>
                </c:pt>
                <c:pt idx="478">
                  <c:v>0.999968854961546</c:v>
                </c:pt>
                <c:pt idx="479">
                  <c:v>0.999970833454962</c:v>
                </c:pt>
                <c:pt idx="480">
                  <c:v>0.999972346541985</c:v>
                </c:pt>
                <c:pt idx="481">
                  <c:v>0.999972515145257</c:v>
                </c:pt>
                <c:pt idx="482">
                  <c:v>0.999975275869542</c:v>
                </c:pt>
                <c:pt idx="483">
                  <c:v>0.999979065219053</c:v>
                </c:pt>
                <c:pt idx="484">
                  <c:v>0.999980760599259</c:v>
                </c:pt>
                <c:pt idx="485">
                  <c:v>0.999982724682551</c:v>
                </c:pt>
                <c:pt idx="486">
                  <c:v>0.999983374052604</c:v>
                </c:pt>
                <c:pt idx="487">
                  <c:v>0.999986669508014</c:v>
                </c:pt>
                <c:pt idx="488">
                  <c:v>0.999988414509345</c:v>
                </c:pt>
                <c:pt idx="489">
                  <c:v>0.999988598433572</c:v>
                </c:pt>
                <c:pt idx="490">
                  <c:v>0.999989312834603</c:v>
                </c:pt>
                <c:pt idx="491">
                  <c:v>0.99999233020034</c:v>
                </c:pt>
                <c:pt idx="492">
                  <c:v>0.99999393466681</c:v>
                </c:pt>
                <c:pt idx="493">
                  <c:v>0.999995476973836</c:v>
                </c:pt>
                <c:pt idx="494">
                  <c:v>0.999997055443141</c:v>
                </c:pt>
                <c:pt idx="495">
                  <c:v>0.999997244618796</c:v>
                </c:pt>
                <c:pt idx="496">
                  <c:v>0.999998109200889</c:v>
                </c:pt>
                <c:pt idx="497">
                  <c:v>0.999998443663143</c:v>
                </c:pt>
                <c:pt idx="498">
                  <c:v>0.99999980193035</c:v>
                </c:pt>
                <c:pt idx="499">
                  <c:v>0.999999974917445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'00002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'00002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'00002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'00002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'00002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'00002 Residuals'!$D$6:$D$65</c:f>
              <c:numCache>
                <c:formatCode>General</c:formatCode>
                <c:ptCount val="60"/>
                <c:pt idx="0">
                  <c:v>8.47444815072897E-05</c:v>
                </c:pt>
                <c:pt idx="1">
                  <c:v>0.000113388862397588</c:v>
                </c:pt>
                <c:pt idx="2">
                  <c:v>0.000254260143045121</c:v>
                </c:pt>
                <c:pt idx="3">
                  <c:v>0.000522725408272333</c:v>
                </c:pt>
                <c:pt idx="4">
                  <c:v>0.000744467028631336</c:v>
                </c:pt>
                <c:pt idx="5">
                  <c:v>0.00140153318515546</c:v>
                </c:pt>
                <c:pt idx="6">
                  <c:v>0.0014409729276609</c:v>
                </c:pt>
                <c:pt idx="7">
                  <c:v>0.00192343250241474</c:v>
                </c:pt>
                <c:pt idx="8">
                  <c:v>0.00239537375331923</c:v>
                </c:pt>
                <c:pt idx="9">
                  <c:v>0.00398166986289674</c:v>
                </c:pt>
                <c:pt idx="10">
                  <c:v>0.00402666026830536</c:v>
                </c:pt>
                <c:pt idx="11">
                  <c:v>0.00599905502742742</c:v>
                </c:pt>
                <c:pt idx="12">
                  <c:v>0.00912933172417927</c:v>
                </c:pt>
                <c:pt idx="13">
                  <c:v>0.0157408394632388</c:v>
                </c:pt>
                <c:pt idx="14">
                  <c:v>0.0158779306993225</c:v>
                </c:pt>
                <c:pt idx="15">
                  <c:v>0.0268072397538873</c:v>
                </c:pt>
                <c:pt idx="16">
                  <c:v>0.0477534859449087</c:v>
                </c:pt>
                <c:pt idx="17">
                  <c:v>0.0614008998867442</c:v>
                </c:pt>
                <c:pt idx="18">
                  <c:v>0.0717897547419006</c:v>
                </c:pt>
                <c:pt idx="19">
                  <c:v>0.122361014412426</c:v>
                </c:pt>
                <c:pt idx="20">
                  <c:v>0.205130953354752</c:v>
                </c:pt>
                <c:pt idx="21">
                  <c:v>0.213968241577997</c:v>
                </c:pt>
                <c:pt idx="22">
                  <c:v>0.21832795627557</c:v>
                </c:pt>
                <c:pt idx="23">
                  <c:v>0.243558279190542</c:v>
                </c:pt>
                <c:pt idx="24">
                  <c:v>0.311052352509082</c:v>
                </c:pt>
                <c:pt idx="25">
                  <c:v>0.358791236359416</c:v>
                </c:pt>
                <c:pt idx="26">
                  <c:v>0.415578528328887</c:v>
                </c:pt>
                <c:pt idx="27">
                  <c:v>0.429420596276427</c:v>
                </c:pt>
                <c:pt idx="28">
                  <c:v>0.443556843172777</c:v>
                </c:pt>
                <c:pt idx="29">
                  <c:v>0.503807462087238</c:v>
                </c:pt>
                <c:pt idx="30">
                  <c:v>0.557721409816051</c:v>
                </c:pt>
                <c:pt idx="31">
                  <c:v>0.569275814942809</c:v>
                </c:pt>
                <c:pt idx="32">
                  <c:v>0.665894059328195</c:v>
                </c:pt>
                <c:pt idx="33">
                  <c:v>0.770015972075846</c:v>
                </c:pt>
                <c:pt idx="34">
                  <c:v>0.779569683909275</c:v>
                </c:pt>
                <c:pt idx="35">
                  <c:v>0.798701061445547</c:v>
                </c:pt>
                <c:pt idx="36">
                  <c:v>0.821909571915216</c:v>
                </c:pt>
                <c:pt idx="37">
                  <c:v>0.851846503532845</c:v>
                </c:pt>
                <c:pt idx="38">
                  <c:v>0.904694666892481</c:v>
                </c:pt>
                <c:pt idx="39">
                  <c:v>0.93538593508782</c:v>
                </c:pt>
                <c:pt idx="40">
                  <c:v>0.943440596005898</c:v>
                </c:pt>
                <c:pt idx="41">
                  <c:v>0.977466763968572</c:v>
                </c:pt>
                <c:pt idx="42">
                  <c:v>0.985343214556801</c:v>
                </c:pt>
                <c:pt idx="43">
                  <c:v>0.990469954109936</c:v>
                </c:pt>
                <c:pt idx="44">
                  <c:v>0.996588668186982</c:v>
                </c:pt>
                <c:pt idx="45">
                  <c:v>0.99771400340756</c:v>
                </c:pt>
                <c:pt idx="46">
                  <c:v>0.998582112444903</c:v>
                </c:pt>
                <c:pt idx="47">
                  <c:v>0.998779811811302</c:v>
                </c:pt>
                <c:pt idx="48">
                  <c:v>0.999120123275199</c:v>
                </c:pt>
                <c:pt idx="49">
                  <c:v>0.999196687106678</c:v>
                </c:pt>
                <c:pt idx="50">
                  <c:v>0.999399762986112</c:v>
                </c:pt>
                <c:pt idx="51">
                  <c:v>0.999711038437833</c:v>
                </c:pt>
                <c:pt idx="52">
                  <c:v>0.999883755525957</c:v>
                </c:pt>
                <c:pt idx="53">
                  <c:v>0.999978168062793</c:v>
                </c:pt>
                <c:pt idx="54">
                  <c:v>0.999991825848142</c:v>
                </c:pt>
                <c:pt idx="55">
                  <c:v>0.999992639009897</c:v>
                </c:pt>
                <c:pt idx="56">
                  <c:v>0.99999458253518</c:v>
                </c:pt>
                <c:pt idx="57">
                  <c:v>0.999995589926614</c:v>
                </c:pt>
                <c:pt idx="58">
                  <c:v>0.999999450734122</c:v>
                </c:pt>
                <c:pt idx="59">
                  <c:v>0.999999994956613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4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'00002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'00002 POD'!$A$4:$A$503</c:f>
              <c:numCache>
                <c:formatCode>General</c:formatCode>
                <c:ptCount val="500"/>
                <c:pt idx="0">
                  <c:v>0.00104067262306878</c:v>
                </c:pt>
                <c:pt idx="1">
                  <c:v>0.00563972626675591</c:v>
                </c:pt>
                <c:pt idx="2">
                  <c:v>0.00680347027011452</c:v>
                </c:pt>
                <c:pt idx="3">
                  <c:v>0.00765549345668526</c:v>
                </c:pt>
                <c:pt idx="4">
                  <c:v>0.00795066728731603</c:v>
                </c:pt>
                <c:pt idx="5">
                  <c:v>0.00890246913041348</c:v>
                </c:pt>
                <c:pt idx="6">
                  <c:v>0.0131777093709559</c:v>
                </c:pt>
                <c:pt idx="7">
                  <c:v>0.0162744297202461</c:v>
                </c:pt>
                <c:pt idx="8">
                  <c:v>0.0183373060604384</c:v>
                </c:pt>
                <c:pt idx="9">
                  <c:v>0.024720733339101</c:v>
                </c:pt>
                <c:pt idx="10">
                  <c:v>0.0260701727250013</c:v>
                </c:pt>
                <c:pt idx="11">
                  <c:v>0.0283433041082013</c:v>
                </c:pt>
                <c:pt idx="12">
                  <c:v>0.0304713693352361</c:v>
                </c:pt>
                <c:pt idx="13">
                  <c:v>0.0319135082086788</c:v>
                </c:pt>
                <c:pt idx="14">
                  <c:v>0.0334789303001768</c:v>
                </c:pt>
                <c:pt idx="15">
                  <c:v>0.0377686351250421</c:v>
                </c:pt>
                <c:pt idx="16">
                  <c:v>0.0392129556675036</c:v>
                </c:pt>
                <c:pt idx="17">
                  <c:v>0.0393873920498715</c:v>
                </c:pt>
                <c:pt idx="18">
                  <c:v>0.0416825204881981</c:v>
                </c:pt>
                <c:pt idx="19">
                  <c:v>0.0421025153499225</c:v>
                </c:pt>
                <c:pt idx="20">
                  <c:v>0.0448337287698913</c:v>
                </c:pt>
                <c:pt idx="21">
                  <c:v>0.0470012573325319</c:v>
                </c:pt>
                <c:pt idx="22">
                  <c:v>0.049741716141475</c:v>
                </c:pt>
                <c:pt idx="23">
                  <c:v>0.0501958145260432</c:v>
                </c:pt>
                <c:pt idx="24">
                  <c:v>0.0591723474320556</c:v>
                </c:pt>
                <c:pt idx="25">
                  <c:v>0.0596928392561637</c:v>
                </c:pt>
                <c:pt idx="26">
                  <c:v>0.0597459715248756</c:v>
                </c:pt>
                <c:pt idx="27">
                  <c:v>0.0609975322301756</c:v>
                </c:pt>
                <c:pt idx="28">
                  <c:v>0.0644668848629028</c:v>
                </c:pt>
                <c:pt idx="29">
                  <c:v>0.0682280730332198</c:v>
                </c:pt>
                <c:pt idx="30">
                  <c:v>0.0704107076599032</c:v>
                </c:pt>
                <c:pt idx="31">
                  <c:v>0.0722055361565255</c:v>
                </c:pt>
                <c:pt idx="32">
                  <c:v>0.0722366732503233</c:v>
                </c:pt>
                <c:pt idx="33">
                  <c:v>0.072244782028239</c:v>
                </c:pt>
                <c:pt idx="34">
                  <c:v>0.0731713300021772</c:v>
                </c:pt>
                <c:pt idx="35">
                  <c:v>0.0734282956662921</c:v>
                </c:pt>
                <c:pt idx="36">
                  <c:v>0.0783043024054146</c:v>
                </c:pt>
                <c:pt idx="37">
                  <c:v>0.0798045330594346</c:v>
                </c:pt>
                <c:pt idx="38">
                  <c:v>0.0799893297806208</c:v>
                </c:pt>
                <c:pt idx="39">
                  <c:v>0.0819270865167804</c:v>
                </c:pt>
                <c:pt idx="40">
                  <c:v>0.0857252339420708</c:v>
                </c:pt>
                <c:pt idx="41">
                  <c:v>0.0869834240229453</c:v>
                </c:pt>
                <c:pt idx="42">
                  <c:v>0.0895681727590173</c:v>
                </c:pt>
                <c:pt idx="43">
                  <c:v>0.09061097112556</c:v>
                </c:pt>
                <c:pt idx="44">
                  <c:v>0.0945766304717576</c:v>
                </c:pt>
                <c:pt idx="45">
                  <c:v>0.0962136317934691</c:v>
                </c:pt>
                <c:pt idx="46">
                  <c:v>0.100951300649461</c:v>
                </c:pt>
                <c:pt idx="47">
                  <c:v>0.10359457491063</c:v>
                </c:pt>
                <c:pt idx="48">
                  <c:v>0.104001305296817</c:v>
                </c:pt>
                <c:pt idx="49">
                  <c:v>0.105600247262553</c:v>
                </c:pt>
                <c:pt idx="50">
                  <c:v>0.106875460878375</c:v>
                </c:pt>
                <c:pt idx="51">
                  <c:v>0.113594732954112</c:v>
                </c:pt>
                <c:pt idx="52">
                  <c:v>0.114015358490157</c:v>
                </c:pt>
                <c:pt idx="53">
                  <c:v>0.115043203897938</c:v>
                </c:pt>
                <c:pt idx="54">
                  <c:v>0.115601521623622</c:v>
                </c:pt>
                <c:pt idx="55">
                  <c:v>0.117289657500402</c:v>
                </c:pt>
                <c:pt idx="56">
                  <c:v>0.117393427904928</c:v>
                </c:pt>
                <c:pt idx="57">
                  <c:v>0.118717363721745</c:v>
                </c:pt>
                <c:pt idx="58">
                  <c:v>0.11894101006</c:v>
                </c:pt>
                <c:pt idx="59">
                  <c:v>0.120614856571662</c:v>
                </c:pt>
                <c:pt idx="60">
                  <c:v>0.123000552764785</c:v>
                </c:pt>
                <c:pt idx="61">
                  <c:v>0.125952754329125</c:v>
                </c:pt>
                <c:pt idx="62">
                  <c:v>0.127971481147376</c:v>
                </c:pt>
                <c:pt idx="63">
                  <c:v>0.128069629222472</c:v>
                </c:pt>
                <c:pt idx="64">
                  <c:v>0.133634418117126</c:v>
                </c:pt>
                <c:pt idx="65">
                  <c:v>0.134046380005048</c:v>
                </c:pt>
                <c:pt idx="66">
                  <c:v>0.134506067206047</c:v>
                </c:pt>
                <c:pt idx="67">
                  <c:v>0.136027146048562</c:v>
                </c:pt>
                <c:pt idx="68">
                  <c:v>0.138614715725372</c:v>
                </c:pt>
                <c:pt idx="69">
                  <c:v>0.14019632645105</c:v>
                </c:pt>
                <c:pt idx="70">
                  <c:v>0.142657792218862</c:v>
                </c:pt>
                <c:pt idx="71">
                  <c:v>0.142851283638411</c:v>
                </c:pt>
                <c:pt idx="72">
                  <c:v>0.143790808697231</c:v>
                </c:pt>
                <c:pt idx="73">
                  <c:v>0.144188038168125</c:v>
                </c:pt>
                <c:pt idx="74">
                  <c:v>0.144239635905776</c:v>
                </c:pt>
                <c:pt idx="75">
                  <c:v>0.145220986356865</c:v>
                </c:pt>
                <c:pt idx="76">
                  <c:v>0.14776935527981</c:v>
                </c:pt>
                <c:pt idx="77">
                  <c:v>0.148007211648565</c:v>
                </c:pt>
                <c:pt idx="78">
                  <c:v>0.149823841394331</c:v>
                </c:pt>
                <c:pt idx="79">
                  <c:v>0.149960075750149</c:v>
                </c:pt>
                <c:pt idx="80">
                  <c:v>0.15258414957768</c:v>
                </c:pt>
                <c:pt idx="81">
                  <c:v>0.152633788725792</c:v>
                </c:pt>
                <c:pt idx="82">
                  <c:v>0.152802093470927</c:v>
                </c:pt>
                <c:pt idx="83">
                  <c:v>0.15433614857107</c:v>
                </c:pt>
                <c:pt idx="84">
                  <c:v>0.15445731630761</c:v>
                </c:pt>
                <c:pt idx="85">
                  <c:v>0.154537063271866</c:v>
                </c:pt>
                <c:pt idx="86">
                  <c:v>0.155479879778804</c:v>
                </c:pt>
                <c:pt idx="87">
                  <c:v>0.155846634099633</c:v>
                </c:pt>
                <c:pt idx="88">
                  <c:v>0.156776089773211</c:v>
                </c:pt>
                <c:pt idx="89">
                  <c:v>0.156862859482883</c:v>
                </c:pt>
                <c:pt idx="90">
                  <c:v>0.159983348151361</c:v>
                </c:pt>
                <c:pt idx="91">
                  <c:v>0.161810176806816</c:v>
                </c:pt>
                <c:pt idx="92">
                  <c:v>0.164237507043383</c:v>
                </c:pt>
                <c:pt idx="93">
                  <c:v>0.165212472062255</c:v>
                </c:pt>
                <c:pt idx="94">
                  <c:v>0.165676835979391</c:v>
                </c:pt>
                <c:pt idx="95">
                  <c:v>0.166716601245635</c:v>
                </c:pt>
                <c:pt idx="96">
                  <c:v>0.169380532514469</c:v>
                </c:pt>
                <c:pt idx="97">
                  <c:v>0.170925402519865</c:v>
                </c:pt>
                <c:pt idx="98">
                  <c:v>0.171357642191987</c:v>
                </c:pt>
                <c:pt idx="99">
                  <c:v>0.171947928663767</c:v>
                </c:pt>
                <c:pt idx="100">
                  <c:v>0.172140691793546</c:v>
                </c:pt>
                <c:pt idx="101">
                  <c:v>0.172228485638231</c:v>
                </c:pt>
                <c:pt idx="102">
                  <c:v>0.172488439242508</c:v>
                </c:pt>
                <c:pt idx="103">
                  <c:v>0.17272305314718</c:v>
                </c:pt>
                <c:pt idx="104">
                  <c:v>0.172906959725266</c:v>
                </c:pt>
                <c:pt idx="105">
                  <c:v>0.173511131697079</c:v>
                </c:pt>
                <c:pt idx="106">
                  <c:v>0.1764729888334</c:v>
                </c:pt>
                <c:pt idx="107">
                  <c:v>0.177509098766398</c:v>
                </c:pt>
                <c:pt idx="108">
                  <c:v>0.178011940431041</c:v>
                </c:pt>
                <c:pt idx="109">
                  <c:v>0.178774735027715</c:v>
                </c:pt>
                <c:pt idx="110">
                  <c:v>0.17962869605907</c:v>
                </c:pt>
                <c:pt idx="111">
                  <c:v>0.181271606457193</c:v>
                </c:pt>
                <c:pt idx="112">
                  <c:v>0.182764726766056</c:v>
                </c:pt>
                <c:pt idx="113">
                  <c:v>0.18307736094186</c:v>
                </c:pt>
                <c:pt idx="114">
                  <c:v>0.184883578843394</c:v>
                </c:pt>
                <c:pt idx="115">
                  <c:v>0.18510367026504</c:v>
                </c:pt>
                <c:pt idx="116">
                  <c:v>0.185239523531831</c:v>
                </c:pt>
                <c:pt idx="117">
                  <c:v>0.185655246745848</c:v>
                </c:pt>
                <c:pt idx="118">
                  <c:v>0.186025275249819</c:v>
                </c:pt>
                <c:pt idx="119">
                  <c:v>0.18677493491204</c:v>
                </c:pt>
                <c:pt idx="120">
                  <c:v>0.187241494953719</c:v>
                </c:pt>
                <c:pt idx="121">
                  <c:v>0.187564615031036</c:v>
                </c:pt>
                <c:pt idx="122">
                  <c:v>0.187747316448103</c:v>
                </c:pt>
                <c:pt idx="123">
                  <c:v>0.187771009801653</c:v>
                </c:pt>
                <c:pt idx="124">
                  <c:v>0.189338466031704</c:v>
                </c:pt>
                <c:pt idx="125">
                  <c:v>0.191287964345002</c:v>
                </c:pt>
                <c:pt idx="126">
                  <c:v>0.191845081113863</c:v>
                </c:pt>
                <c:pt idx="127">
                  <c:v>0.191845897270512</c:v>
                </c:pt>
                <c:pt idx="128">
                  <c:v>0.192895284725377</c:v>
                </c:pt>
                <c:pt idx="129">
                  <c:v>0.193063574994336</c:v>
                </c:pt>
                <c:pt idx="130">
                  <c:v>0.193764362524756</c:v>
                </c:pt>
                <c:pt idx="131">
                  <c:v>0.194120368954044</c:v>
                </c:pt>
                <c:pt idx="132">
                  <c:v>0.195111619584971</c:v>
                </c:pt>
                <c:pt idx="133">
                  <c:v>0.196224523390547</c:v>
                </c:pt>
                <c:pt idx="134">
                  <c:v>0.197920550708254</c:v>
                </c:pt>
                <c:pt idx="135">
                  <c:v>0.198127696061572</c:v>
                </c:pt>
                <c:pt idx="136">
                  <c:v>0.198167236964594</c:v>
                </c:pt>
                <c:pt idx="137">
                  <c:v>0.198777929268553</c:v>
                </c:pt>
                <c:pt idx="138">
                  <c:v>0.198985748443393</c:v>
                </c:pt>
                <c:pt idx="139">
                  <c:v>0.199125531562294</c:v>
                </c:pt>
                <c:pt idx="140">
                  <c:v>0.19926303057828</c:v>
                </c:pt>
                <c:pt idx="141">
                  <c:v>0.199277401095902</c:v>
                </c:pt>
                <c:pt idx="142">
                  <c:v>0.199454830800092</c:v>
                </c:pt>
                <c:pt idx="143">
                  <c:v>0.201048171790644</c:v>
                </c:pt>
                <c:pt idx="144">
                  <c:v>0.201234967368105</c:v>
                </c:pt>
                <c:pt idx="145">
                  <c:v>0.201626638039369</c:v>
                </c:pt>
                <c:pt idx="146">
                  <c:v>0.202000745337677</c:v>
                </c:pt>
                <c:pt idx="147">
                  <c:v>0.202467525839883</c:v>
                </c:pt>
                <c:pt idx="148">
                  <c:v>0.203325675903437</c:v>
                </c:pt>
                <c:pt idx="149">
                  <c:v>0.203328851595555</c:v>
                </c:pt>
                <c:pt idx="150">
                  <c:v>0.204148225435465</c:v>
                </c:pt>
                <c:pt idx="151">
                  <c:v>0.204196432625545</c:v>
                </c:pt>
                <c:pt idx="152">
                  <c:v>0.204291870716891</c:v>
                </c:pt>
                <c:pt idx="153">
                  <c:v>0.206482697289635</c:v>
                </c:pt>
                <c:pt idx="154">
                  <c:v>0.20649851209377</c:v>
                </c:pt>
                <c:pt idx="155">
                  <c:v>0.207067159534192</c:v>
                </c:pt>
                <c:pt idx="156">
                  <c:v>0.207947054522038</c:v>
                </c:pt>
                <c:pt idx="157">
                  <c:v>0.208872746027304</c:v>
                </c:pt>
                <c:pt idx="158">
                  <c:v>0.208902028606993</c:v>
                </c:pt>
                <c:pt idx="159">
                  <c:v>0.208980572479403</c:v>
                </c:pt>
                <c:pt idx="160">
                  <c:v>0.209249586094262</c:v>
                </c:pt>
                <c:pt idx="161">
                  <c:v>0.211391295188276</c:v>
                </c:pt>
                <c:pt idx="162">
                  <c:v>0.212997108312721</c:v>
                </c:pt>
                <c:pt idx="163">
                  <c:v>0.213137378780562</c:v>
                </c:pt>
                <c:pt idx="164">
                  <c:v>0.213958575041695</c:v>
                </c:pt>
                <c:pt idx="165">
                  <c:v>0.214556509873052</c:v>
                </c:pt>
                <c:pt idx="166">
                  <c:v>0.214971199757546</c:v>
                </c:pt>
                <c:pt idx="167">
                  <c:v>0.215013504984599</c:v>
                </c:pt>
                <c:pt idx="168">
                  <c:v>0.216718828898884</c:v>
                </c:pt>
                <c:pt idx="169">
                  <c:v>0.216972457458386</c:v>
                </c:pt>
                <c:pt idx="170">
                  <c:v>0.216996527086978</c:v>
                </c:pt>
                <c:pt idx="171">
                  <c:v>0.217313406389792</c:v>
                </c:pt>
                <c:pt idx="172">
                  <c:v>0.218436248524541</c:v>
                </c:pt>
                <c:pt idx="173">
                  <c:v>0.21949772324364</c:v>
                </c:pt>
                <c:pt idx="174">
                  <c:v>0.221017556238602</c:v>
                </c:pt>
                <c:pt idx="175">
                  <c:v>0.221389023785843</c:v>
                </c:pt>
                <c:pt idx="176">
                  <c:v>0.221633486635164</c:v>
                </c:pt>
                <c:pt idx="177">
                  <c:v>0.222536910416443</c:v>
                </c:pt>
                <c:pt idx="178">
                  <c:v>0.224012953513829</c:v>
                </c:pt>
                <c:pt idx="179">
                  <c:v>0.225380546624211</c:v>
                </c:pt>
                <c:pt idx="180">
                  <c:v>0.226329290483712</c:v>
                </c:pt>
                <c:pt idx="181">
                  <c:v>0.226939547926935</c:v>
                </c:pt>
                <c:pt idx="182">
                  <c:v>0.226964788932277</c:v>
                </c:pt>
                <c:pt idx="183">
                  <c:v>0.227139420739381</c:v>
                </c:pt>
                <c:pt idx="184">
                  <c:v>0.227307932432595</c:v>
                </c:pt>
                <c:pt idx="185">
                  <c:v>0.228145881663938</c:v>
                </c:pt>
                <c:pt idx="186">
                  <c:v>0.229038352579863</c:v>
                </c:pt>
                <c:pt idx="187">
                  <c:v>0.229805306604894</c:v>
                </c:pt>
                <c:pt idx="188">
                  <c:v>0.229998544996824</c:v>
                </c:pt>
                <c:pt idx="189">
                  <c:v>0.230352496876037</c:v>
                </c:pt>
                <c:pt idx="190">
                  <c:v>0.230954596457184</c:v>
                </c:pt>
                <c:pt idx="191">
                  <c:v>0.231377180496071</c:v>
                </c:pt>
                <c:pt idx="192">
                  <c:v>0.232205698766886</c:v>
                </c:pt>
                <c:pt idx="193">
                  <c:v>0.232678774233036</c:v>
                </c:pt>
                <c:pt idx="194">
                  <c:v>0.233798238541056</c:v>
                </c:pt>
                <c:pt idx="195">
                  <c:v>0.233903558744613</c:v>
                </c:pt>
                <c:pt idx="196">
                  <c:v>0.234670362460253</c:v>
                </c:pt>
                <c:pt idx="197">
                  <c:v>0.235318661011547</c:v>
                </c:pt>
                <c:pt idx="198">
                  <c:v>0.235417957846897</c:v>
                </c:pt>
                <c:pt idx="199">
                  <c:v>0.236625352177524</c:v>
                </c:pt>
                <c:pt idx="200">
                  <c:v>0.238380588953845</c:v>
                </c:pt>
                <c:pt idx="201">
                  <c:v>0.240271126244539</c:v>
                </c:pt>
                <c:pt idx="202">
                  <c:v>0.240777557042812</c:v>
                </c:pt>
                <c:pt idx="203">
                  <c:v>0.242278034536124</c:v>
                </c:pt>
                <c:pt idx="204">
                  <c:v>0.242304645995399</c:v>
                </c:pt>
                <c:pt idx="205">
                  <c:v>0.24233231616888</c:v>
                </c:pt>
                <c:pt idx="206">
                  <c:v>0.244880408725721</c:v>
                </c:pt>
                <c:pt idx="207">
                  <c:v>0.245721831676584</c:v>
                </c:pt>
                <c:pt idx="208">
                  <c:v>0.246198593897073</c:v>
                </c:pt>
                <c:pt idx="209">
                  <c:v>0.24649856021641</c:v>
                </c:pt>
                <c:pt idx="210">
                  <c:v>0.246853943331589</c:v>
                </c:pt>
                <c:pt idx="211">
                  <c:v>0.248635325317499</c:v>
                </c:pt>
                <c:pt idx="212">
                  <c:v>0.248827063398539</c:v>
                </c:pt>
                <c:pt idx="213">
                  <c:v>0.249229274962373</c:v>
                </c:pt>
                <c:pt idx="214">
                  <c:v>0.252392481284958</c:v>
                </c:pt>
                <c:pt idx="215">
                  <c:v>0.252753314790916</c:v>
                </c:pt>
                <c:pt idx="216">
                  <c:v>0.252981968386584</c:v>
                </c:pt>
                <c:pt idx="217">
                  <c:v>0.254764938469498</c:v>
                </c:pt>
                <c:pt idx="218">
                  <c:v>0.254838350339072</c:v>
                </c:pt>
                <c:pt idx="219">
                  <c:v>0.255498566827841</c:v>
                </c:pt>
                <c:pt idx="220">
                  <c:v>0.25578415877443</c:v>
                </c:pt>
                <c:pt idx="221">
                  <c:v>0.256416325230975</c:v>
                </c:pt>
                <c:pt idx="222">
                  <c:v>0.257239636301578</c:v>
                </c:pt>
                <c:pt idx="223">
                  <c:v>0.258053241446149</c:v>
                </c:pt>
                <c:pt idx="224">
                  <c:v>0.259202655068097</c:v>
                </c:pt>
                <c:pt idx="225">
                  <c:v>0.259359679265831</c:v>
                </c:pt>
                <c:pt idx="226">
                  <c:v>0.259549613197904</c:v>
                </c:pt>
                <c:pt idx="227">
                  <c:v>0.259633150745885</c:v>
                </c:pt>
                <c:pt idx="228">
                  <c:v>0.260459725585352</c:v>
                </c:pt>
                <c:pt idx="229">
                  <c:v>0.260545510981194</c:v>
                </c:pt>
                <c:pt idx="230">
                  <c:v>0.263566741868171</c:v>
                </c:pt>
                <c:pt idx="231">
                  <c:v>0.265415102670617</c:v>
                </c:pt>
                <c:pt idx="232">
                  <c:v>0.267020328889443</c:v>
                </c:pt>
                <c:pt idx="233">
                  <c:v>0.267059540123807</c:v>
                </c:pt>
                <c:pt idx="234">
                  <c:v>0.26723627405957</c:v>
                </c:pt>
                <c:pt idx="235">
                  <c:v>0.268075167059774</c:v>
                </c:pt>
                <c:pt idx="236">
                  <c:v>0.268643770238694</c:v>
                </c:pt>
                <c:pt idx="237">
                  <c:v>0.269022395461964</c:v>
                </c:pt>
                <c:pt idx="238">
                  <c:v>0.269179240305821</c:v>
                </c:pt>
                <c:pt idx="239">
                  <c:v>0.269736867808806</c:v>
                </c:pt>
                <c:pt idx="240">
                  <c:v>0.270019442671465</c:v>
                </c:pt>
                <c:pt idx="241">
                  <c:v>0.270030694894278</c:v>
                </c:pt>
                <c:pt idx="242">
                  <c:v>0.270036235180735</c:v>
                </c:pt>
                <c:pt idx="243">
                  <c:v>0.270513631788055</c:v>
                </c:pt>
                <c:pt idx="244">
                  <c:v>0.271345108770489</c:v>
                </c:pt>
                <c:pt idx="245">
                  <c:v>0.271353468392834</c:v>
                </c:pt>
                <c:pt idx="246">
                  <c:v>0.272963802535271</c:v>
                </c:pt>
                <c:pt idx="247">
                  <c:v>0.27299388493147</c:v>
                </c:pt>
                <c:pt idx="248">
                  <c:v>0.274500967643863</c:v>
                </c:pt>
                <c:pt idx="249">
                  <c:v>0.276136256273483</c:v>
                </c:pt>
                <c:pt idx="250">
                  <c:v>0.276138432491824</c:v>
                </c:pt>
                <c:pt idx="251">
                  <c:v>0.276441503792567</c:v>
                </c:pt>
                <c:pt idx="252">
                  <c:v>0.277024090440895</c:v>
                </c:pt>
                <c:pt idx="253">
                  <c:v>0.278540990832708</c:v>
                </c:pt>
                <c:pt idx="254">
                  <c:v>0.279900069869479</c:v>
                </c:pt>
                <c:pt idx="255">
                  <c:v>0.28178511587586</c:v>
                </c:pt>
                <c:pt idx="256">
                  <c:v>0.281849349616503</c:v>
                </c:pt>
                <c:pt idx="257">
                  <c:v>0.283678800719906</c:v>
                </c:pt>
                <c:pt idx="258">
                  <c:v>0.283982189358267</c:v>
                </c:pt>
                <c:pt idx="259">
                  <c:v>0.284014226621679</c:v>
                </c:pt>
                <c:pt idx="260">
                  <c:v>0.284968158886852</c:v>
                </c:pt>
                <c:pt idx="261">
                  <c:v>0.285123190890077</c:v>
                </c:pt>
                <c:pt idx="262">
                  <c:v>0.285186252871004</c:v>
                </c:pt>
                <c:pt idx="263">
                  <c:v>0.28605231536405</c:v>
                </c:pt>
                <c:pt idx="264">
                  <c:v>0.286508217940634</c:v>
                </c:pt>
                <c:pt idx="265">
                  <c:v>0.287186657431474</c:v>
                </c:pt>
                <c:pt idx="266">
                  <c:v>0.28825707925302</c:v>
                </c:pt>
                <c:pt idx="267">
                  <c:v>0.289839673916491</c:v>
                </c:pt>
                <c:pt idx="268">
                  <c:v>0.28995179083038</c:v>
                </c:pt>
                <c:pt idx="269">
                  <c:v>0.290962289423282</c:v>
                </c:pt>
                <c:pt idx="270">
                  <c:v>0.29257194899828</c:v>
                </c:pt>
                <c:pt idx="271">
                  <c:v>0.292824117120817</c:v>
                </c:pt>
                <c:pt idx="272">
                  <c:v>0.292893160770767</c:v>
                </c:pt>
                <c:pt idx="273">
                  <c:v>0.294076295908775</c:v>
                </c:pt>
                <c:pt idx="274">
                  <c:v>0.295848958310404</c:v>
                </c:pt>
                <c:pt idx="275">
                  <c:v>0.296367173229733</c:v>
                </c:pt>
                <c:pt idx="276">
                  <c:v>0.296624583215691</c:v>
                </c:pt>
                <c:pt idx="277">
                  <c:v>0.296917503358944</c:v>
                </c:pt>
                <c:pt idx="278">
                  <c:v>0.297114104748876</c:v>
                </c:pt>
                <c:pt idx="279">
                  <c:v>0.299400339493263</c:v>
                </c:pt>
                <c:pt idx="280">
                  <c:v>0.30042941334147</c:v>
                </c:pt>
                <c:pt idx="281">
                  <c:v>0.300524134093277</c:v>
                </c:pt>
                <c:pt idx="282">
                  <c:v>0.300800668374757</c:v>
                </c:pt>
                <c:pt idx="283">
                  <c:v>0.302051185755045</c:v>
                </c:pt>
                <c:pt idx="284">
                  <c:v>0.303867703193679</c:v>
                </c:pt>
                <c:pt idx="285">
                  <c:v>0.304466848764794</c:v>
                </c:pt>
                <c:pt idx="286">
                  <c:v>0.305714680785778</c:v>
                </c:pt>
                <c:pt idx="287">
                  <c:v>0.30595435783965</c:v>
                </c:pt>
                <c:pt idx="288">
                  <c:v>0.308574545806191</c:v>
                </c:pt>
                <c:pt idx="289">
                  <c:v>0.309554179315166</c:v>
                </c:pt>
                <c:pt idx="290">
                  <c:v>0.309989717121995</c:v>
                </c:pt>
                <c:pt idx="291">
                  <c:v>0.310243576296567</c:v>
                </c:pt>
                <c:pt idx="292">
                  <c:v>0.313249115233891</c:v>
                </c:pt>
                <c:pt idx="293">
                  <c:v>0.313409742047966</c:v>
                </c:pt>
                <c:pt idx="294">
                  <c:v>0.313472088386938</c:v>
                </c:pt>
                <c:pt idx="295">
                  <c:v>0.313499423648958</c:v>
                </c:pt>
                <c:pt idx="296">
                  <c:v>0.313947190375197</c:v>
                </c:pt>
                <c:pt idx="297">
                  <c:v>0.31545621625529</c:v>
                </c:pt>
                <c:pt idx="298">
                  <c:v>0.316063013495964</c:v>
                </c:pt>
                <c:pt idx="299">
                  <c:v>0.31675849150172</c:v>
                </c:pt>
                <c:pt idx="300">
                  <c:v>0.317967537688402</c:v>
                </c:pt>
                <c:pt idx="301">
                  <c:v>0.318013670182119</c:v>
                </c:pt>
                <c:pt idx="302">
                  <c:v>0.319772238450622</c:v>
                </c:pt>
                <c:pt idx="303">
                  <c:v>0.319903819714539</c:v>
                </c:pt>
                <c:pt idx="304">
                  <c:v>0.320183013283663</c:v>
                </c:pt>
                <c:pt idx="305">
                  <c:v>0.320504264377213</c:v>
                </c:pt>
                <c:pt idx="306">
                  <c:v>0.320743781680509</c:v>
                </c:pt>
                <c:pt idx="307">
                  <c:v>0.32085832300064</c:v>
                </c:pt>
                <c:pt idx="308">
                  <c:v>0.321626942871262</c:v>
                </c:pt>
                <c:pt idx="309">
                  <c:v>0.323037520879893</c:v>
                </c:pt>
                <c:pt idx="310">
                  <c:v>0.323224454067777</c:v>
                </c:pt>
                <c:pt idx="311">
                  <c:v>0.323277447501927</c:v>
                </c:pt>
                <c:pt idx="312">
                  <c:v>0.326889734871097</c:v>
                </c:pt>
                <c:pt idx="313">
                  <c:v>0.327348871633174</c:v>
                </c:pt>
                <c:pt idx="314">
                  <c:v>0.327746841636105</c:v>
                </c:pt>
                <c:pt idx="315">
                  <c:v>0.328069721909352</c:v>
                </c:pt>
                <c:pt idx="316">
                  <c:v>0.328195445607835</c:v>
                </c:pt>
                <c:pt idx="317">
                  <c:v>0.328627571882685</c:v>
                </c:pt>
                <c:pt idx="318">
                  <c:v>0.328729600234522</c:v>
                </c:pt>
                <c:pt idx="319">
                  <c:v>0.330824042603048</c:v>
                </c:pt>
                <c:pt idx="320">
                  <c:v>0.331649204965993</c:v>
                </c:pt>
                <c:pt idx="321">
                  <c:v>0.333584037794886</c:v>
                </c:pt>
                <c:pt idx="322">
                  <c:v>0.333742708146704</c:v>
                </c:pt>
                <c:pt idx="323">
                  <c:v>0.334352314662659</c:v>
                </c:pt>
                <c:pt idx="324">
                  <c:v>0.334711116373456</c:v>
                </c:pt>
                <c:pt idx="325">
                  <c:v>0.336123932642101</c:v>
                </c:pt>
                <c:pt idx="326">
                  <c:v>0.336880268332925</c:v>
                </c:pt>
                <c:pt idx="327">
                  <c:v>0.337439166111715</c:v>
                </c:pt>
                <c:pt idx="328">
                  <c:v>0.338162824937286</c:v>
                </c:pt>
                <c:pt idx="329">
                  <c:v>0.338726264569735</c:v>
                </c:pt>
                <c:pt idx="330">
                  <c:v>0.33939478071796</c:v>
                </c:pt>
                <c:pt idx="331">
                  <c:v>0.339992702935595</c:v>
                </c:pt>
                <c:pt idx="332">
                  <c:v>0.340020664626048</c:v>
                </c:pt>
                <c:pt idx="333">
                  <c:v>0.340533388972341</c:v>
                </c:pt>
                <c:pt idx="334">
                  <c:v>0.340560467640561</c:v>
                </c:pt>
                <c:pt idx="335">
                  <c:v>0.341684659816416</c:v>
                </c:pt>
                <c:pt idx="336">
                  <c:v>0.342136847171609</c:v>
                </c:pt>
                <c:pt idx="337">
                  <c:v>0.343014672362969</c:v>
                </c:pt>
                <c:pt idx="338">
                  <c:v>0.343190419245087</c:v>
                </c:pt>
                <c:pt idx="339">
                  <c:v>0.343321144647348</c:v>
                </c:pt>
                <c:pt idx="340">
                  <c:v>0.344318955780432</c:v>
                </c:pt>
                <c:pt idx="341">
                  <c:v>0.345842234225224</c:v>
                </c:pt>
                <c:pt idx="342">
                  <c:v>0.347647954924071</c:v>
                </c:pt>
                <c:pt idx="343">
                  <c:v>0.350115552242555</c:v>
                </c:pt>
                <c:pt idx="344">
                  <c:v>0.351101283829174</c:v>
                </c:pt>
                <c:pt idx="345">
                  <c:v>0.351485507352376</c:v>
                </c:pt>
                <c:pt idx="346">
                  <c:v>0.352252249814708</c:v>
                </c:pt>
                <c:pt idx="347">
                  <c:v>0.352450604169929</c:v>
                </c:pt>
                <c:pt idx="348">
                  <c:v>0.352477013943935</c:v>
                </c:pt>
                <c:pt idx="349">
                  <c:v>0.354927702781372</c:v>
                </c:pt>
                <c:pt idx="350">
                  <c:v>0.356229120505396</c:v>
                </c:pt>
                <c:pt idx="351">
                  <c:v>0.356867723013031</c:v>
                </c:pt>
                <c:pt idx="352">
                  <c:v>0.357398068616348</c:v>
                </c:pt>
                <c:pt idx="353">
                  <c:v>0.357636811941341</c:v>
                </c:pt>
                <c:pt idx="354">
                  <c:v>0.35807673821518</c:v>
                </c:pt>
                <c:pt idx="355">
                  <c:v>0.360751824112615</c:v>
                </c:pt>
                <c:pt idx="356">
                  <c:v>0.361139496576298</c:v>
                </c:pt>
                <c:pt idx="357">
                  <c:v>0.362572563391759</c:v>
                </c:pt>
                <c:pt idx="358">
                  <c:v>0.362821641974466</c:v>
                </c:pt>
                <c:pt idx="359">
                  <c:v>0.362952794000539</c:v>
                </c:pt>
                <c:pt idx="360">
                  <c:v>0.363803628572319</c:v>
                </c:pt>
                <c:pt idx="361">
                  <c:v>0.365012841006987</c:v>
                </c:pt>
                <c:pt idx="362">
                  <c:v>0.365469549342429</c:v>
                </c:pt>
                <c:pt idx="363">
                  <c:v>0.370633773808319</c:v>
                </c:pt>
                <c:pt idx="364">
                  <c:v>0.373660842138702</c:v>
                </c:pt>
                <c:pt idx="365">
                  <c:v>0.373879706257159</c:v>
                </c:pt>
                <c:pt idx="366">
                  <c:v>0.373997712384697</c:v>
                </c:pt>
                <c:pt idx="367">
                  <c:v>0.375222522976045</c:v>
                </c:pt>
                <c:pt idx="368">
                  <c:v>0.37533699115515</c:v>
                </c:pt>
                <c:pt idx="369">
                  <c:v>0.375617380727885</c:v>
                </c:pt>
                <c:pt idx="370">
                  <c:v>0.376688626971061</c:v>
                </c:pt>
                <c:pt idx="371">
                  <c:v>0.376907027291762</c:v>
                </c:pt>
                <c:pt idx="372">
                  <c:v>0.377217208239505</c:v>
                </c:pt>
                <c:pt idx="373">
                  <c:v>0.37821784898675</c:v>
                </c:pt>
                <c:pt idx="374">
                  <c:v>0.378768424615634</c:v>
                </c:pt>
                <c:pt idx="375">
                  <c:v>0.37878550174202</c:v>
                </c:pt>
                <c:pt idx="376">
                  <c:v>0.379146194160627</c:v>
                </c:pt>
                <c:pt idx="377">
                  <c:v>0.380049606551033</c:v>
                </c:pt>
                <c:pt idx="378">
                  <c:v>0.380301112237273</c:v>
                </c:pt>
                <c:pt idx="379">
                  <c:v>0.381067060469822</c:v>
                </c:pt>
                <c:pt idx="380">
                  <c:v>0.381419407905066</c:v>
                </c:pt>
                <c:pt idx="381">
                  <c:v>0.382631863668782</c:v>
                </c:pt>
                <c:pt idx="382">
                  <c:v>0.383302911459376</c:v>
                </c:pt>
                <c:pt idx="383">
                  <c:v>0.384230712780434</c:v>
                </c:pt>
                <c:pt idx="384">
                  <c:v>0.385645444402714</c:v>
                </c:pt>
                <c:pt idx="385">
                  <c:v>0.386116018475397</c:v>
                </c:pt>
                <c:pt idx="386">
                  <c:v>0.386446997388631</c:v>
                </c:pt>
                <c:pt idx="387">
                  <c:v>0.387432826774102</c:v>
                </c:pt>
                <c:pt idx="388">
                  <c:v>0.388416845546173</c:v>
                </c:pt>
                <c:pt idx="389">
                  <c:v>0.388446571920562</c:v>
                </c:pt>
                <c:pt idx="390">
                  <c:v>0.388666571153979</c:v>
                </c:pt>
                <c:pt idx="391">
                  <c:v>0.388736975972114</c:v>
                </c:pt>
                <c:pt idx="392">
                  <c:v>0.389468380636046</c:v>
                </c:pt>
                <c:pt idx="393">
                  <c:v>0.393160867764775</c:v>
                </c:pt>
                <c:pt idx="394">
                  <c:v>0.39350041171327</c:v>
                </c:pt>
                <c:pt idx="395">
                  <c:v>0.395791409710014</c:v>
                </c:pt>
                <c:pt idx="396">
                  <c:v>0.39788982137557</c:v>
                </c:pt>
                <c:pt idx="397">
                  <c:v>0.398484641435077</c:v>
                </c:pt>
                <c:pt idx="398">
                  <c:v>0.399557339133294</c:v>
                </c:pt>
                <c:pt idx="399">
                  <c:v>0.400249855977507</c:v>
                </c:pt>
                <c:pt idx="400">
                  <c:v>0.403046046254567</c:v>
                </c:pt>
                <c:pt idx="401">
                  <c:v>0.404157882628891</c:v>
                </c:pt>
                <c:pt idx="402">
                  <c:v>0.406464903661606</c:v>
                </c:pt>
                <c:pt idx="403">
                  <c:v>0.408708963713074</c:v>
                </c:pt>
                <c:pt idx="404">
                  <c:v>0.409044920910651</c:v>
                </c:pt>
                <c:pt idx="405">
                  <c:v>0.411083539714357</c:v>
                </c:pt>
                <c:pt idx="406">
                  <c:v>0.412859249528609</c:v>
                </c:pt>
                <c:pt idx="407">
                  <c:v>0.413432356297223</c:v>
                </c:pt>
                <c:pt idx="408">
                  <c:v>0.414963116064312</c:v>
                </c:pt>
                <c:pt idx="409">
                  <c:v>0.416209879563353</c:v>
                </c:pt>
                <c:pt idx="410">
                  <c:v>0.417407562242763</c:v>
                </c:pt>
                <c:pt idx="411">
                  <c:v>0.421137046119914</c:v>
                </c:pt>
                <c:pt idx="412">
                  <c:v>0.421629479304892</c:v>
                </c:pt>
                <c:pt idx="413">
                  <c:v>0.421914383808417</c:v>
                </c:pt>
                <c:pt idx="414">
                  <c:v>0.422409438493678</c:v>
                </c:pt>
                <c:pt idx="415">
                  <c:v>0.422585230510672</c:v>
                </c:pt>
                <c:pt idx="416">
                  <c:v>0.427881367222811</c:v>
                </c:pt>
                <c:pt idx="417">
                  <c:v>0.429573158171982</c:v>
                </c:pt>
                <c:pt idx="418">
                  <c:v>0.431297077465377</c:v>
                </c:pt>
                <c:pt idx="419">
                  <c:v>0.431937603588522</c:v>
                </c:pt>
                <c:pt idx="420">
                  <c:v>0.432268982123954</c:v>
                </c:pt>
                <c:pt idx="421">
                  <c:v>0.43305517423121</c:v>
                </c:pt>
                <c:pt idx="422">
                  <c:v>0.436293017311599</c:v>
                </c:pt>
                <c:pt idx="423">
                  <c:v>0.436599807984049</c:v>
                </c:pt>
                <c:pt idx="424">
                  <c:v>0.437992737578756</c:v>
                </c:pt>
                <c:pt idx="425">
                  <c:v>0.438904532030602</c:v>
                </c:pt>
                <c:pt idx="426">
                  <c:v>0.439314964787493</c:v>
                </c:pt>
                <c:pt idx="427">
                  <c:v>0.440719155808984</c:v>
                </c:pt>
                <c:pt idx="428">
                  <c:v>0.441504235497795</c:v>
                </c:pt>
                <c:pt idx="429">
                  <c:v>0.442039896843091</c:v>
                </c:pt>
                <c:pt idx="430">
                  <c:v>0.443317091663583</c:v>
                </c:pt>
                <c:pt idx="431">
                  <c:v>0.444056017562604</c:v>
                </c:pt>
                <c:pt idx="432">
                  <c:v>0.444491410196873</c:v>
                </c:pt>
                <c:pt idx="433">
                  <c:v>0.448998683322965</c:v>
                </c:pt>
                <c:pt idx="434">
                  <c:v>0.449309446467201</c:v>
                </c:pt>
                <c:pt idx="435">
                  <c:v>0.449468637527218</c:v>
                </c:pt>
                <c:pt idx="436">
                  <c:v>0.451020993666041</c:v>
                </c:pt>
                <c:pt idx="437">
                  <c:v>0.454009430295771</c:v>
                </c:pt>
                <c:pt idx="438">
                  <c:v>0.459133989184915</c:v>
                </c:pt>
                <c:pt idx="439">
                  <c:v>0.459350026617773</c:v>
                </c:pt>
                <c:pt idx="440">
                  <c:v>0.46011340091002</c:v>
                </c:pt>
                <c:pt idx="441">
                  <c:v>0.462276865796216</c:v>
                </c:pt>
                <c:pt idx="442">
                  <c:v>0.464268837698418</c:v>
                </c:pt>
                <c:pt idx="443">
                  <c:v>0.469098462264591</c:v>
                </c:pt>
                <c:pt idx="444">
                  <c:v>0.472954895212827</c:v>
                </c:pt>
                <c:pt idx="445">
                  <c:v>0.474491883543847</c:v>
                </c:pt>
                <c:pt idx="446">
                  <c:v>0.476064539985633</c:v>
                </c:pt>
                <c:pt idx="447">
                  <c:v>0.477235936414918</c:v>
                </c:pt>
                <c:pt idx="448">
                  <c:v>0.477724231143862</c:v>
                </c:pt>
                <c:pt idx="449">
                  <c:v>0.479637653019035</c:v>
                </c:pt>
                <c:pt idx="450">
                  <c:v>0.479835449013723</c:v>
                </c:pt>
                <c:pt idx="451">
                  <c:v>0.480689591443088</c:v>
                </c:pt>
                <c:pt idx="452">
                  <c:v>0.480858148588677</c:v>
                </c:pt>
                <c:pt idx="453">
                  <c:v>0.48112733991662</c:v>
                </c:pt>
                <c:pt idx="454">
                  <c:v>0.485443281938476</c:v>
                </c:pt>
                <c:pt idx="455">
                  <c:v>0.486453221508343</c:v>
                </c:pt>
                <c:pt idx="456">
                  <c:v>0.487894811327258</c:v>
                </c:pt>
                <c:pt idx="457">
                  <c:v>0.488095443421162</c:v>
                </c:pt>
                <c:pt idx="458">
                  <c:v>0.49094111289848</c:v>
                </c:pt>
                <c:pt idx="459">
                  <c:v>0.491896679547317</c:v>
                </c:pt>
                <c:pt idx="460">
                  <c:v>0.49854788621762</c:v>
                </c:pt>
                <c:pt idx="461">
                  <c:v>0.500860781365963</c:v>
                </c:pt>
                <c:pt idx="462">
                  <c:v>0.502837855001502</c:v>
                </c:pt>
                <c:pt idx="463">
                  <c:v>0.505185474955841</c:v>
                </c:pt>
                <c:pt idx="464">
                  <c:v>0.505762596287066</c:v>
                </c:pt>
                <c:pt idx="465">
                  <c:v>0.505923788912185</c:v>
                </c:pt>
                <c:pt idx="466">
                  <c:v>0.512428824997159</c:v>
                </c:pt>
                <c:pt idx="467">
                  <c:v>0.512736854492288</c:v>
                </c:pt>
                <c:pt idx="468">
                  <c:v>0.515051016636583</c:v>
                </c:pt>
                <c:pt idx="469">
                  <c:v>0.51749901341607</c:v>
                </c:pt>
                <c:pt idx="470">
                  <c:v>0.522059243858222</c:v>
                </c:pt>
                <c:pt idx="471">
                  <c:v>0.52461717769395</c:v>
                </c:pt>
                <c:pt idx="472">
                  <c:v>0.525563741405032</c:v>
                </c:pt>
                <c:pt idx="473">
                  <c:v>0.529420617863661</c:v>
                </c:pt>
                <c:pt idx="474">
                  <c:v>0.529973280318237</c:v>
                </c:pt>
                <c:pt idx="475">
                  <c:v>0.531070831141562</c:v>
                </c:pt>
                <c:pt idx="476">
                  <c:v>0.533035376391892</c:v>
                </c:pt>
                <c:pt idx="477">
                  <c:v>0.533793956404946</c:v>
                </c:pt>
                <c:pt idx="478">
                  <c:v>0.534545696792545</c:v>
                </c:pt>
                <c:pt idx="479">
                  <c:v>0.541645055788225</c:v>
                </c:pt>
                <c:pt idx="480">
                  <c:v>0.544066494668835</c:v>
                </c:pt>
                <c:pt idx="481">
                  <c:v>0.548412350573362</c:v>
                </c:pt>
                <c:pt idx="482">
                  <c:v>0.55151794404867</c:v>
                </c:pt>
                <c:pt idx="483">
                  <c:v>0.551641423709151</c:v>
                </c:pt>
                <c:pt idx="484">
                  <c:v>0.568802702774476</c:v>
                </c:pt>
                <c:pt idx="485">
                  <c:v>0.579365850021844</c:v>
                </c:pt>
                <c:pt idx="486">
                  <c:v>0.579388160204863</c:v>
                </c:pt>
                <c:pt idx="487">
                  <c:v>0.58016343044006</c:v>
                </c:pt>
                <c:pt idx="488">
                  <c:v>0.58357295112889</c:v>
                </c:pt>
                <c:pt idx="489">
                  <c:v>0.588618558341087</c:v>
                </c:pt>
                <c:pt idx="490">
                  <c:v>0.598215871003474</c:v>
                </c:pt>
                <c:pt idx="491">
                  <c:v>0.607748649323607</c:v>
                </c:pt>
                <c:pt idx="492">
                  <c:v>0.610690011049095</c:v>
                </c:pt>
                <c:pt idx="493">
                  <c:v>0.618222810489232</c:v>
                </c:pt>
                <c:pt idx="494">
                  <c:v>0.636329772054998</c:v>
                </c:pt>
                <c:pt idx="495">
                  <c:v>0.660711387231723</c:v>
                </c:pt>
                <c:pt idx="496">
                  <c:v>0.660968193689957</c:v>
                </c:pt>
                <c:pt idx="497">
                  <c:v>0.676784580642666</c:v>
                </c:pt>
                <c:pt idx="498">
                  <c:v>0.704542521904242</c:v>
                </c:pt>
                <c:pt idx="499">
                  <c:v>0.748488303576519</c:v>
                </c:pt>
              </c:numCache>
            </c:numRef>
          </c:xVal>
          <c:yVal>
            <c:numRef>
              <c:f>'00002 POD'!$B$4:$B$503</c:f>
              <c:numCache>
                <c:formatCode>General</c:formatCode>
                <c:ptCount val="500"/>
                <c:pt idx="0">
                  <c:v>2.98013827558895E-05</c:v>
                </c:pt>
                <c:pt idx="1">
                  <c:v>3.60310845543672E-05</c:v>
                </c:pt>
                <c:pt idx="2">
                  <c:v>3.78040305128004E-05</c:v>
                </c:pt>
                <c:pt idx="3">
                  <c:v>3.91571507421859E-05</c:v>
                </c:pt>
                <c:pt idx="4">
                  <c:v>3.96371326368762E-05</c:v>
                </c:pt>
                <c:pt idx="5">
                  <c:v>4.12252944487521E-05</c:v>
                </c:pt>
                <c:pt idx="6">
                  <c:v>4.91812239964998E-05</c:v>
                </c:pt>
                <c:pt idx="7">
                  <c:v>5.58867754005566E-05</c:v>
                </c:pt>
                <c:pt idx="8">
                  <c:v>6.08536437238213E-05</c:v>
                </c:pt>
                <c:pt idx="9">
                  <c:v>7.91971995828287E-05</c:v>
                </c:pt>
                <c:pt idx="10">
                  <c:v>8.37333231389611E-05</c:v>
                </c:pt>
                <c:pt idx="11">
                  <c:v>9.19694591484248E-05</c:v>
                </c:pt>
                <c:pt idx="12">
                  <c:v>0.000100412635448297</c:v>
                </c:pt>
                <c:pt idx="13">
                  <c:v>0.000106570734851731</c:v>
                </c:pt>
                <c:pt idx="14">
                  <c:v>0.000113683429751232</c:v>
                </c:pt>
                <c:pt idx="15">
                  <c:v>0.000135702043422613</c:v>
                </c:pt>
                <c:pt idx="16">
                  <c:v>0.000144037041383346</c:v>
                </c:pt>
                <c:pt idx="17">
                  <c:v>0.00014507773008002</c:v>
                </c:pt>
                <c:pt idx="18">
                  <c:v>0.000159491607112614</c:v>
                </c:pt>
                <c:pt idx="19">
                  <c:v>0.000162280229298839</c:v>
                </c:pt>
                <c:pt idx="20">
                  <c:v>0.000181642723640804</c:v>
                </c:pt>
                <c:pt idx="21">
                  <c:v>0.000198639957007318</c:v>
                </c:pt>
                <c:pt idx="22">
                  <c:v>0.000222424631177207</c:v>
                </c:pt>
                <c:pt idx="23">
                  <c:v>0.000226632093234124</c:v>
                </c:pt>
                <c:pt idx="24">
                  <c:v>0.000328242307837905</c:v>
                </c:pt>
                <c:pt idx="25">
                  <c:v>0.000335368322333761</c:v>
                </c:pt>
                <c:pt idx="26">
                  <c:v>0.000336104395564573</c:v>
                </c:pt>
                <c:pt idx="27">
                  <c:v>0.000353917887647057</c:v>
                </c:pt>
                <c:pt idx="28">
                  <c:v>0.000408387193166133</c:v>
                </c:pt>
                <c:pt idx="29">
                  <c:v>0.000476943828906392</c:v>
                </c:pt>
                <c:pt idx="30">
                  <c:v>0.000521884879503525</c:v>
                </c:pt>
                <c:pt idx="31">
                  <c:v>0.000561994803756737</c:v>
                </c:pt>
                <c:pt idx="32">
                  <c:v>0.000562717168632453</c:v>
                </c:pt>
                <c:pt idx="33">
                  <c:v>0.000562905440443863</c:v>
                </c:pt>
                <c:pt idx="34">
                  <c:v>0.000584838149484082</c:v>
                </c:pt>
                <c:pt idx="35">
                  <c:v>0.000591070774390359</c:v>
                </c:pt>
                <c:pt idx="36">
                  <c:v>0.000719749603597006</c:v>
                </c:pt>
                <c:pt idx="37">
                  <c:v>0.000764709637089734</c:v>
                </c:pt>
                <c:pt idx="38">
                  <c:v>0.000770438515262321</c:v>
                </c:pt>
                <c:pt idx="39">
                  <c:v>0.000833156337157081</c:v>
                </c:pt>
                <c:pt idx="40">
                  <c:v>0.000971275711463448</c:v>
                </c:pt>
                <c:pt idx="41">
                  <c:v>0.00102190064491963</c:v>
                </c:pt>
                <c:pt idx="42">
                  <c:v>0.0011343250828569</c:v>
                </c:pt>
                <c:pt idx="43">
                  <c:v>0.00118310721491574</c:v>
                </c:pt>
                <c:pt idx="44">
                  <c:v>0.00138854455421994</c:v>
                </c:pt>
                <c:pt idx="45">
                  <c:v>0.00148340753258572</c:v>
                </c:pt>
                <c:pt idx="46">
                  <c:v>0.00179601723436162</c:v>
                </c:pt>
                <c:pt idx="47">
                  <c:v>0.00199818915251289</c:v>
                </c:pt>
                <c:pt idx="48">
                  <c:v>0.00203125412445097</c:v>
                </c:pt>
                <c:pt idx="49">
                  <c:v>0.00216782400188625</c:v>
                </c:pt>
                <c:pt idx="50">
                  <c:v>0.00228657948896883</c:v>
                </c:pt>
                <c:pt idx="51">
                  <c:v>0.00302821930837609</c:v>
                </c:pt>
                <c:pt idx="52">
                  <c:v>0.00308192277487926</c:v>
                </c:pt>
                <c:pt idx="53">
                  <c:v>0.00321718284767213</c:v>
                </c:pt>
                <c:pt idx="54">
                  <c:v>0.00329311940575264</c:v>
                </c:pt>
                <c:pt idx="55">
                  <c:v>0.00353376387620676</c:v>
                </c:pt>
                <c:pt idx="56">
                  <c:v>0.00354911560691837</c:v>
                </c:pt>
                <c:pt idx="57">
                  <c:v>0.00375091159643801</c:v>
                </c:pt>
                <c:pt idx="58">
                  <c:v>0.00378611159071913</c:v>
                </c:pt>
                <c:pt idx="59">
                  <c:v>0.00406022384298073</c:v>
                </c:pt>
                <c:pt idx="60">
                  <c:v>0.0044854141767041</c:v>
                </c:pt>
                <c:pt idx="61">
                  <c:v>0.00507341737493969</c:v>
                </c:pt>
                <c:pt idx="62">
                  <c:v>0.00551905627851676</c:v>
                </c:pt>
                <c:pt idx="63">
                  <c:v>0.00554168877363735</c:v>
                </c:pt>
                <c:pt idx="64">
                  <c:v>0.00696660224738005</c:v>
                </c:pt>
                <c:pt idx="65">
                  <c:v>0.00708402965715021</c:v>
                </c:pt>
                <c:pt idx="66">
                  <c:v>0.0072173821233485</c:v>
                </c:pt>
                <c:pt idx="67">
                  <c:v>0.00767665530548174</c:v>
                </c:pt>
                <c:pt idx="68">
                  <c:v>0.00852550293115242</c:v>
                </c:pt>
                <c:pt idx="69">
                  <c:v>0.00908951400842404</c:v>
                </c:pt>
                <c:pt idx="70">
                  <c:v>0.0100416560191852</c:v>
                </c:pt>
                <c:pt idx="71">
                  <c:v>0.0101205592781438</c:v>
                </c:pt>
                <c:pt idx="72">
                  <c:v>0.0105124948153012</c:v>
                </c:pt>
                <c:pt idx="73">
                  <c:v>0.0106826876136406</c:v>
                </c:pt>
                <c:pt idx="74">
                  <c:v>0.0107049937309899</c:v>
                </c:pt>
                <c:pt idx="75">
                  <c:v>0.0111381181368818</c:v>
                </c:pt>
                <c:pt idx="76">
                  <c:v>0.0123454294635643</c:v>
                </c:pt>
                <c:pt idx="77">
                  <c:v>0.0124645039776993</c:v>
                </c:pt>
                <c:pt idx="78">
                  <c:v>0.0134121156623596</c:v>
                </c:pt>
                <c:pt idx="79">
                  <c:v>0.0134859794371562</c:v>
                </c:pt>
                <c:pt idx="80">
                  <c:v>0.0149895652040456</c:v>
                </c:pt>
                <c:pt idx="81">
                  <c:v>0.0150195443451753</c:v>
                </c:pt>
                <c:pt idx="82">
                  <c:v>0.015121630724509</c:v>
                </c:pt>
                <c:pt idx="83">
                  <c:v>0.0160841726987069</c:v>
                </c:pt>
                <c:pt idx="84">
                  <c:v>0.0161627187089965</c:v>
                </c:pt>
                <c:pt idx="85">
                  <c:v>0.016214619786718</c:v>
                </c:pt>
                <c:pt idx="86">
                  <c:v>0.0168407877863866</c:v>
                </c:pt>
                <c:pt idx="87">
                  <c:v>0.0170907361740138</c:v>
                </c:pt>
                <c:pt idx="88">
                  <c:v>0.0177406125638455</c:v>
                </c:pt>
                <c:pt idx="89">
                  <c:v>0.0178025064501338</c:v>
                </c:pt>
                <c:pt idx="90">
                  <c:v>0.0201748633523194</c:v>
                </c:pt>
                <c:pt idx="91">
                  <c:v>0.0217046680064098</c:v>
                </c:pt>
                <c:pt idx="92">
                  <c:v>0.0239138719789434</c:v>
                </c:pt>
                <c:pt idx="93">
                  <c:v>0.0248617129356634</c:v>
                </c:pt>
                <c:pt idx="94">
                  <c:v>0.0253259361593283</c:v>
                </c:pt>
                <c:pt idx="95">
                  <c:v>0.0263962074689528</c:v>
                </c:pt>
                <c:pt idx="96">
                  <c:v>0.0293429169226062</c:v>
                </c:pt>
                <c:pt idx="97">
                  <c:v>0.0311954582884588</c:v>
                </c:pt>
                <c:pt idx="98">
                  <c:v>0.0317337386968661</c:v>
                </c:pt>
                <c:pt idx="99">
                  <c:v>0.032483370779024</c:v>
                </c:pt>
                <c:pt idx="100">
                  <c:v>0.0327318562637869</c:v>
                </c:pt>
                <c:pt idx="101">
                  <c:v>0.0328456366355425</c:v>
                </c:pt>
                <c:pt idx="102">
                  <c:v>0.0331847801812252</c:v>
                </c:pt>
                <c:pt idx="103">
                  <c:v>0.0334937662567867</c:v>
                </c:pt>
                <c:pt idx="104">
                  <c:v>0.0337379109798306</c:v>
                </c:pt>
                <c:pt idx="105">
                  <c:v>0.0345521248989225</c:v>
                </c:pt>
                <c:pt idx="106">
                  <c:v>0.038825291307076</c:v>
                </c:pt>
                <c:pt idx="107">
                  <c:v>0.0404366168054656</c:v>
                </c:pt>
                <c:pt idx="108">
                  <c:v>0.041241528220725</c:v>
                </c:pt>
                <c:pt idx="109">
                  <c:v>0.0424918879803226</c:v>
                </c:pt>
                <c:pt idx="110">
                  <c:v>0.0439346545309051</c:v>
                </c:pt>
                <c:pt idx="111">
                  <c:v>0.0468427717383754</c:v>
                </c:pt>
                <c:pt idx="112">
                  <c:v>0.0497667453177193</c:v>
                </c:pt>
                <c:pt idx="113">
                  <c:v>0.0504119584243664</c:v>
                </c:pt>
                <c:pt idx="114">
                  <c:v>0.0542975024800462</c:v>
                </c:pt>
                <c:pt idx="115">
                  <c:v>0.0547898577904316</c:v>
                </c:pt>
                <c:pt idx="116">
                  <c:v>0.0550958672292506</c:v>
                </c:pt>
                <c:pt idx="117">
                  <c:v>0.0560423235580359</c:v>
                </c:pt>
                <c:pt idx="118">
                  <c:v>0.0568976111545905</c:v>
                </c:pt>
                <c:pt idx="119">
                  <c:v>0.0586681537284578</c:v>
                </c:pt>
                <c:pt idx="120">
                  <c:v>0.0597685276782702</c:v>
                </c:pt>
                <c:pt idx="121">
                  <c:v>0.06051881294041</c:v>
                </c:pt>
                <c:pt idx="122">
                  <c:v>0.0609469380578924</c:v>
                </c:pt>
                <c:pt idx="123">
                  <c:v>0.0610026658882812</c:v>
                </c:pt>
                <c:pt idx="124">
                  <c:v>0.064796940977371</c:v>
                </c:pt>
                <c:pt idx="125">
                  <c:v>0.0698224374706535</c:v>
                </c:pt>
                <c:pt idx="126">
                  <c:v>0.0713235727201885</c:v>
                </c:pt>
                <c:pt idx="127">
                  <c:v>0.0713257935404823</c:v>
                </c:pt>
                <c:pt idx="128">
                  <c:v>0.0742346118726968</c:v>
                </c:pt>
                <c:pt idx="129">
                  <c:v>0.0747111371407564</c:v>
                </c:pt>
                <c:pt idx="130">
                  <c:v>0.0767258435451557</c:v>
                </c:pt>
                <c:pt idx="131">
                  <c:v>0.0777683155030828</c:v>
                </c:pt>
                <c:pt idx="132">
                  <c:v>0.0807396079479614</c:v>
                </c:pt>
                <c:pt idx="133">
                  <c:v>0.0841987126777523</c:v>
                </c:pt>
                <c:pt idx="134">
                  <c:v>0.0897043561723294</c:v>
                </c:pt>
                <c:pt idx="135">
                  <c:v>0.0903926627823387</c:v>
                </c:pt>
                <c:pt idx="136">
                  <c:v>0.0905245900053941</c:v>
                </c:pt>
                <c:pt idx="137">
                  <c:v>0.0925842884609987</c:v>
                </c:pt>
                <c:pt idx="138">
                  <c:v>0.0932947572754691</c:v>
                </c:pt>
                <c:pt idx="139">
                  <c:v>0.0937753820245125</c:v>
                </c:pt>
                <c:pt idx="140">
                  <c:v>0.0942503195772927</c:v>
                </c:pt>
                <c:pt idx="141">
                  <c:v>0.0943000813171987</c:v>
                </c:pt>
                <c:pt idx="142">
                  <c:v>0.0949164223637043</c:v>
                </c:pt>
                <c:pt idx="143">
                  <c:v>0.100576532452057</c:v>
                </c:pt>
                <c:pt idx="144">
                  <c:v>0.101252660409742</c:v>
                </c:pt>
                <c:pt idx="145">
                  <c:v>0.102683464187809</c:v>
                </c:pt>
                <c:pt idx="146">
                  <c:v>0.104066799807244</c:v>
                </c:pt>
                <c:pt idx="147">
                  <c:v>0.105815893565963</c:v>
                </c:pt>
                <c:pt idx="148">
                  <c:v>0.109099200844856</c:v>
                </c:pt>
                <c:pt idx="149">
                  <c:v>0.109111515561639</c:v>
                </c:pt>
                <c:pt idx="150">
                  <c:v>0.112329888164858</c:v>
                </c:pt>
                <c:pt idx="151">
                  <c:v>0.112521798285679</c:v>
                </c:pt>
                <c:pt idx="152">
                  <c:v>0.112902576655784</c:v>
                </c:pt>
                <c:pt idx="153">
                  <c:v>0.12252131494422</c:v>
                </c:pt>
                <c:pt idx="154">
                  <c:v>0.122594144922589</c:v>
                </c:pt>
                <c:pt idx="155">
                  <c:v>0.125178616878797</c:v>
                </c:pt>
                <c:pt idx="156">
                  <c:v>0.129020219902329</c:v>
                </c:pt>
                <c:pt idx="157">
                  <c:v>0.133169797044785</c:v>
                </c:pt>
                <c:pt idx="158">
                  <c:v>0.133302887780101</c:v>
                </c:pt>
                <c:pt idx="159">
                  <c:v>0.133660429770967</c:v>
                </c:pt>
                <c:pt idx="160">
                  <c:v>0.134891169184729</c:v>
                </c:pt>
                <c:pt idx="161">
                  <c:v>0.145295316917755</c:v>
                </c:pt>
                <c:pt idx="162">
                  <c:v>0.153621799620867</c:v>
                </c:pt>
                <c:pt idx="163">
                  <c:v>0.154367374894702</c:v>
                </c:pt>
                <c:pt idx="164">
                  <c:v>0.158791725071271</c:v>
                </c:pt>
                <c:pt idx="165">
                  <c:v>0.162077533856863</c:v>
                </c:pt>
                <c:pt idx="166">
                  <c:v>0.164388422075007</c:v>
                </c:pt>
                <c:pt idx="167">
                  <c:v>0.164625652629899</c:v>
                </c:pt>
                <c:pt idx="168">
                  <c:v>0.174030557625083</c:v>
                </c:pt>
                <c:pt idx="169">
                  <c:v>0.175446186219883</c:v>
                </c:pt>
                <c:pt idx="170">
                  <c:v>0.17558100168238</c:v>
                </c:pt>
                <c:pt idx="171">
                  <c:v>0.177363483060654</c:v>
                </c:pt>
                <c:pt idx="172">
                  <c:v>0.18379403699076</c:v>
                </c:pt>
                <c:pt idx="173">
                  <c:v>0.190038180095133</c:v>
                </c:pt>
                <c:pt idx="174">
                  <c:v>0.199259718576676</c:v>
                </c:pt>
                <c:pt idx="175">
                  <c:v>0.201648391377618</c:v>
                </c:pt>
                <c:pt idx="176">
                  <c:v>0.203246602614057</c:v>
                </c:pt>
                <c:pt idx="177">
                  <c:v>0.209234597192593</c:v>
                </c:pt>
                <c:pt idx="178">
                  <c:v>0.21955381317352</c:v>
                </c:pt>
                <c:pt idx="179">
                  <c:v>0.229509336546805</c:v>
                </c:pt>
                <c:pt idx="180">
                  <c:v>0.236599929225767</c:v>
                </c:pt>
                <c:pt idx="181">
                  <c:v>0.241240088641484</c:v>
                </c:pt>
                <c:pt idx="182">
                  <c:v>0.241433343617949</c:v>
                </c:pt>
                <c:pt idx="183">
                  <c:v>0.242773285658821</c:v>
                </c:pt>
                <c:pt idx="184">
                  <c:v>0.244071055898022</c:v>
                </c:pt>
                <c:pt idx="185">
                  <c:v>0.250593991718181</c:v>
                </c:pt>
                <c:pt idx="186">
                  <c:v>0.257667952113029</c:v>
                </c:pt>
                <c:pt idx="187">
                  <c:v>0.263850360988253</c:v>
                </c:pt>
                <c:pt idx="188">
                  <c:v>0.265352305969943</c:v>
                </c:pt>
                <c:pt idx="189">
                  <c:v>0.268061292398117</c:v>
                </c:pt>
                <c:pt idx="190">
                  <c:v>0.272709597976235</c:v>
                </c:pt>
                <c:pt idx="191">
                  <c:v>0.276001969311662</c:v>
                </c:pt>
                <c:pt idx="192">
                  <c:v>0.282903845419184</c:v>
                </c:pt>
                <c:pt idx="193">
                  <c:v>0.28697728219079</c:v>
                </c:pt>
                <c:pt idx="194">
                  <c:v>0.296754822513104</c:v>
                </c:pt>
                <c:pt idx="195">
                  <c:v>0.297684576094253</c:v>
                </c:pt>
                <c:pt idx="196">
                  <c:v>0.304471708696878</c:v>
                </c:pt>
                <c:pt idx="197">
                  <c:v>0.309732250868334</c:v>
                </c:pt>
                <c:pt idx="198">
                  <c:v>0.310542414572136</c:v>
                </c:pt>
                <c:pt idx="199">
                  <c:v>0.320485964199429</c:v>
                </c:pt>
                <c:pt idx="200">
                  <c:v>0.335093228201026</c:v>
                </c:pt>
                <c:pt idx="201">
                  <c:v>0.350984873563852</c:v>
                </c:pt>
                <c:pt idx="202">
                  <c:v>0.355511136028201</c:v>
                </c:pt>
                <c:pt idx="203">
                  <c:v>0.36907198331838</c:v>
                </c:pt>
                <c:pt idx="204">
                  <c:v>0.369314443214365</c:v>
                </c:pt>
                <c:pt idx="205">
                  <c:v>0.369566619256802</c:v>
                </c:pt>
                <c:pt idx="206">
                  <c:v>0.392815883192695</c:v>
                </c:pt>
                <c:pt idx="207">
                  <c:v>0.400959503300244</c:v>
                </c:pt>
                <c:pt idx="208">
                  <c:v>0.405447865498219</c:v>
                </c:pt>
                <c:pt idx="209">
                  <c:v>0.40828000378299</c:v>
                </c:pt>
                <c:pt idx="210">
                  <c:v>0.411643250423694</c:v>
                </c:pt>
                <c:pt idx="211">
                  <c:v>0.428910248712346</c:v>
                </c:pt>
                <c:pt idx="212">
                  <c:v>0.430898561234942</c:v>
                </c:pt>
                <c:pt idx="213">
                  <c:v>0.435076668794386</c:v>
                </c:pt>
                <c:pt idx="214">
                  <c:v>0.468179480429989</c:v>
                </c:pt>
                <c:pt idx="215">
                  <c:v>0.471664307837927</c:v>
                </c:pt>
                <c:pt idx="216">
                  <c:v>0.473874034365865</c:v>
                </c:pt>
                <c:pt idx="217">
                  <c:v>0.491133217558404</c:v>
                </c:pt>
                <c:pt idx="218">
                  <c:v>0.491844580254249</c:v>
                </c:pt>
                <c:pt idx="219">
                  <c:v>0.498544424755962</c:v>
                </c:pt>
                <c:pt idx="220">
                  <c:v>0.50164623307531</c:v>
                </c:pt>
                <c:pt idx="221">
                  <c:v>0.508511406392582</c:v>
                </c:pt>
                <c:pt idx="222">
                  <c:v>0.517447157381793</c:v>
                </c:pt>
                <c:pt idx="223">
                  <c:v>0.526266565696307</c:v>
                </c:pt>
                <c:pt idx="224">
                  <c:v>0.538690297959229</c:v>
                </c:pt>
                <c:pt idx="225">
                  <c:v>0.540269897771962</c:v>
                </c:pt>
                <c:pt idx="226">
                  <c:v>0.54217947277143</c:v>
                </c:pt>
                <c:pt idx="227">
                  <c:v>0.543018961330838</c:v>
                </c:pt>
                <c:pt idx="228">
                  <c:v>0.551311494721098</c:v>
                </c:pt>
                <c:pt idx="229">
                  <c:v>0.552170577093247</c:v>
                </c:pt>
                <c:pt idx="230">
                  <c:v>0.582890702507815</c:v>
                </c:pt>
                <c:pt idx="231">
                  <c:v>0.601769548918064</c:v>
                </c:pt>
                <c:pt idx="232">
                  <c:v>0.617924640799315</c:v>
                </c:pt>
                <c:pt idx="233">
                  <c:v>0.618316172834833</c:v>
                </c:pt>
                <c:pt idx="234">
                  <c:v>0.62007897842935</c:v>
                </c:pt>
                <c:pt idx="235">
                  <c:v>0.628402461317724</c:v>
                </c:pt>
                <c:pt idx="236">
                  <c:v>0.634001341838244</c:v>
                </c:pt>
                <c:pt idx="237">
                  <c:v>0.63770963063681</c:v>
                </c:pt>
                <c:pt idx="238">
                  <c:v>0.639241009077066</c:v>
                </c:pt>
                <c:pt idx="239">
                  <c:v>0.644662354750256</c:v>
                </c:pt>
                <c:pt idx="240">
                  <c:v>0.647395546097854</c:v>
                </c:pt>
                <c:pt idx="241">
                  <c:v>0.647504183984793</c:v>
                </c:pt>
                <c:pt idx="242">
                  <c:v>0.647557668685437</c:v>
                </c:pt>
                <c:pt idx="243">
                  <c:v>0.65215230042497</c:v>
                </c:pt>
                <c:pt idx="244">
                  <c:v>0.660086918601703</c:v>
                </c:pt>
                <c:pt idx="245">
                  <c:v>0.660166245955869</c:v>
                </c:pt>
                <c:pt idx="246">
                  <c:v>0.675275162760741</c:v>
                </c:pt>
                <c:pt idx="247">
                  <c:v>0.675554076270601</c:v>
                </c:pt>
                <c:pt idx="248">
                  <c:v>0.689364330470205</c:v>
                </c:pt>
                <c:pt idx="249">
                  <c:v>0.703975132737116</c:v>
                </c:pt>
                <c:pt idx="250">
                  <c:v>0.703994308742187</c:v>
                </c:pt>
                <c:pt idx="251">
                  <c:v>0.706657781758957</c:v>
                </c:pt>
                <c:pt idx="252">
                  <c:v>0.711590095617672</c:v>
                </c:pt>
                <c:pt idx="253">
                  <c:v>0.723994842570269</c:v>
                </c:pt>
                <c:pt idx="254">
                  <c:v>0.7348241889051</c:v>
                </c:pt>
                <c:pt idx="255">
                  <c:v>0.749387485355661</c:v>
                </c:pt>
                <c:pt idx="256">
                  <c:v>0.749874242096725</c:v>
                </c:pt>
                <c:pt idx="257">
                  <c:v>0.763471540965745</c:v>
                </c:pt>
                <c:pt idx="258">
                  <c:v>0.765676463666901</c:v>
                </c:pt>
                <c:pt idx="259">
                  <c:v>0.765908464802052</c:v>
                </c:pt>
                <c:pt idx="260">
                  <c:v>0.772743250994213</c:v>
                </c:pt>
                <c:pt idx="261">
                  <c:v>0.773840625663984</c:v>
                </c:pt>
                <c:pt idx="262">
                  <c:v>0.774285927711627</c:v>
                </c:pt>
                <c:pt idx="263">
                  <c:v>0.780338558233056</c:v>
                </c:pt>
                <c:pt idx="264">
                  <c:v>0.7834775226128</c:v>
                </c:pt>
                <c:pt idx="265">
                  <c:v>0.78808836064603</c:v>
                </c:pt>
                <c:pt idx="266">
                  <c:v>0.795216402537998</c:v>
                </c:pt>
                <c:pt idx="267">
                  <c:v>0.805426185897462</c:v>
                </c:pt>
                <c:pt idx="268">
                  <c:v>0.806134635393784</c:v>
                </c:pt>
                <c:pt idx="269">
                  <c:v>0.812431466337429</c:v>
                </c:pt>
                <c:pt idx="270">
                  <c:v>0.822135018706661</c:v>
                </c:pt>
                <c:pt idx="271">
                  <c:v>0.823619001597812</c:v>
                </c:pt>
                <c:pt idx="272">
                  <c:v>0.824023615762923</c:v>
                </c:pt>
                <c:pt idx="273">
                  <c:v>0.831068434706628</c:v>
                </c:pt>
                <c:pt idx="274">
                  <c:v>0.841326020155603</c:v>
                </c:pt>
                <c:pt idx="275">
                  <c:v>0.844219218361496</c:v>
                </c:pt>
                <c:pt idx="276">
                  <c:v>0.845600596979322</c:v>
                </c:pt>
                <c:pt idx="277">
                  <c:v>0.847160276468227</c:v>
                </c:pt>
                <c:pt idx="278">
                  <c:v>0.84819980085843</c:v>
                </c:pt>
                <c:pt idx="279">
                  <c:v>0.859863291308298</c:v>
                </c:pt>
                <c:pt idx="280">
                  <c:v>0.864862261965491</c:v>
                </c:pt>
                <c:pt idx="281">
                  <c:v>0.865314700614</c:v>
                </c:pt>
                <c:pt idx="282">
                  <c:v>0.866628222496598</c:v>
                </c:pt>
                <c:pt idx="283">
                  <c:v>0.87243251792382</c:v>
                </c:pt>
                <c:pt idx="284">
                  <c:v>0.880460458760125</c:v>
                </c:pt>
                <c:pt idx="285">
                  <c:v>0.882898572610418</c:v>
                </c:pt>
                <c:pt idx="286">
                  <c:v>0.887837969985418</c:v>
                </c:pt>
                <c:pt idx="287">
                  <c:v>0.888765582878499</c:v>
                </c:pt>
                <c:pt idx="288">
                  <c:v>0.898474811988779</c:v>
                </c:pt>
                <c:pt idx="289">
                  <c:v>0.901907282029907</c:v>
                </c:pt>
                <c:pt idx="290">
                  <c:v>0.903399814522219</c:v>
                </c:pt>
                <c:pt idx="291">
                  <c:v>0.904260360785468</c:v>
                </c:pt>
                <c:pt idx="292">
                  <c:v>0.91417965324685</c:v>
                </c:pt>
                <c:pt idx="293">
                  <c:v>0.914687133071581</c:v>
                </c:pt>
                <c:pt idx="294">
                  <c:v>0.914883374303879</c:v>
                </c:pt>
                <c:pt idx="295">
                  <c:v>0.914969285565386</c:v>
                </c:pt>
                <c:pt idx="296">
                  <c:v>0.916365402990289</c:v>
                </c:pt>
                <c:pt idx="297">
                  <c:v>0.920966840860227</c:v>
                </c:pt>
                <c:pt idx="298">
                  <c:v>0.922779508396668</c:v>
                </c:pt>
                <c:pt idx="299">
                  <c:v>0.924810159231577</c:v>
                </c:pt>
                <c:pt idx="300">
                  <c:v>0.928223802715344</c:v>
                </c:pt>
                <c:pt idx="301">
                  <c:v>0.9283511782172</c:v>
                </c:pt>
                <c:pt idx="302">
                  <c:v>0.933053649679478</c:v>
                </c:pt>
                <c:pt idx="303">
                  <c:v>0.933393733179159</c:v>
                </c:pt>
                <c:pt idx="304">
                  <c:v>0.934110022923462</c:v>
                </c:pt>
                <c:pt idx="305">
                  <c:v>0.934925346837806</c:v>
                </c:pt>
                <c:pt idx="306">
                  <c:v>0.935527110988385</c:v>
                </c:pt>
                <c:pt idx="307">
                  <c:v>0.935813049057912</c:v>
                </c:pt>
                <c:pt idx="308">
                  <c:v>0.937701429541821</c:v>
                </c:pt>
                <c:pt idx="309">
                  <c:v>0.941032606490409</c:v>
                </c:pt>
                <c:pt idx="310">
                  <c:v>0.941461321950853</c:v>
                </c:pt>
                <c:pt idx="311">
                  <c:v>0.941582324773882</c:v>
                </c:pt>
                <c:pt idx="312">
                  <c:v>0.949297316995819</c:v>
                </c:pt>
                <c:pt idx="313">
                  <c:v>0.950205910137721</c:v>
                </c:pt>
                <c:pt idx="314">
                  <c:v>0.950980948000658</c:v>
                </c:pt>
                <c:pt idx="315">
                  <c:v>0.951601323627712</c:v>
                </c:pt>
                <c:pt idx="316">
                  <c:v>0.951840863687977</c:v>
                </c:pt>
                <c:pt idx="317">
                  <c:v>0.952655627302085</c:v>
                </c:pt>
                <c:pt idx="318">
                  <c:v>0.952846077738386</c:v>
                </c:pt>
                <c:pt idx="319">
                  <c:v>0.956598134716281</c:v>
                </c:pt>
                <c:pt idx="320">
                  <c:v>0.957996631058969</c:v>
                </c:pt>
                <c:pt idx="321">
                  <c:v>0.961108617398832</c:v>
                </c:pt>
                <c:pt idx="322">
                  <c:v>0.961353767761128</c:v>
                </c:pt>
                <c:pt idx="323">
                  <c:v>0.962281890729004</c:v>
                </c:pt>
                <c:pt idx="324">
                  <c:v>0.962818106376398</c:v>
                </c:pt>
                <c:pt idx="325">
                  <c:v>0.964859046021486</c:v>
                </c:pt>
                <c:pt idx="326">
                  <c:v>0.965906812619109</c:v>
                </c:pt>
                <c:pt idx="327">
                  <c:v>0.966661620844101</c:v>
                </c:pt>
                <c:pt idx="328">
                  <c:v>0.967614984016975</c:v>
                </c:pt>
                <c:pt idx="329">
                  <c:v>0.968338959741452</c:v>
                </c:pt>
                <c:pt idx="330">
                  <c:v>0.96917763891863</c:v>
                </c:pt>
                <c:pt idx="331">
                  <c:v>0.969909488353716</c:v>
                </c:pt>
                <c:pt idx="332">
                  <c:v>0.969943297523216</c:v>
                </c:pt>
                <c:pt idx="333">
                  <c:v>0.970556752332904</c:v>
                </c:pt>
                <c:pt idx="334">
                  <c:v>0.970588810918242</c:v>
                </c:pt>
                <c:pt idx="335">
                  <c:v>0.971890247892739</c:v>
                </c:pt>
                <c:pt idx="336">
                  <c:v>0.97239779650431</c:v>
                </c:pt>
                <c:pt idx="337">
                  <c:v>0.973357772789494</c:v>
                </c:pt>
                <c:pt idx="338">
                  <c:v>0.973546024963175</c:v>
                </c:pt>
                <c:pt idx="339">
                  <c:v>0.973685211624094</c:v>
                </c:pt>
                <c:pt idx="340">
                  <c:v>0.974724359146691</c:v>
                </c:pt>
                <c:pt idx="341">
                  <c:v>0.976234015965602</c:v>
                </c:pt>
                <c:pt idx="342">
                  <c:v>0.977909784010631</c:v>
                </c:pt>
                <c:pt idx="343">
                  <c:v>0.980014141680283</c:v>
                </c:pt>
                <c:pt idx="344">
                  <c:v>0.980798704155337</c:v>
                </c:pt>
                <c:pt idx="345">
                  <c:v>0.98109626108028</c:v>
                </c:pt>
                <c:pt idx="346">
                  <c:v>0.981682924301138</c:v>
                </c:pt>
                <c:pt idx="347">
                  <c:v>0.981833210508118</c:v>
                </c:pt>
                <c:pt idx="348">
                  <c:v>0.981853128758215</c:v>
                </c:pt>
                <c:pt idx="349">
                  <c:v>0.983611042540047</c:v>
                </c:pt>
                <c:pt idx="350">
                  <c:v>0.984475361446187</c:v>
                </c:pt>
                <c:pt idx="351">
                  <c:v>0.984882914802299</c:v>
                </c:pt>
                <c:pt idx="352">
                  <c:v>0.985213356646393</c:v>
                </c:pt>
                <c:pt idx="353">
                  <c:v>0.985359778078032</c:v>
                </c:pt>
                <c:pt idx="354">
                  <c:v>0.985625853401914</c:v>
                </c:pt>
                <c:pt idx="355">
                  <c:v>0.987144148347571</c:v>
                </c:pt>
                <c:pt idx="356">
                  <c:v>0.987350628538513</c:v>
                </c:pt>
                <c:pt idx="357">
                  <c:v>0.988085867726693</c:v>
                </c:pt>
                <c:pt idx="358">
                  <c:v>0.988209279867923</c:v>
                </c:pt>
                <c:pt idx="359">
                  <c:v>0.988273753848849</c:v>
                </c:pt>
                <c:pt idx="360">
                  <c:v>0.988683641197839</c:v>
                </c:pt>
                <c:pt idx="361">
                  <c:v>0.98924191306227</c:v>
                </c:pt>
                <c:pt idx="362">
                  <c:v>0.989445603881095</c:v>
                </c:pt>
                <c:pt idx="363">
                  <c:v>0.991483551531347</c:v>
                </c:pt>
                <c:pt idx="364">
                  <c:v>0.992483979161872</c:v>
                </c:pt>
                <c:pt idx="365">
                  <c:v>0.992551616304101</c:v>
                </c:pt>
                <c:pt idx="366">
                  <c:v>0.992587833532194</c:v>
                </c:pt>
                <c:pt idx="367">
                  <c:v>0.992953568541234</c:v>
                </c:pt>
                <c:pt idx="368">
                  <c:v>0.992986819703043</c:v>
                </c:pt>
                <c:pt idx="369">
                  <c:v>0.993067611523257</c:v>
                </c:pt>
                <c:pt idx="370">
                  <c:v>0.993367859338289</c:v>
                </c:pt>
                <c:pt idx="371">
                  <c:v>0.993427468334629</c:v>
                </c:pt>
                <c:pt idx="372">
                  <c:v>0.993511213727544</c:v>
                </c:pt>
                <c:pt idx="373">
                  <c:v>0.993774214916598</c:v>
                </c:pt>
                <c:pt idx="374">
                  <c:v>0.993914377518502</c:v>
                </c:pt>
                <c:pt idx="375">
                  <c:v>0.993918674402235</c:v>
                </c:pt>
                <c:pt idx="376">
                  <c:v>0.994008729259467</c:v>
                </c:pt>
                <c:pt idx="377">
                  <c:v>0.994228509727721</c:v>
                </c:pt>
                <c:pt idx="378">
                  <c:v>0.99428825618961</c:v>
                </c:pt>
                <c:pt idx="379">
                  <c:v>0.994466448621094</c:v>
                </c:pt>
                <c:pt idx="380">
                  <c:v>0.99454655241379</c:v>
                </c:pt>
                <c:pt idx="381">
                  <c:v>0.994813484197827</c:v>
                </c:pt>
                <c:pt idx="382">
                  <c:v>0.994955590418098</c:v>
                </c:pt>
                <c:pt idx="383">
                  <c:v>0.995145708587881</c:v>
                </c:pt>
                <c:pt idx="384">
                  <c:v>0.995421965062724</c:v>
                </c:pt>
                <c:pt idx="385">
                  <c:v>0.995510340635067</c:v>
                </c:pt>
                <c:pt idx="386">
                  <c:v>0.995571480248713</c:v>
                </c:pt>
                <c:pt idx="387">
                  <c:v>0.99574871758516</c:v>
                </c:pt>
                <c:pt idx="388">
                  <c:v>0.995918583707864</c:v>
                </c:pt>
                <c:pt idx="389">
                  <c:v>0.995923608639826</c:v>
                </c:pt>
                <c:pt idx="390">
                  <c:v>0.995960606148879</c:v>
                </c:pt>
                <c:pt idx="391">
                  <c:v>0.995972375411634</c:v>
                </c:pt>
                <c:pt idx="392">
                  <c:v>0.996092638664024</c:v>
                </c:pt>
                <c:pt idx="393">
                  <c:v>0.996647291207596</c:v>
                </c:pt>
                <c:pt idx="394">
                  <c:v>0.996694172562564</c:v>
                </c:pt>
                <c:pt idx="395">
                  <c:v>0.996993860581677</c:v>
                </c:pt>
                <c:pt idx="396">
                  <c:v>0.997244519531026</c:v>
                </c:pt>
                <c:pt idx="397">
                  <c:v>0.997311701408548</c:v>
                </c:pt>
                <c:pt idx="398">
                  <c:v>0.997428753868261</c:v>
                </c:pt>
                <c:pt idx="399">
                  <c:v>0.997501606270766</c:v>
                </c:pt>
                <c:pt idx="400">
                  <c:v>0.997775407700378</c:v>
                </c:pt>
                <c:pt idx="401">
                  <c:v>0.997875765737531</c:v>
                </c:pt>
                <c:pt idx="402">
                  <c:v>0.998069820917466</c:v>
                </c:pt>
                <c:pt idx="403">
                  <c:v>0.998241585591466</c:v>
                </c:pt>
                <c:pt idx="404">
                  <c:v>0.998265952531895</c:v>
                </c:pt>
                <c:pt idx="405">
                  <c:v>0.998406749965534</c:v>
                </c:pt>
                <c:pt idx="406">
                  <c:v>0.998520053492421</c:v>
                </c:pt>
                <c:pt idx="407">
                  <c:v>0.998554875920524</c:v>
                </c:pt>
                <c:pt idx="408">
                  <c:v>0.998643926587638</c:v>
                </c:pt>
                <c:pt idx="409">
                  <c:v>0.998712390330718</c:v>
                </c:pt>
                <c:pt idx="410">
                  <c:v>0.998774905287369</c:v>
                </c:pt>
                <c:pt idx="411">
                  <c:v>0.99895080482869</c:v>
                </c:pt>
                <c:pt idx="412">
                  <c:v>0.998972060411876</c:v>
                </c:pt>
                <c:pt idx="413">
                  <c:v>0.998984161119021</c:v>
                </c:pt>
                <c:pt idx="414">
                  <c:v>0.999004849981086</c:v>
                </c:pt>
                <c:pt idx="415">
                  <c:v>0.999012094783058</c:v>
                </c:pt>
                <c:pt idx="416">
                  <c:v>0.999207308523459</c:v>
                </c:pt>
                <c:pt idx="417">
                  <c:v>0.999261145242352</c:v>
                </c:pt>
                <c:pt idx="418">
                  <c:v>0.999312247008658</c:v>
                </c:pt>
                <c:pt idx="419">
                  <c:v>0.999330320510532</c:v>
                </c:pt>
                <c:pt idx="420">
                  <c:v>0.999339483789362</c:v>
                </c:pt>
                <c:pt idx="421">
                  <c:v>0.999360725372933</c:v>
                </c:pt>
                <c:pt idx="422">
                  <c:v>0.99944124645279</c:v>
                </c:pt>
                <c:pt idx="423">
                  <c:v>0.999448328887567</c:v>
                </c:pt>
                <c:pt idx="424">
                  <c:v>0.999479373555968</c:v>
                </c:pt>
                <c:pt idx="425">
                  <c:v>0.999498743076629</c:v>
                </c:pt>
                <c:pt idx="426">
                  <c:v>0.999507225287203</c:v>
                </c:pt>
                <c:pt idx="427">
                  <c:v>0.999535174566598</c:v>
                </c:pt>
                <c:pt idx="428">
                  <c:v>0.99955010438719</c:v>
                </c:pt>
                <c:pt idx="429">
                  <c:v>0.999560014964869</c:v>
                </c:pt>
                <c:pt idx="430">
                  <c:v>0.999582773449779</c:v>
                </c:pt>
                <c:pt idx="431">
                  <c:v>0.999595399087261</c:v>
                </c:pt>
                <c:pt idx="432">
                  <c:v>0.999602658831821</c:v>
                </c:pt>
                <c:pt idx="433">
                  <c:v>0.999670573224761</c:v>
                </c:pt>
                <c:pt idx="434">
                  <c:v>0.999674803286805</c:v>
                </c:pt>
                <c:pt idx="435">
                  <c:v>0.999676949093715</c:v>
                </c:pt>
                <c:pt idx="436">
                  <c:v>0.999697145996931</c:v>
                </c:pt>
                <c:pt idx="437">
                  <c:v>0.999732541038749</c:v>
                </c:pt>
                <c:pt idx="438">
                  <c:v>0.999783879157117</c:v>
                </c:pt>
                <c:pt idx="439">
                  <c:v>0.999785812313361</c:v>
                </c:pt>
                <c:pt idx="440">
                  <c:v>0.999792505730924</c:v>
                </c:pt>
                <c:pt idx="441">
                  <c:v>0.999810360655655</c:v>
                </c:pt>
                <c:pt idx="442">
                  <c:v>0.999825438637365</c:v>
                </c:pt>
                <c:pt idx="443">
                  <c:v>0.999857205501825</c:v>
                </c:pt>
                <c:pt idx="444">
                  <c:v>0.999878366575967</c:v>
                </c:pt>
                <c:pt idx="445">
                  <c:v>0.999885898767396</c:v>
                </c:pt>
                <c:pt idx="446">
                  <c:v>0.999893123197095</c:v>
                </c:pt>
                <c:pt idx="447">
                  <c:v>0.999898205449748</c:v>
                </c:pt>
                <c:pt idx="448">
                  <c:v>0.999900251938423</c:v>
                </c:pt>
                <c:pt idx="449">
                  <c:v>0.999907882454244</c:v>
                </c:pt>
                <c:pt idx="450">
                  <c:v>0.99990863716336</c:v>
                </c:pt>
                <c:pt idx="451">
                  <c:v>0.999911825860631</c:v>
                </c:pt>
                <c:pt idx="452">
                  <c:v>0.999912441847644</c:v>
                </c:pt>
                <c:pt idx="453">
                  <c:v>0.999913416687414</c:v>
                </c:pt>
                <c:pt idx="454">
                  <c:v>0.999927643806306</c:v>
                </c:pt>
                <c:pt idx="455">
                  <c:v>0.99993062015503</c:v>
                </c:pt>
                <c:pt idx="456">
                  <c:v>0.999934657739625</c:v>
                </c:pt>
                <c:pt idx="457">
                  <c:v>0.999935200720297</c:v>
                </c:pt>
                <c:pt idx="458">
                  <c:v>0.999942433531097</c:v>
                </c:pt>
                <c:pt idx="459">
                  <c:v>0.999944676518256</c:v>
                </c:pt>
                <c:pt idx="460">
                  <c:v>0.999958046132644</c:v>
                </c:pt>
                <c:pt idx="461">
                  <c:v>0.999961893787244</c:v>
                </c:pt>
                <c:pt idx="462">
                  <c:v>0.999964901746733</c:v>
                </c:pt>
                <c:pt idx="463">
                  <c:v>0.999968166630182</c:v>
                </c:pt>
                <c:pt idx="464">
                  <c:v>0.999968921599958</c:v>
                </c:pt>
                <c:pt idx="465">
                  <c:v>0.999969129248928</c:v>
                </c:pt>
                <c:pt idx="466">
                  <c:v>0.999976446541315</c:v>
                </c:pt>
                <c:pt idx="467">
                  <c:v>0.999976746346657</c:v>
                </c:pt>
                <c:pt idx="468">
                  <c:v>0.999978879996406</c:v>
                </c:pt>
                <c:pt idx="469">
                  <c:v>0.999980924325424</c:v>
                </c:pt>
                <c:pt idx="470">
                  <c:v>0.999984219631942</c:v>
                </c:pt>
                <c:pt idx="471">
                  <c:v>0.999985812082646</c:v>
                </c:pt>
                <c:pt idx="472">
                  <c:v>0.999986359728562</c:v>
                </c:pt>
                <c:pt idx="473">
                  <c:v>0.999988381083312</c:v>
                </c:pt>
                <c:pt idx="474">
                  <c:v>0.999988645073507</c:v>
                </c:pt>
                <c:pt idx="475">
                  <c:v>0.999989151687824</c:v>
                </c:pt>
                <c:pt idx="476">
                  <c:v>0.999990002716341</c:v>
                </c:pt>
                <c:pt idx="477">
                  <c:v>0.999990313163882</c:v>
                </c:pt>
                <c:pt idx="478">
                  <c:v>0.999990611300132</c:v>
                </c:pt>
                <c:pt idx="479">
                  <c:v>0.999993011363142</c:v>
                </c:pt>
                <c:pt idx="480">
                  <c:v>0.999993680792159</c:v>
                </c:pt>
                <c:pt idx="481">
                  <c:v>0.999994725515518</c:v>
                </c:pt>
                <c:pt idx="482">
                  <c:v>0.99999536450188</c:v>
                </c:pt>
                <c:pt idx="483">
                  <c:v>0.999995388241919</c:v>
                </c:pt>
                <c:pt idx="484">
                  <c:v>0.999997740739811</c:v>
                </c:pt>
                <c:pt idx="485">
                  <c:v>0.999998543779221</c:v>
                </c:pt>
                <c:pt idx="486">
                  <c:v>0.999998545129367</c:v>
                </c:pt>
                <c:pt idx="487">
                  <c:v>0.999998591276854</c:v>
                </c:pt>
                <c:pt idx="488">
                  <c:v>0.999998777463204</c:v>
                </c:pt>
                <c:pt idx="489">
                  <c:v>0.99999900880737</c:v>
                </c:pt>
                <c:pt idx="490">
                  <c:v>0.999999334920113</c:v>
                </c:pt>
                <c:pt idx="491">
                  <c:v>0.999999551900116</c:v>
                </c:pt>
                <c:pt idx="492">
                  <c:v>0.999999603120433</c:v>
                </c:pt>
                <c:pt idx="493">
                  <c:v>0.99999970916043</c:v>
                </c:pt>
                <c:pt idx="494">
                  <c:v>0.999999862236012</c:v>
                </c:pt>
                <c:pt idx="495">
                  <c:v>0.999999949630906</c:v>
                </c:pt>
                <c:pt idx="496">
                  <c:v>0.999999950161883</c:v>
                </c:pt>
                <c:pt idx="497">
                  <c:v>0.999999974052293</c:v>
                </c:pt>
                <c:pt idx="498">
                  <c:v>0.999999991703288</c:v>
                </c:pt>
                <c:pt idx="499">
                  <c:v>0.999999998634606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'00002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'00002 POD'!$A$4:$A$503</c:f>
              <c:numCache>
                <c:formatCode>General</c:formatCode>
                <c:ptCount val="500"/>
                <c:pt idx="0">
                  <c:v>0.00104067262306878</c:v>
                </c:pt>
                <c:pt idx="1">
                  <c:v>0.00563972626675591</c:v>
                </c:pt>
                <c:pt idx="2">
                  <c:v>0.00680347027011452</c:v>
                </c:pt>
                <c:pt idx="3">
                  <c:v>0.00765549345668526</c:v>
                </c:pt>
                <c:pt idx="4">
                  <c:v>0.00795066728731603</c:v>
                </c:pt>
                <c:pt idx="5">
                  <c:v>0.00890246913041348</c:v>
                </c:pt>
                <c:pt idx="6">
                  <c:v>0.0131777093709559</c:v>
                </c:pt>
                <c:pt idx="7">
                  <c:v>0.0162744297202461</c:v>
                </c:pt>
                <c:pt idx="8">
                  <c:v>0.0183373060604384</c:v>
                </c:pt>
                <c:pt idx="9">
                  <c:v>0.024720733339101</c:v>
                </c:pt>
                <c:pt idx="10">
                  <c:v>0.0260701727250013</c:v>
                </c:pt>
                <c:pt idx="11">
                  <c:v>0.0283433041082013</c:v>
                </c:pt>
                <c:pt idx="12">
                  <c:v>0.0304713693352361</c:v>
                </c:pt>
                <c:pt idx="13">
                  <c:v>0.0319135082086788</c:v>
                </c:pt>
                <c:pt idx="14">
                  <c:v>0.0334789303001768</c:v>
                </c:pt>
                <c:pt idx="15">
                  <c:v>0.0377686351250421</c:v>
                </c:pt>
                <c:pt idx="16">
                  <c:v>0.0392129556675036</c:v>
                </c:pt>
                <c:pt idx="17">
                  <c:v>0.0393873920498715</c:v>
                </c:pt>
                <c:pt idx="18">
                  <c:v>0.0416825204881981</c:v>
                </c:pt>
                <c:pt idx="19">
                  <c:v>0.0421025153499225</c:v>
                </c:pt>
                <c:pt idx="20">
                  <c:v>0.0448337287698913</c:v>
                </c:pt>
                <c:pt idx="21">
                  <c:v>0.0470012573325319</c:v>
                </c:pt>
                <c:pt idx="22">
                  <c:v>0.049741716141475</c:v>
                </c:pt>
                <c:pt idx="23">
                  <c:v>0.0501958145260432</c:v>
                </c:pt>
                <c:pt idx="24">
                  <c:v>0.0591723474320556</c:v>
                </c:pt>
                <c:pt idx="25">
                  <c:v>0.0596928392561637</c:v>
                </c:pt>
                <c:pt idx="26">
                  <c:v>0.0597459715248756</c:v>
                </c:pt>
                <c:pt idx="27">
                  <c:v>0.0609975322301756</c:v>
                </c:pt>
                <c:pt idx="28">
                  <c:v>0.0644668848629028</c:v>
                </c:pt>
                <c:pt idx="29">
                  <c:v>0.0682280730332198</c:v>
                </c:pt>
                <c:pt idx="30">
                  <c:v>0.0704107076599032</c:v>
                </c:pt>
                <c:pt idx="31">
                  <c:v>0.0722055361565255</c:v>
                </c:pt>
                <c:pt idx="32">
                  <c:v>0.0722366732503233</c:v>
                </c:pt>
                <c:pt idx="33">
                  <c:v>0.072244782028239</c:v>
                </c:pt>
                <c:pt idx="34">
                  <c:v>0.0731713300021772</c:v>
                </c:pt>
                <c:pt idx="35">
                  <c:v>0.0734282956662921</c:v>
                </c:pt>
                <c:pt idx="36">
                  <c:v>0.0783043024054146</c:v>
                </c:pt>
                <c:pt idx="37">
                  <c:v>0.0798045330594346</c:v>
                </c:pt>
                <c:pt idx="38">
                  <c:v>0.0799893297806208</c:v>
                </c:pt>
                <c:pt idx="39">
                  <c:v>0.0819270865167804</c:v>
                </c:pt>
                <c:pt idx="40">
                  <c:v>0.0857252339420708</c:v>
                </c:pt>
                <c:pt idx="41">
                  <c:v>0.0869834240229453</c:v>
                </c:pt>
                <c:pt idx="42">
                  <c:v>0.0895681727590173</c:v>
                </c:pt>
                <c:pt idx="43">
                  <c:v>0.09061097112556</c:v>
                </c:pt>
                <c:pt idx="44">
                  <c:v>0.0945766304717576</c:v>
                </c:pt>
                <c:pt idx="45">
                  <c:v>0.0962136317934691</c:v>
                </c:pt>
                <c:pt idx="46">
                  <c:v>0.100951300649461</c:v>
                </c:pt>
                <c:pt idx="47">
                  <c:v>0.10359457491063</c:v>
                </c:pt>
                <c:pt idx="48">
                  <c:v>0.104001305296817</c:v>
                </c:pt>
                <c:pt idx="49">
                  <c:v>0.105600247262553</c:v>
                </c:pt>
                <c:pt idx="50">
                  <c:v>0.106875460878375</c:v>
                </c:pt>
                <c:pt idx="51">
                  <c:v>0.113594732954112</c:v>
                </c:pt>
                <c:pt idx="52">
                  <c:v>0.114015358490157</c:v>
                </c:pt>
                <c:pt idx="53">
                  <c:v>0.115043203897938</c:v>
                </c:pt>
                <c:pt idx="54">
                  <c:v>0.115601521623622</c:v>
                </c:pt>
                <c:pt idx="55">
                  <c:v>0.117289657500402</c:v>
                </c:pt>
                <c:pt idx="56">
                  <c:v>0.117393427904928</c:v>
                </c:pt>
                <c:pt idx="57">
                  <c:v>0.118717363721745</c:v>
                </c:pt>
                <c:pt idx="58">
                  <c:v>0.11894101006</c:v>
                </c:pt>
                <c:pt idx="59">
                  <c:v>0.120614856571662</c:v>
                </c:pt>
                <c:pt idx="60">
                  <c:v>0.123000552764785</c:v>
                </c:pt>
                <c:pt idx="61">
                  <c:v>0.125952754329125</c:v>
                </c:pt>
                <c:pt idx="62">
                  <c:v>0.127971481147376</c:v>
                </c:pt>
                <c:pt idx="63">
                  <c:v>0.128069629222472</c:v>
                </c:pt>
                <c:pt idx="64">
                  <c:v>0.133634418117126</c:v>
                </c:pt>
                <c:pt idx="65">
                  <c:v>0.134046380005048</c:v>
                </c:pt>
                <c:pt idx="66">
                  <c:v>0.134506067206047</c:v>
                </c:pt>
                <c:pt idx="67">
                  <c:v>0.136027146048562</c:v>
                </c:pt>
                <c:pt idx="68">
                  <c:v>0.138614715725372</c:v>
                </c:pt>
                <c:pt idx="69">
                  <c:v>0.14019632645105</c:v>
                </c:pt>
                <c:pt idx="70">
                  <c:v>0.142657792218862</c:v>
                </c:pt>
                <c:pt idx="71">
                  <c:v>0.142851283638411</c:v>
                </c:pt>
                <c:pt idx="72">
                  <c:v>0.143790808697231</c:v>
                </c:pt>
                <c:pt idx="73">
                  <c:v>0.144188038168125</c:v>
                </c:pt>
                <c:pt idx="74">
                  <c:v>0.144239635905776</c:v>
                </c:pt>
                <c:pt idx="75">
                  <c:v>0.145220986356865</c:v>
                </c:pt>
                <c:pt idx="76">
                  <c:v>0.14776935527981</c:v>
                </c:pt>
                <c:pt idx="77">
                  <c:v>0.148007211648565</c:v>
                </c:pt>
                <c:pt idx="78">
                  <c:v>0.149823841394331</c:v>
                </c:pt>
                <c:pt idx="79">
                  <c:v>0.149960075750149</c:v>
                </c:pt>
                <c:pt idx="80">
                  <c:v>0.15258414957768</c:v>
                </c:pt>
                <c:pt idx="81">
                  <c:v>0.152633788725792</c:v>
                </c:pt>
                <c:pt idx="82">
                  <c:v>0.152802093470927</c:v>
                </c:pt>
                <c:pt idx="83">
                  <c:v>0.15433614857107</c:v>
                </c:pt>
                <c:pt idx="84">
                  <c:v>0.15445731630761</c:v>
                </c:pt>
                <c:pt idx="85">
                  <c:v>0.154537063271866</c:v>
                </c:pt>
                <c:pt idx="86">
                  <c:v>0.155479879778804</c:v>
                </c:pt>
                <c:pt idx="87">
                  <c:v>0.155846634099633</c:v>
                </c:pt>
                <c:pt idx="88">
                  <c:v>0.156776089773211</c:v>
                </c:pt>
                <c:pt idx="89">
                  <c:v>0.156862859482883</c:v>
                </c:pt>
                <c:pt idx="90">
                  <c:v>0.159983348151361</c:v>
                </c:pt>
                <c:pt idx="91">
                  <c:v>0.161810176806816</c:v>
                </c:pt>
                <c:pt idx="92">
                  <c:v>0.164237507043383</c:v>
                </c:pt>
                <c:pt idx="93">
                  <c:v>0.165212472062255</c:v>
                </c:pt>
                <c:pt idx="94">
                  <c:v>0.165676835979391</c:v>
                </c:pt>
                <c:pt idx="95">
                  <c:v>0.166716601245635</c:v>
                </c:pt>
                <c:pt idx="96">
                  <c:v>0.169380532514469</c:v>
                </c:pt>
                <c:pt idx="97">
                  <c:v>0.170925402519865</c:v>
                </c:pt>
                <c:pt idx="98">
                  <c:v>0.171357642191987</c:v>
                </c:pt>
                <c:pt idx="99">
                  <c:v>0.171947928663767</c:v>
                </c:pt>
                <c:pt idx="100">
                  <c:v>0.172140691793546</c:v>
                </c:pt>
                <c:pt idx="101">
                  <c:v>0.172228485638231</c:v>
                </c:pt>
                <c:pt idx="102">
                  <c:v>0.172488439242508</c:v>
                </c:pt>
                <c:pt idx="103">
                  <c:v>0.17272305314718</c:v>
                </c:pt>
                <c:pt idx="104">
                  <c:v>0.172906959725266</c:v>
                </c:pt>
                <c:pt idx="105">
                  <c:v>0.173511131697079</c:v>
                </c:pt>
                <c:pt idx="106">
                  <c:v>0.1764729888334</c:v>
                </c:pt>
                <c:pt idx="107">
                  <c:v>0.177509098766398</c:v>
                </c:pt>
                <c:pt idx="108">
                  <c:v>0.178011940431041</c:v>
                </c:pt>
                <c:pt idx="109">
                  <c:v>0.178774735027715</c:v>
                </c:pt>
                <c:pt idx="110">
                  <c:v>0.17962869605907</c:v>
                </c:pt>
                <c:pt idx="111">
                  <c:v>0.181271606457193</c:v>
                </c:pt>
                <c:pt idx="112">
                  <c:v>0.182764726766056</c:v>
                </c:pt>
                <c:pt idx="113">
                  <c:v>0.18307736094186</c:v>
                </c:pt>
                <c:pt idx="114">
                  <c:v>0.184883578843394</c:v>
                </c:pt>
                <c:pt idx="115">
                  <c:v>0.18510367026504</c:v>
                </c:pt>
                <c:pt idx="116">
                  <c:v>0.185239523531831</c:v>
                </c:pt>
                <c:pt idx="117">
                  <c:v>0.185655246745848</c:v>
                </c:pt>
                <c:pt idx="118">
                  <c:v>0.186025275249819</c:v>
                </c:pt>
                <c:pt idx="119">
                  <c:v>0.18677493491204</c:v>
                </c:pt>
                <c:pt idx="120">
                  <c:v>0.187241494953719</c:v>
                </c:pt>
                <c:pt idx="121">
                  <c:v>0.187564615031036</c:v>
                </c:pt>
                <c:pt idx="122">
                  <c:v>0.187747316448103</c:v>
                </c:pt>
                <c:pt idx="123">
                  <c:v>0.187771009801653</c:v>
                </c:pt>
                <c:pt idx="124">
                  <c:v>0.189338466031704</c:v>
                </c:pt>
                <c:pt idx="125">
                  <c:v>0.191287964345002</c:v>
                </c:pt>
                <c:pt idx="126">
                  <c:v>0.191845081113863</c:v>
                </c:pt>
                <c:pt idx="127">
                  <c:v>0.191845897270512</c:v>
                </c:pt>
                <c:pt idx="128">
                  <c:v>0.192895284725377</c:v>
                </c:pt>
                <c:pt idx="129">
                  <c:v>0.193063574994336</c:v>
                </c:pt>
                <c:pt idx="130">
                  <c:v>0.193764362524756</c:v>
                </c:pt>
                <c:pt idx="131">
                  <c:v>0.194120368954044</c:v>
                </c:pt>
                <c:pt idx="132">
                  <c:v>0.195111619584971</c:v>
                </c:pt>
                <c:pt idx="133">
                  <c:v>0.196224523390547</c:v>
                </c:pt>
                <c:pt idx="134">
                  <c:v>0.197920550708254</c:v>
                </c:pt>
                <c:pt idx="135">
                  <c:v>0.198127696061572</c:v>
                </c:pt>
                <c:pt idx="136">
                  <c:v>0.198167236964594</c:v>
                </c:pt>
                <c:pt idx="137">
                  <c:v>0.198777929268553</c:v>
                </c:pt>
                <c:pt idx="138">
                  <c:v>0.198985748443393</c:v>
                </c:pt>
                <c:pt idx="139">
                  <c:v>0.199125531562294</c:v>
                </c:pt>
                <c:pt idx="140">
                  <c:v>0.19926303057828</c:v>
                </c:pt>
                <c:pt idx="141">
                  <c:v>0.199277401095902</c:v>
                </c:pt>
                <c:pt idx="142">
                  <c:v>0.199454830800092</c:v>
                </c:pt>
                <c:pt idx="143">
                  <c:v>0.201048171790644</c:v>
                </c:pt>
                <c:pt idx="144">
                  <c:v>0.201234967368105</c:v>
                </c:pt>
                <c:pt idx="145">
                  <c:v>0.201626638039369</c:v>
                </c:pt>
                <c:pt idx="146">
                  <c:v>0.202000745337677</c:v>
                </c:pt>
                <c:pt idx="147">
                  <c:v>0.202467525839883</c:v>
                </c:pt>
                <c:pt idx="148">
                  <c:v>0.203325675903437</c:v>
                </c:pt>
                <c:pt idx="149">
                  <c:v>0.203328851595555</c:v>
                </c:pt>
                <c:pt idx="150">
                  <c:v>0.204148225435465</c:v>
                </c:pt>
                <c:pt idx="151">
                  <c:v>0.204196432625545</c:v>
                </c:pt>
                <c:pt idx="152">
                  <c:v>0.204291870716891</c:v>
                </c:pt>
                <c:pt idx="153">
                  <c:v>0.206482697289635</c:v>
                </c:pt>
                <c:pt idx="154">
                  <c:v>0.20649851209377</c:v>
                </c:pt>
                <c:pt idx="155">
                  <c:v>0.207067159534192</c:v>
                </c:pt>
                <c:pt idx="156">
                  <c:v>0.207947054522038</c:v>
                </c:pt>
                <c:pt idx="157">
                  <c:v>0.208872746027304</c:v>
                </c:pt>
                <c:pt idx="158">
                  <c:v>0.208902028606993</c:v>
                </c:pt>
                <c:pt idx="159">
                  <c:v>0.208980572479403</c:v>
                </c:pt>
                <c:pt idx="160">
                  <c:v>0.209249586094262</c:v>
                </c:pt>
                <c:pt idx="161">
                  <c:v>0.211391295188276</c:v>
                </c:pt>
                <c:pt idx="162">
                  <c:v>0.212997108312721</c:v>
                </c:pt>
                <c:pt idx="163">
                  <c:v>0.213137378780562</c:v>
                </c:pt>
                <c:pt idx="164">
                  <c:v>0.213958575041695</c:v>
                </c:pt>
                <c:pt idx="165">
                  <c:v>0.214556509873052</c:v>
                </c:pt>
                <c:pt idx="166">
                  <c:v>0.214971199757546</c:v>
                </c:pt>
                <c:pt idx="167">
                  <c:v>0.215013504984599</c:v>
                </c:pt>
                <c:pt idx="168">
                  <c:v>0.216718828898884</c:v>
                </c:pt>
                <c:pt idx="169">
                  <c:v>0.216972457458386</c:v>
                </c:pt>
                <c:pt idx="170">
                  <c:v>0.216996527086978</c:v>
                </c:pt>
                <c:pt idx="171">
                  <c:v>0.217313406389792</c:v>
                </c:pt>
                <c:pt idx="172">
                  <c:v>0.218436248524541</c:v>
                </c:pt>
                <c:pt idx="173">
                  <c:v>0.21949772324364</c:v>
                </c:pt>
                <c:pt idx="174">
                  <c:v>0.221017556238602</c:v>
                </c:pt>
                <c:pt idx="175">
                  <c:v>0.221389023785843</c:v>
                </c:pt>
                <c:pt idx="176">
                  <c:v>0.221633486635164</c:v>
                </c:pt>
                <c:pt idx="177">
                  <c:v>0.222536910416443</c:v>
                </c:pt>
                <c:pt idx="178">
                  <c:v>0.224012953513829</c:v>
                </c:pt>
                <c:pt idx="179">
                  <c:v>0.225380546624211</c:v>
                </c:pt>
                <c:pt idx="180">
                  <c:v>0.226329290483712</c:v>
                </c:pt>
                <c:pt idx="181">
                  <c:v>0.226939547926935</c:v>
                </c:pt>
                <c:pt idx="182">
                  <c:v>0.226964788932277</c:v>
                </c:pt>
                <c:pt idx="183">
                  <c:v>0.227139420739381</c:v>
                </c:pt>
                <c:pt idx="184">
                  <c:v>0.227307932432595</c:v>
                </c:pt>
                <c:pt idx="185">
                  <c:v>0.228145881663938</c:v>
                </c:pt>
                <c:pt idx="186">
                  <c:v>0.229038352579863</c:v>
                </c:pt>
                <c:pt idx="187">
                  <c:v>0.229805306604894</c:v>
                </c:pt>
                <c:pt idx="188">
                  <c:v>0.229998544996824</c:v>
                </c:pt>
                <c:pt idx="189">
                  <c:v>0.230352496876037</c:v>
                </c:pt>
                <c:pt idx="190">
                  <c:v>0.230954596457184</c:v>
                </c:pt>
                <c:pt idx="191">
                  <c:v>0.231377180496071</c:v>
                </c:pt>
                <c:pt idx="192">
                  <c:v>0.232205698766886</c:v>
                </c:pt>
                <c:pt idx="193">
                  <c:v>0.232678774233036</c:v>
                </c:pt>
                <c:pt idx="194">
                  <c:v>0.233798238541056</c:v>
                </c:pt>
                <c:pt idx="195">
                  <c:v>0.233903558744613</c:v>
                </c:pt>
                <c:pt idx="196">
                  <c:v>0.234670362460253</c:v>
                </c:pt>
                <c:pt idx="197">
                  <c:v>0.235318661011547</c:v>
                </c:pt>
                <c:pt idx="198">
                  <c:v>0.235417957846897</c:v>
                </c:pt>
                <c:pt idx="199">
                  <c:v>0.236625352177524</c:v>
                </c:pt>
                <c:pt idx="200">
                  <c:v>0.238380588953845</c:v>
                </c:pt>
                <c:pt idx="201">
                  <c:v>0.240271126244539</c:v>
                </c:pt>
                <c:pt idx="202">
                  <c:v>0.240777557042812</c:v>
                </c:pt>
                <c:pt idx="203">
                  <c:v>0.242278034536124</c:v>
                </c:pt>
                <c:pt idx="204">
                  <c:v>0.242304645995399</c:v>
                </c:pt>
                <c:pt idx="205">
                  <c:v>0.24233231616888</c:v>
                </c:pt>
                <c:pt idx="206">
                  <c:v>0.244880408725721</c:v>
                </c:pt>
                <c:pt idx="207">
                  <c:v>0.245721831676584</c:v>
                </c:pt>
                <c:pt idx="208">
                  <c:v>0.246198593897073</c:v>
                </c:pt>
                <c:pt idx="209">
                  <c:v>0.24649856021641</c:v>
                </c:pt>
                <c:pt idx="210">
                  <c:v>0.246853943331589</c:v>
                </c:pt>
                <c:pt idx="211">
                  <c:v>0.248635325317499</c:v>
                </c:pt>
                <c:pt idx="212">
                  <c:v>0.248827063398539</c:v>
                </c:pt>
                <c:pt idx="213">
                  <c:v>0.249229274962373</c:v>
                </c:pt>
                <c:pt idx="214">
                  <c:v>0.252392481284958</c:v>
                </c:pt>
                <c:pt idx="215">
                  <c:v>0.252753314790916</c:v>
                </c:pt>
                <c:pt idx="216">
                  <c:v>0.252981968386584</c:v>
                </c:pt>
                <c:pt idx="217">
                  <c:v>0.254764938469498</c:v>
                </c:pt>
                <c:pt idx="218">
                  <c:v>0.254838350339072</c:v>
                </c:pt>
                <c:pt idx="219">
                  <c:v>0.255498566827841</c:v>
                </c:pt>
                <c:pt idx="220">
                  <c:v>0.25578415877443</c:v>
                </c:pt>
                <c:pt idx="221">
                  <c:v>0.256416325230975</c:v>
                </c:pt>
                <c:pt idx="222">
                  <c:v>0.257239636301578</c:v>
                </c:pt>
                <c:pt idx="223">
                  <c:v>0.258053241446149</c:v>
                </c:pt>
                <c:pt idx="224">
                  <c:v>0.259202655068097</c:v>
                </c:pt>
                <c:pt idx="225">
                  <c:v>0.259359679265831</c:v>
                </c:pt>
                <c:pt idx="226">
                  <c:v>0.259549613197904</c:v>
                </c:pt>
                <c:pt idx="227">
                  <c:v>0.259633150745885</c:v>
                </c:pt>
                <c:pt idx="228">
                  <c:v>0.260459725585352</c:v>
                </c:pt>
                <c:pt idx="229">
                  <c:v>0.260545510981194</c:v>
                </c:pt>
                <c:pt idx="230">
                  <c:v>0.263566741868171</c:v>
                </c:pt>
                <c:pt idx="231">
                  <c:v>0.265415102670617</c:v>
                </c:pt>
                <c:pt idx="232">
                  <c:v>0.267020328889443</c:v>
                </c:pt>
                <c:pt idx="233">
                  <c:v>0.267059540123807</c:v>
                </c:pt>
                <c:pt idx="234">
                  <c:v>0.26723627405957</c:v>
                </c:pt>
                <c:pt idx="235">
                  <c:v>0.268075167059774</c:v>
                </c:pt>
                <c:pt idx="236">
                  <c:v>0.268643770238694</c:v>
                </c:pt>
                <c:pt idx="237">
                  <c:v>0.269022395461964</c:v>
                </c:pt>
                <c:pt idx="238">
                  <c:v>0.269179240305821</c:v>
                </c:pt>
                <c:pt idx="239">
                  <c:v>0.269736867808806</c:v>
                </c:pt>
                <c:pt idx="240">
                  <c:v>0.270019442671465</c:v>
                </c:pt>
                <c:pt idx="241">
                  <c:v>0.270030694894278</c:v>
                </c:pt>
                <c:pt idx="242">
                  <c:v>0.270036235180735</c:v>
                </c:pt>
                <c:pt idx="243">
                  <c:v>0.270513631788055</c:v>
                </c:pt>
                <c:pt idx="244">
                  <c:v>0.271345108770489</c:v>
                </c:pt>
                <c:pt idx="245">
                  <c:v>0.271353468392834</c:v>
                </c:pt>
                <c:pt idx="246">
                  <c:v>0.272963802535271</c:v>
                </c:pt>
                <c:pt idx="247">
                  <c:v>0.27299388493147</c:v>
                </c:pt>
                <c:pt idx="248">
                  <c:v>0.274500967643863</c:v>
                </c:pt>
                <c:pt idx="249">
                  <c:v>0.276136256273483</c:v>
                </c:pt>
                <c:pt idx="250">
                  <c:v>0.276138432491824</c:v>
                </c:pt>
                <c:pt idx="251">
                  <c:v>0.276441503792567</c:v>
                </c:pt>
                <c:pt idx="252">
                  <c:v>0.277024090440895</c:v>
                </c:pt>
                <c:pt idx="253">
                  <c:v>0.278540990832708</c:v>
                </c:pt>
                <c:pt idx="254">
                  <c:v>0.279900069869479</c:v>
                </c:pt>
                <c:pt idx="255">
                  <c:v>0.28178511587586</c:v>
                </c:pt>
                <c:pt idx="256">
                  <c:v>0.281849349616503</c:v>
                </c:pt>
                <c:pt idx="257">
                  <c:v>0.283678800719906</c:v>
                </c:pt>
                <c:pt idx="258">
                  <c:v>0.283982189358267</c:v>
                </c:pt>
                <c:pt idx="259">
                  <c:v>0.284014226621679</c:v>
                </c:pt>
                <c:pt idx="260">
                  <c:v>0.284968158886852</c:v>
                </c:pt>
                <c:pt idx="261">
                  <c:v>0.285123190890077</c:v>
                </c:pt>
                <c:pt idx="262">
                  <c:v>0.285186252871004</c:v>
                </c:pt>
                <c:pt idx="263">
                  <c:v>0.28605231536405</c:v>
                </c:pt>
                <c:pt idx="264">
                  <c:v>0.286508217940634</c:v>
                </c:pt>
                <c:pt idx="265">
                  <c:v>0.287186657431474</c:v>
                </c:pt>
                <c:pt idx="266">
                  <c:v>0.28825707925302</c:v>
                </c:pt>
                <c:pt idx="267">
                  <c:v>0.289839673916491</c:v>
                </c:pt>
                <c:pt idx="268">
                  <c:v>0.28995179083038</c:v>
                </c:pt>
                <c:pt idx="269">
                  <c:v>0.290962289423282</c:v>
                </c:pt>
                <c:pt idx="270">
                  <c:v>0.29257194899828</c:v>
                </c:pt>
                <c:pt idx="271">
                  <c:v>0.292824117120817</c:v>
                </c:pt>
                <c:pt idx="272">
                  <c:v>0.292893160770767</c:v>
                </c:pt>
                <c:pt idx="273">
                  <c:v>0.294076295908775</c:v>
                </c:pt>
                <c:pt idx="274">
                  <c:v>0.295848958310404</c:v>
                </c:pt>
                <c:pt idx="275">
                  <c:v>0.296367173229733</c:v>
                </c:pt>
                <c:pt idx="276">
                  <c:v>0.296624583215691</c:v>
                </c:pt>
                <c:pt idx="277">
                  <c:v>0.296917503358944</c:v>
                </c:pt>
                <c:pt idx="278">
                  <c:v>0.297114104748876</c:v>
                </c:pt>
                <c:pt idx="279">
                  <c:v>0.299400339493263</c:v>
                </c:pt>
                <c:pt idx="280">
                  <c:v>0.30042941334147</c:v>
                </c:pt>
                <c:pt idx="281">
                  <c:v>0.300524134093277</c:v>
                </c:pt>
                <c:pt idx="282">
                  <c:v>0.300800668374757</c:v>
                </c:pt>
                <c:pt idx="283">
                  <c:v>0.302051185755045</c:v>
                </c:pt>
                <c:pt idx="284">
                  <c:v>0.303867703193679</c:v>
                </c:pt>
                <c:pt idx="285">
                  <c:v>0.304466848764794</c:v>
                </c:pt>
                <c:pt idx="286">
                  <c:v>0.305714680785778</c:v>
                </c:pt>
                <c:pt idx="287">
                  <c:v>0.30595435783965</c:v>
                </c:pt>
                <c:pt idx="288">
                  <c:v>0.308574545806191</c:v>
                </c:pt>
                <c:pt idx="289">
                  <c:v>0.309554179315166</c:v>
                </c:pt>
                <c:pt idx="290">
                  <c:v>0.309989717121995</c:v>
                </c:pt>
                <c:pt idx="291">
                  <c:v>0.310243576296567</c:v>
                </c:pt>
                <c:pt idx="292">
                  <c:v>0.313249115233891</c:v>
                </c:pt>
                <c:pt idx="293">
                  <c:v>0.313409742047966</c:v>
                </c:pt>
                <c:pt idx="294">
                  <c:v>0.313472088386938</c:v>
                </c:pt>
                <c:pt idx="295">
                  <c:v>0.313499423648958</c:v>
                </c:pt>
                <c:pt idx="296">
                  <c:v>0.313947190375197</c:v>
                </c:pt>
                <c:pt idx="297">
                  <c:v>0.31545621625529</c:v>
                </c:pt>
                <c:pt idx="298">
                  <c:v>0.316063013495964</c:v>
                </c:pt>
                <c:pt idx="299">
                  <c:v>0.31675849150172</c:v>
                </c:pt>
                <c:pt idx="300">
                  <c:v>0.317967537688402</c:v>
                </c:pt>
                <c:pt idx="301">
                  <c:v>0.318013670182119</c:v>
                </c:pt>
                <c:pt idx="302">
                  <c:v>0.319772238450622</c:v>
                </c:pt>
                <c:pt idx="303">
                  <c:v>0.319903819714539</c:v>
                </c:pt>
                <c:pt idx="304">
                  <c:v>0.320183013283663</c:v>
                </c:pt>
                <c:pt idx="305">
                  <c:v>0.320504264377213</c:v>
                </c:pt>
                <c:pt idx="306">
                  <c:v>0.320743781680509</c:v>
                </c:pt>
                <c:pt idx="307">
                  <c:v>0.32085832300064</c:v>
                </c:pt>
                <c:pt idx="308">
                  <c:v>0.321626942871262</c:v>
                </c:pt>
                <c:pt idx="309">
                  <c:v>0.323037520879893</c:v>
                </c:pt>
                <c:pt idx="310">
                  <c:v>0.323224454067777</c:v>
                </c:pt>
                <c:pt idx="311">
                  <c:v>0.323277447501927</c:v>
                </c:pt>
                <c:pt idx="312">
                  <c:v>0.326889734871097</c:v>
                </c:pt>
                <c:pt idx="313">
                  <c:v>0.327348871633174</c:v>
                </c:pt>
                <c:pt idx="314">
                  <c:v>0.327746841636105</c:v>
                </c:pt>
                <c:pt idx="315">
                  <c:v>0.328069721909352</c:v>
                </c:pt>
                <c:pt idx="316">
                  <c:v>0.328195445607835</c:v>
                </c:pt>
                <c:pt idx="317">
                  <c:v>0.328627571882685</c:v>
                </c:pt>
                <c:pt idx="318">
                  <c:v>0.328729600234522</c:v>
                </c:pt>
                <c:pt idx="319">
                  <c:v>0.330824042603048</c:v>
                </c:pt>
                <c:pt idx="320">
                  <c:v>0.331649204965993</c:v>
                </c:pt>
                <c:pt idx="321">
                  <c:v>0.333584037794886</c:v>
                </c:pt>
                <c:pt idx="322">
                  <c:v>0.333742708146704</c:v>
                </c:pt>
                <c:pt idx="323">
                  <c:v>0.334352314662659</c:v>
                </c:pt>
                <c:pt idx="324">
                  <c:v>0.334711116373456</c:v>
                </c:pt>
                <c:pt idx="325">
                  <c:v>0.336123932642101</c:v>
                </c:pt>
                <c:pt idx="326">
                  <c:v>0.336880268332925</c:v>
                </c:pt>
                <c:pt idx="327">
                  <c:v>0.337439166111715</c:v>
                </c:pt>
                <c:pt idx="328">
                  <c:v>0.338162824937286</c:v>
                </c:pt>
                <c:pt idx="329">
                  <c:v>0.338726264569735</c:v>
                </c:pt>
                <c:pt idx="330">
                  <c:v>0.33939478071796</c:v>
                </c:pt>
                <c:pt idx="331">
                  <c:v>0.339992702935595</c:v>
                </c:pt>
                <c:pt idx="332">
                  <c:v>0.340020664626048</c:v>
                </c:pt>
                <c:pt idx="333">
                  <c:v>0.340533388972341</c:v>
                </c:pt>
                <c:pt idx="334">
                  <c:v>0.340560467640561</c:v>
                </c:pt>
                <c:pt idx="335">
                  <c:v>0.341684659816416</c:v>
                </c:pt>
                <c:pt idx="336">
                  <c:v>0.342136847171609</c:v>
                </c:pt>
                <c:pt idx="337">
                  <c:v>0.343014672362969</c:v>
                </c:pt>
                <c:pt idx="338">
                  <c:v>0.343190419245087</c:v>
                </c:pt>
                <c:pt idx="339">
                  <c:v>0.343321144647348</c:v>
                </c:pt>
                <c:pt idx="340">
                  <c:v>0.344318955780432</c:v>
                </c:pt>
                <c:pt idx="341">
                  <c:v>0.345842234225224</c:v>
                </c:pt>
                <c:pt idx="342">
                  <c:v>0.347647954924071</c:v>
                </c:pt>
                <c:pt idx="343">
                  <c:v>0.350115552242555</c:v>
                </c:pt>
                <c:pt idx="344">
                  <c:v>0.351101283829174</c:v>
                </c:pt>
                <c:pt idx="345">
                  <c:v>0.351485507352376</c:v>
                </c:pt>
                <c:pt idx="346">
                  <c:v>0.352252249814708</c:v>
                </c:pt>
                <c:pt idx="347">
                  <c:v>0.352450604169929</c:v>
                </c:pt>
                <c:pt idx="348">
                  <c:v>0.352477013943935</c:v>
                </c:pt>
                <c:pt idx="349">
                  <c:v>0.354927702781372</c:v>
                </c:pt>
                <c:pt idx="350">
                  <c:v>0.356229120505396</c:v>
                </c:pt>
                <c:pt idx="351">
                  <c:v>0.356867723013031</c:v>
                </c:pt>
                <c:pt idx="352">
                  <c:v>0.357398068616348</c:v>
                </c:pt>
                <c:pt idx="353">
                  <c:v>0.357636811941341</c:v>
                </c:pt>
                <c:pt idx="354">
                  <c:v>0.35807673821518</c:v>
                </c:pt>
                <c:pt idx="355">
                  <c:v>0.360751824112615</c:v>
                </c:pt>
                <c:pt idx="356">
                  <c:v>0.361139496576298</c:v>
                </c:pt>
                <c:pt idx="357">
                  <c:v>0.362572563391759</c:v>
                </c:pt>
                <c:pt idx="358">
                  <c:v>0.362821641974466</c:v>
                </c:pt>
                <c:pt idx="359">
                  <c:v>0.362952794000539</c:v>
                </c:pt>
                <c:pt idx="360">
                  <c:v>0.363803628572319</c:v>
                </c:pt>
                <c:pt idx="361">
                  <c:v>0.365012841006987</c:v>
                </c:pt>
                <c:pt idx="362">
                  <c:v>0.365469549342429</c:v>
                </c:pt>
                <c:pt idx="363">
                  <c:v>0.370633773808319</c:v>
                </c:pt>
                <c:pt idx="364">
                  <c:v>0.373660842138702</c:v>
                </c:pt>
                <c:pt idx="365">
                  <c:v>0.373879706257159</c:v>
                </c:pt>
                <c:pt idx="366">
                  <c:v>0.373997712384697</c:v>
                </c:pt>
                <c:pt idx="367">
                  <c:v>0.375222522976045</c:v>
                </c:pt>
                <c:pt idx="368">
                  <c:v>0.37533699115515</c:v>
                </c:pt>
                <c:pt idx="369">
                  <c:v>0.375617380727885</c:v>
                </c:pt>
                <c:pt idx="370">
                  <c:v>0.376688626971061</c:v>
                </c:pt>
                <c:pt idx="371">
                  <c:v>0.376907027291762</c:v>
                </c:pt>
                <c:pt idx="372">
                  <c:v>0.377217208239505</c:v>
                </c:pt>
                <c:pt idx="373">
                  <c:v>0.37821784898675</c:v>
                </c:pt>
                <c:pt idx="374">
                  <c:v>0.378768424615634</c:v>
                </c:pt>
                <c:pt idx="375">
                  <c:v>0.37878550174202</c:v>
                </c:pt>
                <c:pt idx="376">
                  <c:v>0.379146194160627</c:v>
                </c:pt>
                <c:pt idx="377">
                  <c:v>0.380049606551033</c:v>
                </c:pt>
                <c:pt idx="378">
                  <c:v>0.380301112237273</c:v>
                </c:pt>
                <c:pt idx="379">
                  <c:v>0.381067060469822</c:v>
                </c:pt>
                <c:pt idx="380">
                  <c:v>0.381419407905066</c:v>
                </c:pt>
                <c:pt idx="381">
                  <c:v>0.382631863668782</c:v>
                </c:pt>
                <c:pt idx="382">
                  <c:v>0.383302911459376</c:v>
                </c:pt>
                <c:pt idx="383">
                  <c:v>0.384230712780434</c:v>
                </c:pt>
                <c:pt idx="384">
                  <c:v>0.385645444402714</c:v>
                </c:pt>
                <c:pt idx="385">
                  <c:v>0.386116018475397</c:v>
                </c:pt>
                <c:pt idx="386">
                  <c:v>0.386446997388631</c:v>
                </c:pt>
                <c:pt idx="387">
                  <c:v>0.387432826774102</c:v>
                </c:pt>
                <c:pt idx="388">
                  <c:v>0.388416845546173</c:v>
                </c:pt>
                <c:pt idx="389">
                  <c:v>0.388446571920562</c:v>
                </c:pt>
                <c:pt idx="390">
                  <c:v>0.388666571153979</c:v>
                </c:pt>
                <c:pt idx="391">
                  <c:v>0.388736975972114</c:v>
                </c:pt>
                <c:pt idx="392">
                  <c:v>0.389468380636046</c:v>
                </c:pt>
                <c:pt idx="393">
                  <c:v>0.393160867764775</c:v>
                </c:pt>
                <c:pt idx="394">
                  <c:v>0.39350041171327</c:v>
                </c:pt>
                <c:pt idx="395">
                  <c:v>0.395791409710014</c:v>
                </c:pt>
                <c:pt idx="396">
                  <c:v>0.39788982137557</c:v>
                </c:pt>
                <c:pt idx="397">
                  <c:v>0.398484641435077</c:v>
                </c:pt>
                <c:pt idx="398">
                  <c:v>0.399557339133294</c:v>
                </c:pt>
                <c:pt idx="399">
                  <c:v>0.400249855977507</c:v>
                </c:pt>
                <c:pt idx="400">
                  <c:v>0.403046046254567</c:v>
                </c:pt>
                <c:pt idx="401">
                  <c:v>0.404157882628891</c:v>
                </c:pt>
                <c:pt idx="402">
                  <c:v>0.406464903661606</c:v>
                </c:pt>
                <c:pt idx="403">
                  <c:v>0.408708963713074</c:v>
                </c:pt>
                <c:pt idx="404">
                  <c:v>0.409044920910651</c:v>
                </c:pt>
                <c:pt idx="405">
                  <c:v>0.411083539714357</c:v>
                </c:pt>
                <c:pt idx="406">
                  <c:v>0.412859249528609</c:v>
                </c:pt>
                <c:pt idx="407">
                  <c:v>0.413432356297223</c:v>
                </c:pt>
                <c:pt idx="408">
                  <c:v>0.414963116064312</c:v>
                </c:pt>
                <c:pt idx="409">
                  <c:v>0.416209879563353</c:v>
                </c:pt>
                <c:pt idx="410">
                  <c:v>0.417407562242763</c:v>
                </c:pt>
                <c:pt idx="411">
                  <c:v>0.421137046119914</c:v>
                </c:pt>
                <c:pt idx="412">
                  <c:v>0.421629479304892</c:v>
                </c:pt>
                <c:pt idx="413">
                  <c:v>0.421914383808417</c:v>
                </c:pt>
                <c:pt idx="414">
                  <c:v>0.422409438493678</c:v>
                </c:pt>
                <c:pt idx="415">
                  <c:v>0.422585230510672</c:v>
                </c:pt>
                <c:pt idx="416">
                  <c:v>0.427881367222811</c:v>
                </c:pt>
                <c:pt idx="417">
                  <c:v>0.429573158171982</c:v>
                </c:pt>
                <c:pt idx="418">
                  <c:v>0.431297077465377</c:v>
                </c:pt>
                <c:pt idx="419">
                  <c:v>0.431937603588522</c:v>
                </c:pt>
                <c:pt idx="420">
                  <c:v>0.432268982123954</c:v>
                </c:pt>
                <c:pt idx="421">
                  <c:v>0.43305517423121</c:v>
                </c:pt>
                <c:pt idx="422">
                  <c:v>0.436293017311599</c:v>
                </c:pt>
                <c:pt idx="423">
                  <c:v>0.436599807984049</c:v>
                </c:pt>
                <c:pt idx="424">
                  <c:v>0.437992737578756</c:v>
                </c:pt>
                <c:pt idx="425">
                  <c:v>0.438904532030602</c:v>
                </c:pt>
                <c:pt idx="426">
                  <c:v>0.439314964787493</c:v>
                </c:pt>
                <c:pt idx="427">
                  <c:v>0.440719155808984</c:v>
                </c:pt>
                <c:pt idx="428">
                  <c:v>0.441504235497795</c:v>
                </c:pt>
                <c:pt idx="429">
                  <c:v>0.442039896843091</c:v>
                </c:pt>
                <c:pt idx="430">
                  <c:v>0.443317091663583</c:v>
                </c:pt>
                <c:pt idx="431">
                  <c:v>0.444056017562604</c:v>
                </c:pt>
                <c:pt idx="432">
                  <c:v>0.444491410196873</c:v>
                </c:pt>
                <c:pt idx="433">
                  <c:v>0.448998683322965</c:v>
                </c:pt>
                <c:pt idx="434">
                  <c:v>0.449309446467201</c:v>
                </c:pt>
                <c:pt idx="435">
                  <c:v>0.449468637527218</c:v>
                </c:pt>
                <c:pt idx="436">
                  <c:v>0.451020993666041</c:v>
                </c:pt>
                <c:pt idx="437">
                  <c:v>0.454009430295771</c:v>
                </c:pt>
                <c:pt idx="438">
                  <c:v>0.459133989184915</c:v>
                </c:pt>
                <c:pt idx="439">
                  <c:v>0.459350026617773</c:v>
                </c:pt>
                <c:pt idx="440">
                  <c:v>0.46011340091002</c:v>
                </c:pt>
                <c:pt idx="441">
                  <c:v>0.462276865796216</c:v>
                </c:pt>
                <c:pt idx="442">
                  <c:v>0.464268837698418</c:v>
                </c:pt>
                <c:pt idx="443">
                  <c:v>0.469098462264591</c:v>
                </c:pt>
                <c:pt idx="444">
                  <c:v>0.472954895212827</c:v>
                </c:pt>
                <c:pt idx="445">
                  <c:v>0.474491883543847</c:v>
                </c:pt>
                <c:pt idx="446">
                  <c:v>0.476064539985633</c:v>
                </c:pt>
                <c:pt idx="447">
                  <c:v>0.477235936414918</c:v>
                </c:pt>
                <c:pt idx="448">
                  <c:v>0.477724231143862</c:v>
                </c:pt>
                <c:pt idx="449">
                  <c:v>0.479637653019035</c:v>
                </c:pt>
                <c:pt idx="450">
                  <c:v>0.479835449013723</c:v>
                </c:pt>
                <c:pt idx="451">
                  <c:v>0.480689591443088</c:v>
                </c:pt>
                <c:pt idx="452">
                  <c:v>0.480858148588677</c:v>
                </c:pt>
                <c:pt idx="453">
                  <c:v>0.48112733991662</c:v>
                </c:pt>
                <c:pt idx="454">
                  <c:v>0.485443281938476</c:v>
                </c:pt>
                <c:pt idx="455">
                  <c:v>0.486453221508343</c:v>
                </c:pt>
                <c:pt idx="456">
                  <c:v>0.487894811327258</c:v>
                </c:pt>
                <c:pt idx="457">
                  <c:v>0.488095443421162</c:v>
                </c:pt>
                <c:pt idx="458">
                  <c:v>0.49094111289848</c:v>
                </c:pt>
                <c:pt idx="459">
                  <c:v>0.491896679547317</c:v>
                </c:pt>
                <c:pt idx="460">
                  <c:v>0.49854788621762</c:v>
                </c:pt>
                <c:pt idx="461">
                  <c:v>0.500860781365963</c:v>
                </c:pt>
                <c:pt idx="462">
                  <c:v>0.502837855001502</c:v>
                </c:pt>
                <c:pt idx="463">
                  <c:v>0.505185474955841</c:v>
                </c:pt>
                <c:pt idx="464">
                  <c:v>0.505762596287066</c:v>
                </c:pt>
                <c:pt idx="465">
                  <c:v>0.505923788912185</c:v>
                </c:pt>
                <c:pt idx="466">
                  <c:v>0.512428824997159</c:v>
                </c:pt>
                <c:pt idx="467">
                  <c:v>0.512736854492288</c:v>
                </c:pt>
                <c:pt idx="468">
                  <c:v>0.515051016636583</c:v>
                </c:pt>
                <c:pt idx="469">
                  <c:v>0.51749901341607</c:v>
                </c:pt>
                <c:pt idx="470">
                  <c:v>0.522059243858222</c:v>
                </c:pt>
                <c:pt idx="471">
                  <c:v>0.52461717769395</c:v>
                </c:pt>
                <c:pt idx="472">
                  <c:v>0.525563741405032</c:v>
                </c:pt>
                <c:pt idx="473">
                  <c:v>0.529420617863661</c:v>
                </c:pt>
                <c:pt idx="474">
                  <c:v>0.529973280318237</c:v>
                </c:pt>
                <c:pt idx="475">
                  <c:v>0.531070831141562</c:v>
                </c:pt>
                <c:pt idx="476">
                  <c:v>0.533035376391892</c:v>
                </c:pt>
                <c:pt idx="477">
                  <c:v>0.533793956404946</c:v>
                </c:pt>
                <c:pt idx="478">
                  <c:v>0.534545696792545</c:v>
                </c:pt>
                <c:pt idx="479">
                  <c:v>0.541645055788225</c:v>
                </c:pt>
                <c:pt idx="480">
                  <c:v>0.544066494668835</c:v>
                </c:pt>
                <c:pt idx="481">
                  <c:v>0.548412350573362</c:v>
                </c:pt>
                <c:pt idx="482">
                  <c:v>0.55151794404867</c:v>
                </c:pt>
                <c:pt idx="483">
                  <c:v>0.551641423709151</c:v>
                </c:pt>
                <c:pt idx="484">
                  <c:v>0.568802702774476</c:v>
                </c:pt>
                <c:pt idx="485">
                  <c:v>0.579365850021844</c:v>
                </c:pt>
                <c:pt idx="486">
                  <c:v>0.579388160204863</c:v>
                </c:pt>
                <c:pt idx="487">
                  <c:v>0.58016343044006</c:v>
                </c:pt>
                <c:pt idx="488">
                  <c:v>0.58357295112889</c:v>
                </c:pt>
                <c:pt idx="489">
                  <c:v>0.588618558341087</c:v>
                </c:pt>
                <c:pt idx="490">
                  <c:v>0.598215871003474</c:v>
                </c:pt>
                <c:pt idx="491">
                  <c:v>0.607748649323607</c:v>
                </c:pt>
                <c:pt idx="492">
                  <c:v>0.610690011049095</c:v>
                </c:pt>
                <c:pt idx="493">
                  <c:v>0.618222810489232</c:v>
                </c:pt>
                <c:pt idx="494">
                  <c:v>0.636329772054998</c:v>
                </c:pt>
                <c:pt idx="495">
                  <c:v>0.660711387231723</c:v>
                </c:pt>
                <c:pt idx="496">
                  <c:v>0.660968193689957</c:v>
                </c:pt>
                <c:pt idx="497">
                  <c:v>0.676784580642666</c:v>
                </c:pt>
                <c:pt idx="498">
                  <c:v>0.704542521904242</c:v>
                </c:pt>
                <c:pt idx="499">
                  <c:v>0.748488303576519</c:v>
                </c:pt>
              </c:numCache>
            </c:numRef>
          </c:xVal>
          <c:yVal>
            <c:numRef>
              <c:f>'00002 POD'!$C$4:$C$503</c:f>
              <c:numCache>
                <c:formatCode>General</c:formatCode>
                <c:ptCount val="500"/>
                <c:pt idx="0">
                  <c:v>3.6191145912507E-06</c:v>
                </c:pt>
                <c:pt idx="1">
                  <c:v>4.54518529898061E-06</c:v>
                </c:pt>
                <c:pt idx="2">
                  <c:v>4.81491959668981E-06</c:v>
                </c:pt>
                <c:pt idx="3">
                  <c:v>5.02249798405584E-06</c:v>
                </c:pt>
                <c:pt idx="4">
                  <c:v>5.09647867406962E-06</c:v>
                </c:pt>
                <c:pt idx="5">
                  <c:v>5.34253502374324E-06</c:v>
                </c:pt>
                <c:pt idx="6">
                  <c:v>6.60272059390446E-06</c:v>
                </c:pt>
                <c:pt idx="7">
                  <c:v>7.69735856668674E-06</c:v>
                </c:pt>
                <c:pt idx="8">
                  <c:v>8.52547251576101E-06</c:v>
                </c:pt>
                <c:pt idx="9">
                  <c:v>1.16922329814232E-05</c:v>
                </c:pt>
                <c:pt idx="10">
                  <c:v>1.24992099883795E-05</c:v>
                </c:pt>
                <c:pt idx="11">
                  <c:v>1.39864316527872E-05</c:v>
                </c:pt>
                <c:pt idx="12">
                  <c:v>1.55386818648911E-05</c:v>
                </c:pt>
                <c:pt idx="13">
                  <c:v>1.66873803876493E-05</c:v>
                </c:pt>
                <c:pt idx="14">
                  <c:v>1.80305648043541E-05</c:v>
                </c:pt>
                <c:pt idx="15">
                  <c:v>2.22913895341994E-05</c:v>
                </c:pt>
                <c:pt idx="16">
                  <c:v>2.39416874780079E-05</c:v>
                </c:pt>
                <c:pt idx="17">
                  <c:v>2.41490934664695E-05</c:v>
                </c:pt>
                <c:pt idx="18">
                  <c:v>2.70513194451852E-05</c:v>
                </c:pt>
                <c:pt idx="19">
                  <c:v>2.7618977467195E-05</c:v>
                </c:pt>
                <c:pt idx="20">
                  <c:v>3.16123833136586E-05</c:v>
                </c:pt>
                <c:pt idx="21">
                  <c:v>3.51884717728966E-05</c:v>
                </c:pt>
                <c:pt idx="22">
                  <c:v>4.02942786249641E-05</c:v>
                </c:pt>
                <c:pt idx="23">
                  <c:v>4.1209131422223E-05</c:v>
                </c:pt>
                <c:pt idx="24">
                  <c:v>6.42261699659365E-05</c:v>
                </c:pt>
                <c:pt idx="25">
                  <c:v>6.58999887259499E-05</c:v>
                </c:pt>
                <c:pt idx="26">
                  <c:v>6.60732872806676E-05</c:v>
                </c:pt>
                <c:pt idx="27">
                  <c:v>7.02898070187989E-05</c:v>
                </c:pt>
                <c:pt idx="28">
                  <c:v>8.34372832211337E-05</c:v>
                </c:pt>
                <c:pt idx="29">
                  <c:v>0.000100481547571001</c:v>
                </c:pt>
                <c:pt idx="30">
                  <c:v>0.000111925222961503</c:v>
                </c:pt>
                <c:pt idx="31">
                  <c:v>0.000122305077172415</c:v>
                </c:pt>
                <c:pt idx="32">
                  <c:v>0.000122493391593631</c:v>
                </c:pt>
                <c:pt idx="33">
                  <c:v>0.00012254248031054</c:v>
                </c:pt>
                <c:pt idx="34">
                  <c:v>0.000128283032254486</c:v>
                </c:pt>
                <c:pt idx="35">
                  <c:v>0.000129922170232518</c:v>
                </c:pt>
                <c:pt idx="36">
                  <c:v>0.000165312492027359</c:v>
                </c:pt>
                <c:pt idx="37">
                  <c:v>0.000178028907282288</c:v>
                </c:pt>
                <c:pt idx="38">
                  <c:v>0.000179661486310974</c:v>
                </c:pt>
                <c:pt idx="39">
                  <c:v>0.000197707922783583</c:v>
                </c:pt>
                <c:pt idx="40">
                  <c:v>0.000238502277588779</c:v>
                </c:pt>
                <c:pt idx="41">
                  <c:v>0.000253791450312021</c:v>
                </c:pt>
                <c:pt idx="42">
                  <c:v>0.00028834138343939</c:v>
                </c:pt>
                <c:pt idx="43">
                  <c:v>0.000303576204846507</c:v>
                </c:pt>
                <c:pt idx="44">
                  <c:v>0.000369225509161919</c:v>
                </c:pt>
                <c:pt idx="45">
                  <c:v>0.000400297904206252</c:v>
                </c:pt>
                <c:pt idx="46">
                  <c:v>0.000505733087968532</c:v>
                </c:pt>
                <c:pt idx="47">
                  <c:v>0.000576178802515236</c:v>
                </c:pt>
                <c:pt idx="48">
                  <c:v>0.000587856095424563</c:v>
                </c:pt>
                <c:pt idx="49">
                  <c:v>0.000636097666277403</c:v>
                </c:pt>
                <c:pt idx="50">
                  <c:v>0.000677389283832315</c:v>
                </c:pt>
                <c:pt idx="51">
                  <c:v>0.00094342745643655</c:v>
                </c:pt>
                <c:pt idx="52">
                  <c:v>0.000963188913694556</c:v>
                </c:pt>
                <c:pt idx="53">
                  <c:v>0.0010132332601124</c:v>
                </c:pt>
                <c:pt idx="54">
                  <c:v>0.00104149568675811</c:v>
                </c:pt>
                <c:pt idx="55">
                  <c:v>0.00113182393923005</c:v>
                </c:pt>
                <c:pt idx="56">
                  <c:v>0.00113762474402253</c:v>
                </c:pt>
                <c:pt idx="57">
                  <c:v>0.00121428855512161</c:v>
                </c:pt>
                <c:pt idx="58">
                  <c:v>0.00122773850090496</c:v>
                </c:pt>
                <c:pt idx="59">
                  <c:v>0.00133323354494843</c:v>
                </c:pt>
                <c:pt idx="60">
                  <c:v>0.00149939851602791</c:v>
                </c:pt>
                <c:pt idx="61">
                  <c:v>0.00173386416134839</c:v>
                </c:pt>
                <c:pt idx="62">
                  <c:v>0.00191424851629908</c:v>
                </c:pt>
                <c:pt idx="63">
                  <c:v>0.00192343039127665</c:v>
                </c:pt>
                <c:pt idx="64">
                  <c:v>0.00252253218252391</c:v>
                </c:pt>
                <c:pt idx="65">
                  <c:v>0.00257364657256876</c:v>
                </c:pt>
                <c:pt idx="66">
                  <c:v>0.0026319001521185</c:v>
                </c:pt>
                <c:pt idx="67">
                  <c:v>0.00283417302068875</c:v>
                </c:pt>
                <c:pt idx="68">
                  <c:v>0.00321441043348378</c:v>
                </c:pt>
                <c:pt idx="69">
                  <c:v>0.00347137495301432</c:v>
                </c:pt>
                <c:pt idx="70">
                  <c:v>0.003912471278155</c:v>
                </c:pt>
                <c:pt idx="71">
                  <c:v>0.00394941827196714</c:v>
                </c:pt>
                <c:pt idx="72">
                  <c:v>0.00413380535200677</c:v>
                </c:pt>
                <c:pt idx="73">
                  <c:v>0.00421431208127104</c:v>
                </c:pt>
                <c:pt idx="74">
                  <c:v>0.00422488302726591</c:v>
                </c:pt>
                <c:pt idx="75">
                  <c:v>0.00443102142875253</c:v>
                </c:pt>
                <c:pt idx="76">
                  <c:v>0.00501410904406785</c:v>
                </c:pt>
                <c:pt idx="77">
                  <c:v>0.00507227101948037</c:v>
                </c:pt>
                <c:pt idx="78">
                  <c:v>0.0055391134479209</c:v>
                </c:pt>
                <c:pt idx="79">
                  <c:v>0.00557579311877786</c:v>
                </c:pt>
                <c:pt idx="80">
                  <c:v>0.00633116469805301</c:v>
                </c:pt>
                <c:pt idx="81">
                  <c:v>0.0063463897298115</c:v>
                </c:pt>
                <c:pt idx="82">
                  <c:v>0.00639828149564017</c:v>
                </c:pt>
                <c:pt idx="83">
                  <c:v>0.00689104502223131</c:v>
                </c:pt>
                <c:pt idx="84">
                  <c:v>0.00693152935328842</c:v>
                </c:pt>
                <c:pt idx="85">
                  <c:v>0.00695830255661464</c:v>
                </c:pt>
                <c:pt idx="86">
                  <c:v>0.00728269106657645</c:v>
                </c:pt>
                <c:pt idx="87">
                  <c:v>0.00741287915015192</c:v>
                </c:pt>
                <c:pt idx="88">
                  <c:v>0.00775320488935721</c:v>
                </c:pt>
                <c:pt idx="89">
                  <c:v>0.00778575337910953</c:v>
                </c:pt>
                <c:pt idx="90">
                  <c:v>0.00905041263483455</c:v>
                </c:pt>
                <c:pt idx="91">
                  <c:v>0.00988271275475814</c:v>
                </c:pt>
                <c:pt idx="92">
                  <c:v>0.0111062366102713</c:v>
                </c:pt>
                <c:pt idx="93">
                  <c:v>0.0116386085260721</c:v>
                </c:pt>
                <c:pt idx="94">
                  <c:v>0.0119009150883733</c:v>
                </c:pt>
                <c:pt idx="95">
                  <c:v>0.0125094973408591</c:v>
                </c:pt>
                <c:pt idx="96">
                  <c:v>0.0142115616742573</c:v>
                </c:pt>
                <c:pt idx="97">
                  <c:v>0.0153005195580907</c:v>
                </c:pt>
                <c:pt idx="98">
                  <c:v>0.0156195477790753</c:v>
                </c:pt>
                <c:pt idx="99">
                  <c:v>0.0160657554064636</c:v>
                </c:pt>
                <c:pt idx="100">
                  <c:v>0.0162141491009276</c:v>
                </c:pt>
                <c:pt idx="101">
                  <c:v>0.0162821780444034</c:v>
                </c:pt>
                <c:pt idx="102">
                  <c:v>0.0164852480741225</c:v>
                </c:pt>
                <c:pt idx="103">
                  <c:v>0.0166706458161381</c:v>
                </c:pt>
                <c:pt idx="104">
                  <c:v>0.0168173955225715</c:v>
                </c:pt>
                <c:pt idx="105">
                  <c:v>0.0173084310300957</c:v>
                </c:pt>
                <c:pt idx="106">
                  <c:v>0.0199290159378342</c:v>
                </c:pt>
                <c:pt idx="107">
                  <c:v>0.0209428526744317</c:v>
                </c:pt>
                <c:pt idx="108">
                  <c:v>0.021452769043822</c:v>
                </c:pt>
                <c:pt idx="109">
                  <c:v>0.0222493672293554</c:v>
                </c:pt>
                <c:pt idx="110">
                  <c:v>0.0231751972349978</c:v>
                </c:pt>
                <c:pt idx="111">
                  <c:v>0.0250623467956787</c:v>
                </c:pt>
                <c:pt idx="112">
                  <c:v>0.0269055196973075</c:v>
                </c:pt>
                <c:pt idx="113">
                  <c:v>0.0273171853959041</c:v>
                </c:pt>
                <c:pt idx="114">
                  <c:v>0.0298560685057442</c:v>
                </c:pt>
                <c:pt idx="115">
                  <c:v>0.0301805395657547</c:v>
                </c:pt>
                <c:pt idx="116">
                  <c:v>0.0303825114143262</c:v>
                </c:pt>
                <c:pt idx="117">
                  <c:v>0.0310086140740106</c:v>
                </c:pt>
                <c:pt idx="118">
                  <c:v>0.0315763595648327</c:v>
                </c:pt>
                <c:pt idx="119">
                  <c:v>0.032757283273851</c:v>
                </c:pt>
                <c:pt idx="120">
                  <c:v>0.0335134861376592</c:v>
                </c:pt>
                <c:pt idx="121">
                  <c:v>0.0340468941964731</c:v>
                </c:pt>
                <c:pt idx="122">
                  <c:v>0.0343521212729794</c:v>
                </c:pt>
                <c:pt idx="123">
                  <c:v>0.0343918952634935</c:v>
                </c:pt>
                <c:pt idx="124">
                  <c:v>0.0371231005999719</c:v>
                </c:pt>
                <c:pt idx="125">
                  <c:v>0.0408085893750147</c:v>
                </c:pt>
                <c:pt idx="126">
                  <c:v>0.0419239498826254</c:v>
                </c:pt>
                <c:pt idx="127">
                  <c:v>0.0419256048045153</c:v>
                </c:pt>
                <c:pt idx="128">
                  <c:v>0.0440791875283892</c:v>
                </c:pt>
                <c:pt idx="129">
                  <c:v>0.0444098692190945</c:v>
                </c:pt>
                <c:pt idx="130">
                  <c:v>0.0458121251706062</c:v>
                </c:pt>
                <c:pt idx="131">
                  <c:v>0.0465403099587429</c:v>
                </c:pt>
                <c:pt idx="132">
                  <c:v>0.0486254071981442</c:v>
                </c:pt>
                <c:pt idx="133">
                  <c:v>0.051070179819879</c:v>
                </c:pt>
                <c:pt idx="134">
                  <c:v>0.0550171214854837</c:v>
                </c:pt>
                <c:pt idx="135">
                  <c:v>0.0555181083816368</c:v>
                </c:pt>
                <c:pt idx="136">
                  <c:v>0.0556142177275895</c:v>
                </c:pt>
                <c:pt idx="137">
                  <c:v>0.0571182544510884</c:v>
                </c:pt>
                <c:pt idx="138">
                  <c:v>0.0576385857814908</c:v>
                </c:pt>
                <c:pt idx="139">
                  <c:v>0.0579910260521791</c:v>
                </c:pt>
                <c:pt idx="140">
                  <c:v>0.058339644397804</c:v>
                </c:pt>
                <c:pt idx="141">
                  <c:v>0.0583761909951785</c:v>
                </c:pt>
                <c:pt idx="142">
                  <c:v>0.0588291648027483</c:v>
                </c:pt>
                <c:pt idx="143">
                  <c:v>0.0630635692829354</c:v>
                </c:pt>
                <c:pt idx="144">
                  <c:v>0.0635801260683702</c:v>
                </c:pt>
                <c:pt idx="145">
                  <c:v>0.0646758105846757</c:v>
                </c:pt>
                <c:pt idx="146">
                  <c:v>0.065738422266556</c:v>
                </c:pt>
                <c:pt idx="147">
                  <c:v>0.0670873642866859</c:v>
                </c:pt>
                <c:pt idx="148">
                  <c:v>0.0697202813382003</c:v>
                </c:pt>
                <c:pt idx="149">
                  <c:v>0.0697301960539103</c:v>
                </c:pt>
                <c:pt idx="150">
                  <c:v>0.0723312781061107</c:v>
                </c:pt>
                <c:pt idx="151">
                  <c:v>0.0724869994355552</c:v>
                </c:pt>
                <c:pt idx="152">
                  <c:v>0.0727961784544323</c:v>
                </c:pt>
                <c:pt idx="153">
                  <c:v>0.0802823137191235</c:v>
                </c:pt>
                <c:pt idx="154">
                  <c:v>0.080341160108548</c:v>
                </c:pt>
                <c:pt idx="155">
                  <c:v>0.0824827126654818</c:v>
                </c:pt>
                <c:pt idx="156">
                  <c:v>0.0857531833669995</c:v>
                </c:pt>
                <c:pt idx="157">
                  <c:v>0.0892118237405081</c:v>
                </c:pt>
                <c:pt idx="158">
                  <c:v>0.0893231979893505</c:v>
                </c:pt>
                <c:pt idx="159">
                  <c:v>0.0896225348833669</c:v>
                </c:pt>
                <c:pt idx="160">
                  <c:v>0.0906544201311071</c:v>
                </c:pt>
                <c:pt idx="161">
                  <c:v>0.0993530068656532</c:v>
                </c:pt>
                <c:pt idx="162">
                  <c:v>0.106412057880079</c:v>
                </c:pt>
                <c:pt idx="163">
                  <c:v>0.107048440004981</c:v>
                </c:pt>
                <c:pt idx="164">
                  <c:v>0.110838922900453</c:v>
                </c:pt>
                <c:pt idx="165">
                  <c:v>0.113669234276901</c:v>
                </c:pt>
                <c:pt idx="166">
                  <c:v>0.115667484875654</c:v>
                </c:pt>
                <c:pt idx="167">
                  <c:v>0.11587290513062</c:v>
                </c:pt>
                <c:pt idx="168">
                  <c:v>0.124411373206999</c:v>
                </c:pt>
                <c:pt idx="169">
                  <c:v>0.125724300085894</c:v>
                </c:pt>
                <c:pt idx="170">
                  <c:v>0.125849483189149</c:v>
                </c:pt>
                <c:pt idx="171">
                  <c:v>0.127507014947858</c:v>
                </c:pt>
                <c:pt idx="172">
                  <c:v>0.13345450953465</c:v>
                </c:pt>
                <c:pt idx="173">
                  <c:v>0.138981861585858</c:v>
                </c:pt>
                <c:pt idx="174">
                  <c:v>0.147208879478678</c:v>
                </c:pt>
                <c:pt idx="175">
                  <c:v>0.149276193843307</c:v>
                </c:pt>
                <c:pt idx="176">
                  <c:v>0.150648872002873</c:v>
                </c:pt>
                <c:pt idx="177">
                  <c:v>0.155805803895763</c:v>
                </c:pt>
                <c:pt idx="178">
                  <c:v>0.16451750767321</c:v>
                </c:pt>
                <c:pt idx="179">
                  <c:v>0.17290709365157</c:v>
                </c:pt>
                <c:pt idx="180">
                  <c:v>0.178907008578348</c:v>
                </c:pt>
                <c:pt idx="181">
                  <c:v>0.182844006911305</c:v>
                </c:pt>
                <c:pt idx="182">
                  <c:v>0.183008153545813</c:v>
                </c:pt>
                <c:pt idx="183">
                  <c:v>0.184204322377448</c:v>
                </c:pt>
                <c:pt idx="184">
                  <c:v>0.185366206187325</c:v>
                </c:pt>
                <c:pt idx="185">
                  <c:v>0.191219674109324</c:v>
                </c:pt>
                <c:pt idx="186">
                  <c:v>0.197592214109537</c:v>
                </c:pt>
                <c:pt idx="187">
                  <c:v>0.203181495392365</c:v>
                </c:pt>
                <c:pt idx="188">
                  <c:v>0.204606129366634</c:v>
                </c:pt>
                <c:pt idx="189">
                  <c:v>0.207232598968709</c:v>
                </c:pt>
                <c:pt idx="190">
                  <c:v>0.211750647036444</c:v>
                </c:pt>
                <c:pt idx="191">
                  <c:v>0.215032930504202</c:v>
                </c:pt>
                <c:pt idx="192">
                  <c:v>0.221667348351915</c:v>
                </c:pt>
                <c:pt idx="193">
                  <c:v>0.225465866213332</c:v>
                </c:pt>
                <c:pt idx="194">
                  <c:v>0.234609986273245</c:v>
                </c:pt>
                <c:pt idx="195">
                  <c:v>0.235481644663743</c:v>
                </c:pt>
                <c:pt idx="196">
                  <c:v>0.241885902211925</c:v>
                </c:pt>
                <c:pt idx="197">
                  <c:v>0.247220406826466</c:v>
                </c:pt>
                <c:pt idx="198">
                  <c:v>0.248042249387608</c:v>
                </c:pt>
                <c:pt idx="199">
                  <c:v>0.257969999837273</c:v>
                </c:pt>
                <c:pt idx="200">
                  <c:v>0.27284248992713</c:v>
                </c:pt>
                <c:pt idx="201">
                  <c:v>0.288969286456865</c:v>
                </c:pt>
                <c:pt idx="202">
                  <c:v>0.293168680747121</c:v>
                </c:pt>
                <c:pt idx="203">
                  <c:v>0.305767012384245</c:v>
                </c:pt>
                <c:pt idx="204">
                  <c:v>0.30599247586427</c:v>
                </c:pt>
                <c:pt idx="205">
                  <c:v>0.306226981874038</c:v>
                </c:pt>
                <c:pt idx="206">
                  <c:v>0.328435876477024</c:v>
                </c:pt>
                <c:pt idx="207">
                  <c:v>0.335944222768101</c:v>
                </c:pt>
                <c:pt idx="208">
                  <c:v>0.34022288299965</c:v>
                </c:pt>
                <c:pt idx="209">
                  <c:v>0.342923283194866</c:v>
                </c:pt>
                <c:pt idx="210">
                  <c:v>0.346123711802875</c:v>
                </c:pt>
                <c:pt idx="211">
                  <c:v>0.36297301717527</c:v>
                </c:pt>
                <c:pt idx="212">
                  <c:v>0.364755884852156</c:v>
                </c:pt>
                <c:pt idx="213">
                  <c:v>0.36850204047637</c:v>
                </c:pt>
                <c:pt idx="214">
                  <c:v>0.399339828008959</c:v>
                </c:pt>
                <c:pt idx="215">
                  <c:v>0.403054398369276</c:v>
                </c:pt>
                <c:pt idx="216">
                  <c:v>0.405410140645736</c:v>
                </c:pt>
                <c:pt idx="217">
                  <c:v>0.423815862747309</c:v>
                </c:pt>
                <c:pt idx="218">
                  <c:v>0.424560936580724</c:v>
                </c:pt>
                <c:pt idx="219">
                  <c:v>0.430735166208668</c:v>
                </c:pt>
                <c:pt idx="220">
                  <c:v>0.433406118334772</c:v>
                </c:pt>
                <c:pt idx="221">
                  <c:v>0.439317667120089</c:v>
                </c:pt>
                <c:pt idx="222">
                  <c:v>0.447013001316612</c:v>
                </c:pt>
                <c:pt idx="223">
                  <c:v>0.454610359289475</c:v>
                </c:pt>
                <c:pt idx="224">
                  <c:v>0.46532467749303</c:v>
                </c:pt>
                <c:pt idx="225">
                  <c:v>0.466868734385504</c:v>
                </c:pt>
                <c:pt idx="226">
                  <c:v>0.468841866122914</c:v>
                </c:pt>
                <c:pt idx="227">
                  <c:v>0.469709344704508</c:v>
                </c:pt>
                <c:pt idx="228">
                  <c:v>0.478279995007804</c:v>
                </c:pt>
                <c:pt idx="229">
                  <c:v>0.47916806068979</c:v>
                </c:pt>
                <c:pt idx="230">
                  <c:v>0.510963557709665</c:v>
                </c:pt>
                <c:pt idx="231">
                  <c:v>0.52972852699275</c:v>
                </c:pt>
                <c:pt idx="232">
                  <c:v>0.545629373936048</c:v>
                </c:pt>
                <c:pt idx="233">
                  <c:v>0.546015136927843</c:v>
                </c:pt>
                <c:pt idx="234">
                  <c:v>0.547752328615703</c:v>
                </c:pt>
                <c:pt idx="235">
                  <c:v>0.55596312615024</c:v>
                </c:pt>
                <c:pt idx="236">
                  <c:v>0.561502080334257</c:v>
                </c:pt>
                <c:pt idx="237">
                  <c:v>0.565170339438721</c:v>
                </c:pt>
                <c:pt idx="238">
                  <c:v>0.566686127466568</c:v>
                </c:pt>
                <c:pt idx="239">
                  <c:v>0.572056856719646</c:v>
                </c:pt>
                <c:pt idx="240">
                  <c:v>0.574767632019216</c:v>
                </c:pt>
                <c:pt idx="241">
                  <c:v>0.574875438027219</c:v>
                </c:pt>
                <c:pt idx="242">
                  <c:v>0.574928514333354</c:v>
                </c:pt>
                <c:pt idx="243">
                  <c:v>0.579490956844879</c:v>
                </c:pt>
                <c:pt idx="244">
                  <c:v>0.587384022985558</c:v>
                </c:pt>
                <c:pt idx="245">
                  <c:v>0.587463028373348</c:v>
                </c:pt>
                <c:pt idx="246">
                  <c:v>0.60254692255699</c:v>
                </c:pt>
                <c:pt idx="247">
                  <c:v>0.602826086437952</c:v>
                </c:pt>
                <c:pt idx="248">
                  <c:v>0.616684030391557</c:v>
                </c:pt>
                <c:pt idx="249">
                  <c:v>0.631023879782796</c:v>
                </c:pt>
                <c:pt idx="250">
                  <c:v>0.631042291583016</c:v>
                </c:pt>
                <c:pt idx="251">
                  <c:v>0.63360138662692</c:v>
                </c:pt>
                <c:pt idx="252">
                  <c:v>0.638492887686925</c:v>
                </c:pt>
                <c:pt idx="253">
                  <c:v>0.651054234115962</c:v>
                </c:pt>
                <c:pt idx="254">
                  <c:v>0.662088766398101</c:v>
                </c:pt>
                <c:pt idx="255">
                  <c:v>0.677039789069941</c:v>
                </c:pt>
                <c:pt idx="256">
                  <c:v>0.677541881165153</c:v>
                </c:pt>
                <c:pt idx="257">
                  <c:v>0.691634702456272</c:v>
                </c:pt>
                <c:pt idx="258">
                  <c:v>0.693932743586918</c:v>
                </c:pt>
                <c:pt idx="259">
                  <c:v>0.694174758806585</c:v>
                </c:pt>
                <c:pt idx="260">
                  <c:v>0.701323499807274</c:v>
                </c:pt>
                <c:pt idx="261">
                  <c:v>0.702474771171093</c:v>
                </c:pt>
                <c:pt idx="262">
                  <c:v>0.7029422254801</c:v>
                </c:pt>
                <c:pt idx="263">
                  <c:v>0.709312410437072</c:v>
                </c:pt>
                <c:pt idx="264">
                  <c:v>0.712628453209598</c:v>
                </c:pt>
                <c:pt idx="265">
                  <c:v>0.717515330819178</c:v>
                </c:pt>
                <c:pt idx="266">
                  <c:v>0.725108948518885</c:v>
                </c:pt>
                <c:pt idx="267">
                  <c:v>0.73607283779907</c:v>
                </c:pt>
                <c:pt idx="268">
                  <c:v>0.736837618822748</c:v>
                </c:pt>
                <c:pt idx="269">
                  <c:v>0.743657531222189</c:v>
                </c:pt>
                <c:pt idx="270">
                  <c:v>0.754256010173926</c:v>
                </c:pt>
                <c:pt idx="271">
                  <c:v>0.755886940061111</c:v>
                </c:pt>
                <c:pt idx="272">
                  <c:v>0.756332091154672</c:v>
                </c:pt>
                <c:pt idx="273">
                  <c:v>0.763866927377706</c:v>
                </c:pt>
                <c:pt idx="274">
                  <c:v>0.774821717831986</c:v>
                </c:pt>
                <c:pt idx="275">
                  <c:v>0.777951496253637</c:v>
                </c:pt>
                <c:pt idx="276">
                  <c:v>0.779493679108337</c:v>
                </c:pt>
                <c:pt idx="277">
                  <c:v>0.781238569778129</c:v>
                </c:pt>
                <c:pt idx="278">
                  <c:v>0.782434581847706</c:v>
                </c:pt>
                <c:pt idx="279">
                  <c:v>0.796167994808469</c:v>
                </c:pt>
                <c:pt idx="280">
                  <c:v>0.802123526184755</c:v>
                </c:pt>
                <c:pt idx="281">
                  <c:v>0.802664636932601</c:v>
                </c:pt>
                <c:pt idx="282">
                  <c:v>0.804237607565071</c:v>
                </c:pt>
                <c:pt idx="283">
                  <c:v>0.811224460453291</c:v>
                </c:pt>
                <c:pt idx="284">
                  <c:v>0.821010702133058</c:v>
                </c:pt>
                <c:pt idx="285">
                  <c:v>0.824145466480297</c:v>
                </c:pt>
                <c:pt idx="286">
                  <c:v>0.830528345884385</c:v>
                </c:pt>
                <c:pt idx="287">
                  <c:v>0.831731969171272</c:v>
                </c:pt>
                <c:pt idx="288">
                  <c:v>0.844428545291017</c:v>
                </c:pt>
                <c:pt idx="289">
                  <c:v>0.848962187225121</c:v>
                </c:pt>
                <c:pt idx="290">
                  <c:v>0.85094126492139</c:v>
                </c:pt>
                <c:pt idx="291">
                  <c:v>0.852084510314146</c:v>
                </c:pt>
                <c:pt idx="292">
                  <c:v>0.864929083163771</c:v>
                </c:pt>
                <c:pt idx="293">
                  <c:v>0.865548245724986</c:v>
                </c:pt>
                <c:pt idx="294">
                  <c:v>0.865787901726858</c:v>
                </c:pt>
                <c:pt idx="295">
                  <c:v>0.865892859337388</c:v>
                </c:pt>
                <c:pt idx="296">
                  <c:v>0.867601941688225</c:v>
                </c:pt>
                <c:pt idx="297">
                  <c:v>0.873221847254172</c:v>
                </c:pt>
                <c:pt idx="298">
                  <c:v>0.875421867048169</c:v>
                </c:pt>
                <c:pt idx="299">
                  <c:v>0.877901868329428</c:v>
                </c:pt>
                <c:pt idx="300">
                  <c:v>0.882109170063297</c:v>
                </c:pt>
                <c:pt idx="301">
                  <c:v>0.882267119388184</c:v>
                </c:pt>
                <c:pt idx="302">
                  <c:v>0.888149104912559</c:v>
                </c:pt>
                <c:pt idx="303">
                  <c:v>0.888578450229813</c:v>
                </c:pt>
                <c:pt idx="304">
                  <c:v>0.889484555867413</c:v>
                </c:pt>
                <c:pt idx="305">
                  <c:v>0.890518964830848</c:v>
                </c:pt>
                <c:pt idx="306">
                  <c:v>0.8912845232305</c:v>
                </c:pt>
                <c:pt idx="307">
                  <c:v>0.891648921294192</c:v>
                </c:pt>
                <c:pt idx="308">
                  <c:v>0.894065735205434</c:v>
                </c:pt>
                <c:pt idx="309">
                  <c:v>0.898374703646835</c:v>
                </c:pt>
                <c:pt idx="310">
                  <c:v>0.89893366072472</c:v>
                </c:pt>
                <c:pt idx="311">
                  <c:v>0.899091610275848</c:v>
                </c:pt>
                <c:pt idx="312">
                  <c:v>0.90961092250362</c:v>
                </c:pt>
                <c:pt idx="313">
                  <c:v>0.910890357051506</c:v>
                </c:pt>
                <c:pt idx="314">
                  <c:v>0.912005222621707</c:v>
                </c:pt>
                <c:pt idx="315">
                  <c:v>0.912900283944203</c:v>
                </c:pt>
                <c:pt idx="316">
                  <c:v>0.913246529954394</c:v>
                </c:pt>
                <c:pt idx="317">
                  <c:v>0.914426961481674</c:v>
                </c:pt>
                <c:pt idx="318">
                  <c:v>0.914703499240103</c:v>
                </c:pt>
                <c:pt idx="319">
                  <c:v>0.920200806301245</c:v>
                </c:pt>
                <c:pt idx="320">
                  <c:v>0.922274904833819</c:v>
                </c:pt>
                <c:pt idx="321">
                  <c:v>0.926942913862416</c:v>
                </c:pt>
                <c:pt idx="322">
                  <c:v>0.927313868814504</c:v>
                </c:pt>
                <c:pt idx="323">
                  <c:v>0.928722729547095</c:v>
                </c:pt>
                <c:pt idx="324">
                  <c:v>0.929539951608805</c:v>
                </c:pt>
                <c:pt idx="325">
                  <c:v>0.932673121010391</c:v>
                </c:pt>
                <c:pt idx="326">
                  <c:v>0.934296100581998</c:v>
                </c:pt>
                <c:pt idx="327">
                  <c:v>0.935471641715992</c:v>
                </c:pt>
                <c:pt idx="328">
                  <c:v>0.936989845454366</c:v>
                </c:pt>
                <c:pt idx="329">
                  <c:v>0.938156036693007</c:v>
                </c:pt>
                <c:pt idx="330">
                  <c:v>0.939513223213655</c:v>
                </c:pt>
                <c:pt idx="331">
                  <c:v>0.940703145465395</c:v>
                </c:pt>
                <c:pt idx="332">
                  <c:v>0.94075824501309</c:v>
                </c:pt>
                <c:pt idx="333">
                  <c:v>0.941760015488202</c:v>
                </c:pt>
                <c:pt idx="334">
                  <c:v>0.941812472713151</c:v>
                </c:pt>
                <c:pt idx="335">
                  <c:v>0.943951080936568</c:v>
                </c:pt>
                <c:pt idx="336">
                  <c:v>0.944790035339226</c:v>
                </c:pt>
                <c:pt idx="337">
                  <c:v>0.94638465443636</c:v>
                </c:pt>
                <c:pt idx="338">
                  <c:v>0.946698587916021</c:v>
                </c:pt>
                <c:pt idx="339">
                  <c:v>0.946930962022813</c:v>
                </c:pt>
                <c:pt idx="340">
                  <c:v>0.948673046317696</c:v>
                </c:pt>
                <c:pt idx="341">
                  <c:v>0.951227483517058</c:v>
                </c:pt>
                <c:pt idx="342">
                  <c:v>0.95409783724684</c:v>
                </c:pt>
                <c:pt idx="343">
                  <c:v>0.957758871216087</c:v>
                </c:pt>
                <c:pt idx="344">
                  <c:v>0.959141242199911</c:v>
                </c:pt>
                <c:pt idx="345">
                  <c:v>0.959668151793301</c:v>
                </c:pt>
                <c:pt idx="346">
                  <c:v>0.960700076913662</c:v>
                </c:pt>
                <c:pt idx="347">
                  <c:v>0.960962848548291</c:v>
                </c:pt>
                <c:pt idx="348">
                  <c:v>0.960997706655388</c:v>
                </c:pt>
                <c:pt idx="349">
                  <c:v>0.964104476656739</c:v>
                </c:pt>
                <c:pt idx="350">
                  <c:v>0.965655315455204</c:v>
                </c:pt>
                <c:pt idx="351">
                  <c:v>0.966392305662188</c:v>
                </c:pt>
                <c:pt idx="352">
                  <c:v>0.966992652178226</c:v>
                </c:pt>
                <c:pt idx="353">
                  <c:v>0.967259490080738</c:v>
                </c:pt>
                <c:pt idx="354">
                  <c:v>0.967745697940351</c:v>
                </c:pt>
                <c:pt idx="355">
                  <c:v>0.970554278443868</c:v>
                </c:pt>
                <c:pt idx="356">
                  <c:v>0.97094097633459</c:v>
                </c:pt>
                <c:pt idx="357">
                  <c:v>0.97232785250737</c:v>
                </c:pt>
                <c:pt idx="358">
                  <c:v>0.972562211934011</c:v>
                </c:pt>
                <c:pt idx="359">
                  <c:v>0.972684832437186</c:v>
                </c:pt>
                <c:pt idx="360">
                  <c:v>0.973467401117417</c:v>
                </c:pt>
                <c:pt idx="361">
                  <c:v>0.974541961223143</c:v>
                </c:pt>
                <c:pt idx="362">
                  <c:v>0.974936622795496</c:v>
                </c:pt>
                <c:pt idx="363">
                  <c:v>0.979002156193194</c:v>
                </c:pt>
                <c:pt idx="364">
                  <c:v>0.981076030409163</c:v>
                </c:pt>
                <c:pt idx="365">
                  <c:v>0.98121790089388</c:v>
                </c:pt>
                <c:pt idx="366">
                  <c:v>0.981293958498989</c:v>
                </c:pt>
                <c:pt idx="367">
                  <c:v>0.982065664827642</c:v>
                </c:pt>
                <c:pt idx="368">
                  <c:v>0.98213616207023</c:v>
                </c:pt>
                <c:pt idx="369">
                  <c:v>0.982307692248606</c:v>
                </c:pt>
                <c:pt idx="370">
                  <c:v>0.982948199568066</c:v>
                </c:pt>
                <c:pt idx="371">
                  <c:v>0.983075946673531</c:v>
                </c:pt>
                <c:pt idx="372">
                  <c:v>0.983255756098651</c:v>
                </c:pt>
                <c:pt idx="373">
                  <c:v>0.983823058469975</c:v>
                </c:pt>
                <c:pt idx="374">
                  <c:v>0.984127060955997</c:v>
                </c:pt>
                <c:pt idx="375">
                  <c:v>0.98413639935274</c:v>
                </c:pt>
                <c:pt idx="376">
                  <c:v>0.98433237580941</c:v>
                </c:pt>
                <c:pt idx="377">
                  <c:v>0.98481279085191</c:v>
                </c:pt>
                <c:pt idx="378">
                  <c:v>0.98494392498206</c:v>
                </c:pt>
                <c:pt idx="379">
                  <c:v>0.985336429598229</c:v>
                </c:pt>
                <c:pt idx="380">
                  <c:v>0.9855135723299</c:v>
                </c:pt>
                <c:pt idx="381">
                  <c:v>0.986107110288379</c:v>
                </c:pt>
                <c:pt idx="382">
                  <c:v>0.98642519751132</c:v>
                </c:pt>
                <c:pt idx="383">
                  <c:v>0.986853145216812</c:v>
                </c:pt>
                <c:pt idx="384">
                  <c:v>0.987480100036813</c:v>
                </c:pt>
                <c:pt idx="385">
                  <c:v>0.987679058070436</c:v>
                </c:pt>
                <c:pt idx="386">
                  <c:v>0.987817095712619</c:v>
                </c:pt>
                <c:pt idx="387">
                  <c:v>0.988219226042466</c:v>
                </c:pt>
                <c:pt idx="388">
                  <c:v>0.988607488838965</c:v>
                </c:pt>
                <c:pt idx="389">
                  <c:v>0.988619018290601</c:v>
                </c:pt>
                <c:pt idx="390">
                  <c:v>0.988703986542997</c:v>
                </c:pt>
                <c:pt idx="391">
                  <c:v>0.988731045200506</c:v>
                </c:pt>
                <c:pt idx="392">
                  <c:v>0.989008369741209</c:v>
                </c:pt>
                <c:pt idx="393">
                  <c:v>0.990308322535917</c:v>
                </c:pt>
                <c:pt idx="394">
                  <c:v>0.990419901821555</c:v>
                </c:pt>
                <c:pt idx="395">
                  <c:v>0.991140113562299</c:v>
                </c:pt>
                <c:pt idx="396">
                  <c:v>0.991752438652208</c:v>
                </c:pt>
                <c:pt idx="397">
                  <c:v>0.991918222809151</c:v>
                </c:pt>
                <c:pt idx="398">
                  <c:v>0.992208862568842</c:v>
                </c:pt>
                <c:pt idx="399">
                  <c:v>0.992390947116753</c:v>
                </c:pt>
                <c:pt idx="400">
                  <c:v>0.993084075862646</c:v>
                </c:pt>
                <c:pt idx="401">
                  <c:v>0.993341880361384</c:v>
                </c:pt>
                <c:pt idx="402">
                  <c:v>0.993846683051835</c:v>
                </c:pt>
                <c:pt idx="403">
                  <c:v>0.994301091833396</c:v>
                </c:pt>
                <c:pt idx="404">
                  <c:v>0.994366180648261</c:v>
                </c:pt>
                <c:pt idx="405">
                  <c:v>0.994745556276524</c:v>
                </c:pt>
                <c:pt idx="406">
                  <c:v>0.995055187627325</c:v>
                </c:pt>
                <c:pt idx="407">
                  <c:v>0.995151183674144</c:v>
                </c:pt>
                <c:pt idx="408">
                  <c:v>0.995398573110028</c:v>
                </c:pt>
                <c:pt idx="409">
                  <c:v>0.995590731697995</c:v>
                </c:pt>
                <c:pt idx="410">
                  <c:v>0.995767781877443</c:v>
                </c:pt>
                <c:pt idx="411">
                  <c:v>0.996274926055165</c:v>
                </c:pt>
                <c:pt idx="412">
                  <c:v>0.996337188452373</c:v>
                </c:pt>
                <c:pt idx="413">
                  <c:v>0.996372735795592</c:v>
                </c:pt>
                <c:pt idx="414">
                  <c:v>0.996433686306542</c:v>
                </c:pt>
                <c:pt idx="415">
                  <c:v>0.99645508272204</c:v>
                </c:pt>
                <c:pt idx="416">
                  <c:v>0.997042949924591</c:v>
                </c:pt>
                <c:pt idx="417">
                  <c:v>0.997209387555904</c:v>
                </c:pt>
                <c:pt idx="418">
                  <c:v>0.997369363566538</c:v>
                </c:pt>
                <c:pt idx="419">
                  <c:v>0.997426439986449</c:v>
                </c:pt>
                <c:pt idx="420">
                  <c:v>0.997455481391419</c:v>
                </c:pt>
                <c:pt idx="421">
                  <c:v>0.997523078761951</c:v>
                </c:pt>
                <c:pt idx="422">
                  <c:v>0.997782412100193</c:v>
                </c:pt>
                <c:pt idx="423">
                  <c:v>0.997805488220405</c:v>
                </c:pt>
                <c:pt idx="424">
                  <c:v>0.997907279871493</c:v>
                </c:pt>
                <c:pt idx="425">
                  <c:v>0.997971342184278</c:v>
                </c:pt>
                <c:pt idx="426">
                  <c:v>0.99799953569609</c:v>
                </c:pt>
                <c:pt idx="427">
                  <c:v>0.998093063790827</c:v>
                </c:pt>
                <c:pt idx="428">
                  <c:v>0.998143436869974</c:v>
                </c:pt>
                <c:pt idx="429">
                  <c:v>0.998177041016939</c:v>
                </c:pt>
                <c:pt idx="430">
                  <c:v>0.998254826992447</c:v>
                </c:pt>
                <c:pt idx="431">
                  <c:v>0.998298252901927</c:v>
                </c:pt>
                <c:pt idx="432">
                  <c:v>0.998323332971753</c:v>
                </c:pt>
                <c:pt idx="433">
                  <c:v>0.998562220490417</c:v>
                </c:pt>
                <c:pt idx="434">
                  <c:v>0.998577377462564</c:v>
                </c:pt>
                <c:pt idx="435">
                  <c:v>0.998585079763383</c:v>
                </c:pt>
                <c:pt idx="436">
                  <c:v>0.998658037331424</c:v>
                </c:pt>
                <c:pt idx="437">
                  <c:v>0.998788065258111</c:v>
                </c:pt>
                <c:pt idx="438">
                  <c:v>0.998982392329562</c:v>
                </c:pt>
                <c:pt idx="439">
                  <c:v>0.998989862011443</c:v>
                </c:pt>
                <c:pt idx="440">
                  <c:v>0.999015819828928</c:v>
                </c:pt>
                <c:pt idx="441">
                  <c:v>0.999085818466625</c:v>
                </c:pt>
                <c:pt idx="442">
                  <c:v>0.999145857084042</c:v>
                </c:pt>
                <c:pt idx="443">
                  <c:v>0.999275557854698</c:v>
                </c:pt>
                <c:pt idx="444">
                  <c:v>0.9993648267971</c:v>
                </c:pt>
                <c:pt idx="445">
                  <c:v>0.999397258741213</c:v>
                </c:pt>
                <c:pt idx="446">
                  <c:v>0.999428729383596</c:v>
                </c:pt>
                <c:pt idx="447">
                  <c:v>0.99945109739875</c:v>
                </c:pt>
                <c:pt idx="448">
                  <c:v>0.999460160744303</c:v>
                </c:pt>
                <c:pt idx="449">
                  <c:v>0.999494256481656</c:v>
                </c:pt>
                <c:pt idx="450">
                  <c:v>0.999497655810126</c:v>
                </c:pt>
                <c:pt idx="451">
                  <c:v>0.9995120746052</c:v>
                </c:pt>
                <c:pt idx="452">
                  <c:v>0.999514867110917</c:v>
                </c:pt>
                <c:pt idx="453">
                  <c:v>0.999519264534182</c:v>
                </c:pt>
                <c:pt idx="454">
                  <c:v>0.999584564104153</c:v>
                </c:pt>
                <c:pt idx="455">
                  <c:v>0.999598516107266</c:v>
                </c:pt>
                <c:pt idx="456">
                  <c:v>0.999617623160142</c:v>
                </c:pt>
                <c:pt idx="457">
                  <c:v>0.999620209258405</c:v>
                </c:pt>
                <c:pt idx="458">
                  <c:v>0.999655060268758</c:v>
                </c:pt>
                <c:pt idx="459">
                  <c:v>0.99966603051394</c:v>
                </c:pt>
                <c:pt idx="460">
                  <c:v>0.999733307863597</c:v>
                </c:pt>
                <c:pt idx="461">
                  <c:v>0.999753374067513</c:v>
                </c:pt>
                <c:pt idx="462">
                  <c:v>0.999769325045882</c:v>
                </c:pt>
                <c:pt idx="463">
                  <c:v>0.999786930857234</c:v>
                </c:pt>
                <c:pt idx="464">
                  <c:v>0.999791049016987</c:v>
                </c:pt>
                <c:pt idx="465">
                  <c:v>0.999792184946337</c:v>
                </c:pt>
                <c:pt idx="466">
                  <c:v>0.999833220776897</c:v>
                </c:pt>
                <c:pt idx="467">
                  <c:v>0.999834948947238</c:v>
                </c:pt>
                <c:pt idx="468">
                  <c:v>0.999847372227183</c:v>
                </c:pt>
                <c:pt idx="469">
                  <c:v>0.999859497399045</c:v>
                </c:pt>
                <c:pt idx="470">
                  <c:v>0.999879574259228</c:v>
                </c:pt>
                <c:pt idx="471">
                  <c:v>0.999889551796597</c:v>
                </c:pt>
                <c:pt idx="472">
                  <c:v>0.999893030590967</c:v>
                </c:pt>
                <c:pt idx="473">
                  <c:v>0.999906108154089</c:v>
                </c:pt>
                <c:pt idx="474">
                  <c:v>0.999907846218881</c:v>
                </c:pt>
                <c:pt idx="475">
                  <c:v>0.999911203056896</c:v>
                </c:pt>
                <c:pt idx="476">
                  <c:v>0.99991690910689</c:v>
                </c:pt>
                <c:pt idx="477">
                  <c:v>0.999919012931003</c:v>
                </c:pt>
                <c:pt idx="478">
                  <c:v>0.999921045216273</c:v>
                </c:pt>
                <c:pt idx="479">
                  <c:v>0.999937891889181</c:v>
                </c:pt>
                <c:pt idx="480">
                  <c:v>0.999942773202712</c:v>
                </c:pt>
                <c:pt idx="481">
                  <c:v>0.999950591618241</c:v>
                </c:pt>
                <c:pt idx="482">
                  <c:v>0.999955515259668</c:v>
                </c:pt>
                <c:pt idx="483">
                  <c:v>0.999955700540318</c:v>
                </c:pt>
                <c:pt idx="484">
                  <c:v>0.999975197307987</c:v>
                </c:pt>
                <c:pt idx="485">
                  <c:v>0.99998264324419</c:v>
                </c:pt>
                <c:pt idx="486">
                  <c:v>0.999982656324775</c:v>
                </c:pt>
                <c:pt idx="487">
                  <c:v>0.999983104796972</c:v>
                </c:pt>
                <c:pt idx="488">
                  <c:v>0.999984943403585</c:v>
                </c:pt>
                <c:pt idx="489">
                  <c:v>0.999987303551166</c:v>
                </c:pt>
                <c:pt idx="490">
                  <c:v>0.999990819861091</c:v>
                </c:pt>
                <c:pt idx="491">
                  <c:v>0.999993347680275</c:v>
                </c:pt>
                <c:pt idx="492">
                  <c:v>0.999993976958057</c:v>
                </c:pt>
                <c:pt idx="493">
                  <c:v>0.999995330240299</c:v>
                </c:pt>
                <c:pt idx="494">
                  <c:v>0.999997466911145</c:v>
                </c:pt>
                <c:pt idx="495">
                  <c:v>0.999998888280789</c:v>
                </c:pt>
                <c:pt idx="496">
                  <c:v>0.999998897881626</c:v>
                </c:pt>
                <c:pt idx="497">
                  <c:v>0.999999353988149</c:v>
                </c:pt>
                <c:pt idx="498">
                  <c:v>0.999999746989668</c:v>
                </c:pt>
                <c:pt idx="499">
                  <c:v>0.999999942626763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e366eb769bbb4bbe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8b2a3e947ca846f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e05bea938f06439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29b3ae6d09314b8b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/xl/drawings/drawing3.xml" Id="Reaeebd453405401d" /></Relationships>
</file>

<file path=xl/worksheets/_rels/sheet14.xml.rels>&#65279;<?xml version="1.0" encoding="utf-8"?><Relationships xmlns="http://schemas.openxmlformats.org/package/2006/relationships"><Relationship Type="http://schemas.openxmlformats.org/officeDocument/2006/relationships/drawing" Target="/xl/drawings/drawing4.xml" Id="Rf74431082ee843ba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drawing" Target="/xl/drawings/drawing1.xml" Id="Rb591050544a6450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drawing" Target="/xl/drawings/drawing2.xml" Id="Re533429687a943a7" /></Relationships>
</file>

<file path=xl/worksheets/sheet10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16</x:v>
      </x:c>
    </x:row>
    <x:row r="2">
      <x:c r="A2" t="s">
        <x:v>144</x:v>
      </x:c>
      <x:c r="B2" t="s">
        <x:v>87</x:v>
      </x:c>
    </x:row>
    <x:row r="3">
      <x:c r="A3" t="s">
        <x:v>91</x:v>
      </x:c>
    </x:row>
    <x:row r="4">
      <x:c r="A4" t="s">
        <x:v>145</x:v>
      </x:c>
      <x:c r="B4" t="s">
        <x:v>88</x:v>
      </x:c>
    </x:row>
    <x:row r="5">
      <x:c r="A5" t="s">
        <x:v>146</x:v>
      </x:c>
    </x:row>
    <x:row r="6">
      <x:c r="A6" t="s">
        <x:v>147</x:v>
      </x:c>
    </x:row>
    <x:row r="7">
      <x:c r="A7" t="s">
        <x:v>148</x:v>
      </x:c>
      <x:c r="B7" t="s">
        <x:v>90</x:v>
      </x:c>
      <x:c r="C7" t="s">
        <x:v>149</x:v>
      </x:c>
      <x:c r="D7" t="s">
        <x:v>150</x:v>
      </x:c>
      <x:c r="E7" t="s">
        <x:v>144</x:v>
      </x:c>
      <x:c r="F7" t="s">
        <x:v>151</x:v>
      </x:c>
      <x:c r="G7" t="s">
        <x:v>152</x:v>
      </x:c>
    </x:row>
  </x:sheetData>
  <x:mergeCells count="1">
    <x:mergeCell ref="A6:C6"/>
  </x:mergeCells>
  <x:hyperlinks>
    <x:hyperlink ref="A1:A1" location="'Analysis Table of Contents'!A2" tooltip="Return to Analysis Table of Contents." display="Analysis Name"/>
  </x:hyperlinks>
</x:worksheet>
</file>

<file path=xl/worksheets/sheet11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19.28515625" bestFit="1" customWidth="1"/>
  </x:cols>
  <x:sheetData>
    <x:row r="1">
      <x:c r="A1" s="2" t="s">
        <x:v>8</x:v>
      </x:c>
      <x:c r="B1" t="s">
        <x:v>24</x:v>
      </x:c>
    </x:row>
    <x:row r="3">
      <x:c r="A3" t="s">
        <x:v>89</x:v>
      </x:c>
    </x:row>
    <x:row r="4">
      <x:c r="A4" t="s">
        <x:v>90</x:v>
      </x:c>
      <x:c r="B4" t="s">
        <x:v>87</x:v>
      </x:c>
    </x:row>
    <x:row r="5">
      <x:c r="A5" t="s">
        <x:v>91</x:v>
      </x:c>
    </x:row>
    <x:row r="6">
      <x:c r="A6" t="s">
        <x:v>92</x:v>
      </x:c>
      <x:c r="B6">
        <x:v>0</x:v>
      </x:c>
    </x:row>
    <x:row r="7">
      <x:c r="A7" t="s">
        <x:v>93</x:v>
      </x:c>
      <x:c r="B7">
        <x:v>0.74</x:v>
      </x:c>
    </x:row>
    <x:row r="8">
      <x:c r="A8" t="s">
        <x:v>94</x:v>
      </x:c>
      <x:c r="B8" t="s">
        <x:v>106</x:v>
      </x:c>
    </x:row>
    <x:row r="10">
      <x:c r="A10" t="s">
        <x:v>95</x:v>
      </x:c>
    </x:row>
    <x:row r="11">
      <x:c r="A11" t="s">
        <x:v>96</x:v>
      </x:c>
      <x:c r="B11" t="s">
        <x:v>88</x:v>
      </x:c>
    </x:row>
    <x:row r="12">
      <x:c r="A12" t="s">
        <x:v>97</x:v>
      </x:c>
      <x:c r="B12" t="s">
        <x:v>107</x:v>
      </x:c>
    </x:row>
    <x:row r="14">
      <x:c r="A14" t="s">
        <x:v>98</x:v>
      </x:c>
    </x:row>
    <x:row r="15">
      <x:c r="A15" t="s">
        <x:v>99</x:v>
      </x:c>
      <x:c r="B15" t="s">
        <x:v>153</x:v>
      </x:c>
    </x:row>
    <x:row r="16">
      <x:c r="A16" t="s">
        <x:v>100</x:v>
      </x:c>
      <x:c r="B16" t="s">
        <x:v>109</x:v>
      </x:c>
    </x:row>
    <x:row r="17">
      <x:c r="A17" t="s">
        <x:v>101</x:v>
      </x:c>
      <x:c r="B17" t="s">
        <x:v>154</x:v>
      </x:c>
    </x:row>
    <x:row r="18">
      <x:c r="A18" t="s">
        <x:v>102</x:v>
      </x:c>
      <x:c r="B18" t="s">
        <x:v>111</x:v>
      </x:c>
    </x:row>
    <x:row r="19">
      <x:c r="A19" t="s">
        <x:v>103</x:v>
      </x:c>
      <x:c r="B19" t="s">
        <x:v>107</x:v>
      </x:c>
    </x:row>
    <x:row r="20">
      <x:c r="A20" t="s">
        <x:v>104</x:v>
      </x:c>
      <x:c r="B20">
        <x:v>90</x:v>
      </x:c>
    </x:row>
    <x:row r="21">
      <x:c r="A21" t="s">
        <x:v>105</x:v>
      </x:c>
      <x:c r="B21">
        <x:v>95</x:v>
      </x:c>
    </x:row>
  </x:sheetData>
  <x:hyperlinks>
    <x:hyperlink ref="A1:A1" location="'Analysis Table of Contents'!A3" tooltip="Return to Analysis Table of Contents." display="Analysis Name"/>
  </x:hyperlinks>
</x:worksheet>
</file>

<file path=xl/worksheets/sheet12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24</x:v>
      </x:c>
    </x:row>
    <x:row r="3">
      <x:c r="A3" t="s">
        <x:v>89</x:v>
      </x:c>
    </x:row>
    <x:row r="4">
      <x:c r="A4" t="s">
        <x:v>112</x:v>
      </x:c>
      <x:c r="B4">
        <x:v>0.02643</x:v>
      </x:c>
    </x:row>
    <x:row r="5">
      <x:c r="A5" t="s">
        <x:v>113</x:v>
      </x:c>
      <x:c r="B5">
        <x:v>0.718182</x:v>
      </x:c>
    </x:row>
    <x:row r="6">
      <x:c r="A6" t="s">
        <x:v>114</x:v>
      </x:c>
      <x:c r="B6">
        <x:v>60</x:v>
      </x:c>
    </x:row>
    <x:row r="7">
      <x:c r="A7" t="s">
        <x:v>115</x:v>
      </x:c>
      <x:c r="B7">
        <x:v>60</x:v>
      </x:c>
    </x:row>
    <x:row r="9">
      <x:c r="A9" t="s">
        <x:v>116</x:v>
      </x:c>
    </x:row>
    <x:row r="10">
      <x:c r="A10" t="s">
        <x:v>117</x:v>
      </x:c>
      <x:c r="B10">
        <x:v>0.255627371865492</x:v>
      </x:c>
    </x:row>
    <x:row r="11">
      <x:c r="A11" t="s">
        <x:v>118</x:v>
      </x:c>
      <x:c r="B11">
        <x:v>0.0280329169563107</x:v>
      </x:c>
    </x:row>
    <x:row r="13">
      <x:c r="A13" t="s">
        <x:v>119</x:v>
      </x:c>
    </x:row>
    <x:row r="14">
      <x:c r="A14" t="s">
        <x:v>120</x:v>
      </x:c>
      <x:c r="B14">
        <x:v>1.50096660055128</x:v>
      </x:c>
    </x:row>
    <x:row r="15">
      <x:c r="A15" t="s">
        <x:v>121</x:v>
      </x:c>
      <x:c r="B15">
        <x:v>-5.87777968043311</x:v>
      </x:c>
    </x:row>
    <x:row r="16">
      <x:c r="A16" t="s">
        <x:v>122</x:v>
      </x:c>
      <x:c r="B16">
        <x:v>23.3069013088913</x:v>
      </x:c>
    </x:row>
    <x:row r="18">
      <x:c r="A18" t="s">
        <x:v>123</x:v>
      </x:c>
    </x:row>
    <x:row r="19">
      <x:c r="A19" t="s">
        <x:v>124</x:v>
      </x:c>
      <x:c r="B19">
        <x:v>0.255627371865492</x:v>
      </x:c>
    </x:row>
    <x:row r="20">
      <x:c r="A20" t="s">
        <x:v>125</x:v>
      </x:c>
      <x:c r="B20">
        <x:v>0.309018516435424</x:v>
      </x:c>
    </x:row>
    <x:row r="21">
      <x:c r="A21" t="s">
        <x:v>126</x:v>
      </x:c>
      <x:c r="B21">
        <x:v>0.323589384694758</x:v>
      </x:c>
    </x:row>
  </x:sheetData>
  <x:hyperlinks>
    <x:hyperlink ref="A1:A1" location="'Analysis Table of Contents'!A3" tooltip="Return to Analysis Table of Contents." display="Analysis Name"/>
  </x:hyperlinks>
</x:worksheet>
</file>

<file path=xl/worksheets/sheet13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9.285156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24</x:v>
      </x:c>
    </x:row>
    <x:row r="2">
      <x:c r="A2" t="s">
        <x:v>127</x:v>
      </x:c>
    </x:row>
    <x:row r="4">
      <x:c r="A4" t="s">
        <x:v>128</x:v>
      </x:c>
    </x:row>
    <x:row r="5">
      <x:c r="A5" t="s">
        <x:v>129</x:v>
      </x:c>
      <x:c r="B5" t="s">
        <x:v>129</x:v>
      </x:c>
      <x:c r="C5" t="s">
        <x:v>130</x:v>
      </x:c>
      <x:c r="D5" t="s">
        <x:v>131</x:v>
      </x:c>
      <x:c r="E5" t="s">
        <x:v>132</x:v>
      </x:c>
    </x:row>
    <x:row r="6">
      <x:c r="A6">
        <x:v>0.02643</x:v>
      </x:c>
      <x:c r="B6">
        <x:v>0.02643</x:v>
      </x:c>
      <x:c r="C6">
        <x:v>0</x:v>
      </x:c>
      <x:c r="D6">
        <x:v>8.47444815072897E-05</x:v>
      </x:c>
      <x:c r="E6">
        <x:v>-8.47444815072897E-05</x:v>
      </x:c>
    </x:row>
    <x:row r="7">
      <x:c r="A7">
        <x:v>0.033503</x:v>
      </x:c>
      <x:c r="B7">
        <x:v>0.033503</x:v>
      </x:c>
      <x:c r="C7">
        <x:v>0</x:v>
      </x:c>
      <x:c r="D7">
        <x:v>0.000113388862397588</x:v>
      </x:c>
      <x:c r="E7">
        <x:v>-0.000113388862397588</x:v>
      </x:c>
    </x:row>
    <x:row r="8">
      <x:c r="A8">
        <x:v>0.05312</x:v>
      </x:c>
      <x:c r="B8">
        <x:v>0.05312</x:v>
      </x:c>
      <x:c r="C8">
        <x:v>0</x:v>
      </x:c>
      <x:c r="D8">
        <x:v>0.000254260143045121</x:v>
      </x:c>
      <x:c r="E8">
        <x:v>-0.000254260143045121</x:v>
      </x:c>
    </x:row>
    <x:row r="9">
      <x:c r="A9">
        <x:v>0.070631</x:v>
      </x:c>
      <x:c r="B9">
        <x:v>0.070631</x:v>
      </x:c>
      <x:c r="C9">
        <x:v>0</x:v>
      </x:c>
      <x:c r="D9">
        <x:v>0.000522725408272333</x:v>
      </x:c>
      <x:c r="E9">
        <x:v>-0.000522725408272333</x:v>
      </x:c>
    </x:row>
    <x:row r="10">
      <x:c r="A10">
        <x:v>0.079225</x:v>
      </x:c>
      <x:c r="B10">
        <x:v>0.079225</x:v>
      </x:c>
      <x:c r="C10">
        <x:v>0</x:v>
      </x:c>
      <x:c r="D10">
        <x:v>0.000744467028631336</x:v>
      </x:c>
      <x:c r="E10">
        <x:v>-0.000744467028631336</x:v>
      </x:c>
    </x:row>
    <x:row r="11">
      <x:c r="A11">
        <x:v>0.094607</x:v>
      </x:c>
      <x:c r="B11">
        <x:v>0.094607</x:v>
      </x:c>
      <x:c r="C11">
        <x:v>0</x:v>
      </x:c>
      <x:c r="D11">
        <x:v>0.00140153318515546</x:v>
      </x:c>
      <x:c r="E11">
        <x:v>-0.00140153318515546</x:v>
      </x:c>
    </x:row>
    <x:row r="12">
      <x:c r="A12">
        <x:v>0.095282</x:v>
      </x:c>
      <x:c r="B12">
        <x:v>0.095282</x:v>
      </x:c>
      <x:c r="C12">
        <x:v>0</x:v>
      </x:c>
      <x:c r="D12">
        <x:v>0.0014409729276609</x:v>
      </x:c>
      <x:c r="E12">
        <x:v>-0.0014409729276609</x:v>
      </x:c>
    </x:row>
    <x:row r="13">
      <x:c r="A13">
        <x:v>0.102308</x:v>
      </x:c>
      <x:c r="B13">
        <x:v>0.102308</x:v>
      </x:c>
      <x:c r="C13">
        <x:v>0</x:v>
      </x:c>
      <x:c r="D13">
        <x:v>0.00192343250241474</x:v>
      </x:c>
      <x:c r="E13">
        <x:v>-0.00192343250241474</x:v>
      </x:c>
    </x:row>
    <x:row r="14">
      <x:c r="A14">
        <x:v>0.107649</x:v>
      </x:c>
      <x:c r="B14">
        <x:v>0.107649</x:v>
      </x:c>
      <x:c r="C14">
        <x:v>0</x:v>
      </x:c>
      <x:c r="D14">
        <x:v>0.00239537375331923</x:v>
      </x:c>
      <x:c r="E14">
        <x:v>-0.00239537375331923</x:v>
      </x:c>
    </x:row>
    <x:row r="15">
      <x:c r="A15">
        <x:v>0.12003</x:v>
      </x:c>
      <x:c r="B15">
        <x:v>0.12003</x:v>
      </x:c>
      <x:c r="C15">
        <x:v>0</x:v>
      </x:c>
      <x:c r="D15">
        <x:v>0.00398166986289674</x:v>
      </x:c>
      <x:c r="E15">
        <x:v>-0.00398166986289674</x:v>
      </x:c>
    </x:row>
    <x:row r="16">
      <x:c r="A16">
        <x:v>0.120304</x:v>
      </x:c>
      <x:c r="B16">
        <x:v>0.120304</x:v>
      </x:c>
      <x:c r="C16">
        <x:v>0</x:v>
      </x:c>
      <x:c r="D16">
        <x:v>0.00402666026830536</x:v>
      </x:c>
      <x:c r="E16">
        <x:v>-0.00402666026830536</x:v>
      </x:c>
    </x:row>
    <x:row r="17">
      <x:c r="A17">
        <x:v>0.130035</x:v>
      </x:c>
      <x:c r="B17">
        <x:v>0.130035</x:v>
      </x:c>
      <x:c r="C17">
        <x:v>0</x:v>
      </x:c>
      <x:c r="D17">
        <x:v>0.00599905502742742</x:v>
      </x:c>
      <x:c r="E17">
        <x:v>-0.00599905502742742</x:v>
      </x:c>
    </x:row>
    <x:row r="18">
      <x:c r="A18">
        <x:v>0.14031</x:v>
      </x:c>
      <x:c r="B18">
        <x:v>0.14031</x:v>
      </x:c>
      <x:c r="C18">
        <x:v>0</x:v>
      </x:c>
      <x:c r="D18">
        <x:v>0.00912933172417927</x:v>
      </x:c>
      <x:c r="E18">
        <x:v>-0.00912933172417927</x:v>
      </x:c>
    </x:row>
    <x:row r="19">
      <x:c r="A19">
        <x:v>0.153704</x:v>
      </x:c>
      <x:c r="B19">
        <x:v>0.153704</x:v>
      </x:c>
      <x:c r="C19">
        <x:v>0</x:v>
      </x:c>
      <x:c r="D19">
        <x:v>0.0157408394632388</x:v>
      </x:c>
      <x:c r="E19">
        <x:v>-0.0157408394632388</x:v>
      </x:c>
    </x:row>
    <x:row r="20">
      <x:c r="A20">
        <x:v>0.153918</x:v>
      </x:c>
      <x:c r="B20">
        <x:v>0.153918</x:v>
      </x:c>
      <x:c r="C20">
        <x:v>0</x:v>
      </x:c>
      <x:c r="D20">
        <x:v>0.0158779306993225</x:v>
      </x:c>
      <x:c r="E20">
        <x:v>-0.0158779306993225</x:v>
      </x:c>
    </x:row>
    <x:row r="21">
      <x:c r="A21">
        <x:v>0.16691</x:v>
      </x:c>
      <x:c r="B21">
        <x:v>0.16691</x:v>
      </x:c>
      <x:c r="C21">
        <x:v>0</x:v>
      </x:c>
      <x:c r="D21">
        <x:v>0.0268072397538873</x:v>
      </x:c>
      <x:c r="E21">
        <x:v>-0.0268072397538873</x:v>
      </x:c>
    </x:row>
    <x:row r="22">
      <x:c r="A22">
        <x:v>0.181462</x:v>
      </x:c>
      <x:c r="B22">
        <x:v>0.181462</x:v>
      </x:c>
      <x:c r="C22">
        <x:v>0</x:v>
      </x:c>
      <x:c r="D22">
        <x:v>0.0477534859449087</x:v>
      </x:c>
      <x:c r="E22">
        <x:v>-0.0477534859449087</x:v>
      </x:c>
    </x:row>
    <x:row r="23">
      <x:c r="A23">
        <x:v>0.187918</x:v>
      </x:c>
      <x:c r="B23">
        <x:v>0.187918</x:v>
      </x:c>
      <x:c r="C23">
        <x:v>0</x:v>
      </x:c>
      <x:c r="D23">
        <x:v>0.0614008998867442</x:v>
      </x:c>
      <x:c r="E23">
        <x:v>-0.0614008998867442</x:v>
      </x:c>
    </x:row>
    <x:row r="24">
      <x:c r="A24">
        <x:v>0.191985</x:v>
      </x:c>
      <x:c r="B24">
        <x:v>0.191985</x:v>
      </x:c>
      <x:c r="C24">
        <x:v>0</x:v>
      </x:c>
      <x:c r="D24">
        <x:v>0.0717897547419006</x:v>
      </x:c>
      <x:c r="E24">
        <x:v>-0.0717897547419006</x:v>
      </x:c>
    </x:row>
    <x:row r="25">
      <x:c r="A25">
        <x:v>0.206297</x:v>
      </x:c>
      <x:c r="B25">
        <x:v>0.206297</x:v>
      </x:c>
      <x:c r="C25">
        <x:v>0</x:v>
      </x:c>
      <x:c r="D25">
        <x:v>0.122361014412426</x:v>
      </x:c>
      <x:c r="E25">
        <x:v>-0.122361014412426</x:v>
      </x:c>
    </x:row>
    <x:row r="26">
      <x:c r="A26">
        <x:v>0.221252</x:v>
      </x:c>
      <x:c r="B26">
        <x:v>0.221252</x:v>
      </x:c>
      <x:c r="C26">
        <x:v>1</x:v>
      </x:c>
      <x:c r="D26">
        <x:v>0.205130953354752</x:v>
      </x:c>
      <x:c r="E26">
        <x:v>0.794869046645248</x:v>
      </x:c>
    </x:row>
    <x:row r="27">
      <x:c r="A27">
        <x:v>0.222548</x:v>
      </x:c>
      <x:c r="B27">
        <x:v>0.222548</x:v>
      </x:c>
      <x:c r="C27">
        <x:v>0</x:v>
      </x:c>
      <x:c r="D27">
        <x:v>0.213968241577997</x:v>
      </x:c>
      <x:c r="E27">
        <x:v>-0.213968241577997</x:v>
      </x:c>
    </x:row>
    <x:row r="28">
      <x:c r="A28">
        <x:v>0.223173</x:v>
      </x:c>
      <x:c r="B28">
        <x:v>0.223173</x:v>
      </x:c>
      <x:c r="C28">
        <x:v>0</x:v>
      </x:c>
      <x:c r="D28">
        <x:v>0.21832795627557</x:v>
      </x:c>
      <x:c r="E28">
        <x:v>-0.21832795627557</x:v>
      </x:c>
    </x:row>
    <x:row r="29">
      <x:c r="A29">
        <x:v>0.226626</x:v>
      </x:c>
      <x:c r="B29">
        <x:v>0.226626</x:v>
      </x:c>
      <x:c r="C29">
        <x:v>0</x:v>
      </x:c>
      <x:c r="D29">
        <x:v>0.243558279190542</x:v>
      </x:c>
      <x:c r="E29">
        <x:v>-0.243558279190542</x:v>
      </x:c>
    </x:row>
    <x:row r="30">
      <x:c r="A30">
        <x:v>0.234837</x:v>
      </x:c>
      <x:c r="B30">
        <x:v>0.234837</x:v>
      </x:c>
      <x:c r="C30">
        <x:v>1</x:v>
      </x:c>
      <x:c r="D30">
        <x:v>0.311052352509082</x:v>
      </x:c>
      <x:c r="E30">
        <x:v>0.688947647490918</x:v>
      </x:c>
    </x:row>
    <x:row r="31">
      <x:c r="A31">
        <x:v>0.240049</x:v>
      </x:c>
      <x:c r="B31">
        <x:v>0.240049</x:v>
      </x:c>
      <x:c r="C31">
        <x:v>0</x:v>
      </x:c>
      <x:c r="D31">
        <x:v>0.358791236359416</x:v>
      </x:c>
      <x:c r="E31">
        <x:v>-0.358791236359416</x:v>
      </x:c>
    </x:row>
    <x:row r="32">
      <x:c r="A32">
        <x:v>0.24587</x:v>
      </x:c>
      <x:c r="B32">
        <x:v>0.24587</x:v>
      </x:c>
      <x:c r="C32">
        <x:v>0</x:v>
      </x:c>
      <x:c r="D32">
        <x:v>0.415578528328887</x:v>
      </x:c>
      <x:c r="E32">
        <x:v>-0.415578528328887</x:v>
      </x:c>
    </x:row>
    <x:row r="33">
      <x:c r="A33">
        <x:v>0.247248</x:v>
      </x:c>
      <x:c r="B33">
        <x:v>0.247248</x:v>
      </x:c>
      <x:c r="C33">
        <x:v>0</x:v>
      </x:c>
      <x:c r="D33">
        <x:v>0.429420596276427</x:v>
      </x:c>
      <x:c r="E33">
        <x:v>-0.429420596276427</x:v>
      </x:c>
    </x:row>
    <x:row r="34">
      <x:c r="A34">
        <x:v>0.248644</x:v>
      </x:c>
      <x:c r="B34">
        <x:v>0.248644</x:v>
      </x:c>
      <x:c r="C34">
        <x:v>1</x:v>
      </x:c>
      <x:c r="D34">
        <x:v>0.443556843172777</x:v>
      </x:c>
      <x:c r="E34">
        <x:v>0.556443156827223</x:v>
      </x:c>
    </x:row>
    <x:row r="35">
      <x:c r="A35">
        <x:v>0.254521</x:v>
      </x:c>
      <x:c r="B35">
        <x:v>0.254521</x:v>
      </x:c>
      <x:c r="C35">
        <x:v>1</x:v>
      </x:c>
      <x:c r="D35">
        <x:v>0.503807462087238</x:v>
      </x:c>
      <x:c r="E35">
        <x:v>0.496192537912762</x:v>
      </x:c>
    </x:row>
    <x:row r="36">
      <x:c r="A36">
        <x:v>0.259784</x:v>
      </x:c>
      <x:c r="B36">
        <x:v>0.259784</x:v>
      </x:c>
      <x:c r="C36">
        <x:v>0</x:v>
      </x:c>
      <x:c r="D36">
        <x:v>0.557721409816051</x:v>
      </x:c>
      <x:c r="E36">
        <x:v>-0.557721409816051</x:v>
      </x:c>
    </x:row>
    <x:row r="37">
      <x:c r="A37">
        <x:v>0.260925</x:v>
      </x:c>
      <x:c r="B37">
        <x:v>0.260925</x:v>
      </x:c>
      <x:c r="C37">
        <x:v>1</x:v>
      </x:c>
      <x:c r="D37">
        <x:v>0.569275814942809</x:v>
      </x:c>
      <x:c r="E37">
        <x:v>0.430724185057191</x:v>
      </x:c>
    </x:row>
    <x:row r="38">
      <x:c r="A38">
        <x:v>0.270902</x:v>
      </x:c>
      <x:c r="B38">
        <x:v>0.270902</x:v>
      </x:c>
      <x:c r="C38">
        <x:v>1</x:v>
      </x:c>
      <x:c r="D38">
        <x:v>0.665894059328195</x:v>
      </x:c>
      <x:c r="E38">
        <x:v>0.334105940671805</x:v>
      </x:c>
    </x:row>
    <x:row r="39">
      <x:c r="A39">
        <x:v>0.283501</x:v>
      </x:c>
      <x:c r="B39">
        <x:v>0.283501</x:v>
      </x:c>
      <x:c r="C39">
        <x:v>1</x:v>
      </x:c>
      <x:c r="D39">
        <x:v>0.770015972075846</x:v>
      </x:c>
      <x:c r="E39">
        <x:v>0.229984027924154</x:v>
      </x:c>
    </x:row>
    <x:row r="40">
      <x:c r="A40">
        <x:v>0.284831</x:v>
      </x:c>
      <x:c r="B40">
        <x:v>0.284831</x:v>
      </x:c>
      <x:c r="C40">
        <x:v>1</x:v>
      </x:c>
      <x:c r="D40">
        <x:v>0.779569683909275</x:v>
      </x:c>
      <x:c r="E40">
        <x:v>0.220430316090725</x:v>
      </x:c>
    </x:row>
    <x:row r="41">
      <x:c r="A41">
        <x:v>0.287625</x:v>
      </x:c>
      <x:c r="B41">
        <x:v>0.287625</x:v>
      </x:c>
      <x:c r="C41">
        <x:v>0</x:v>
      </x:c>
      <x:c r="D41">
        <x:v>0.798701061445547</x:v>
      </x:c>
      <x:c r="E41">
        <x:v>-0.798701061445547</x:v>
      </x:c>
    </x:row>
    <x:row r="42">
      <x:c r="A42">
        <x:v>0.291296</x:v>
      </x:c>
      <x:c r="B42">
        <x:v>0.291296</x:v>
      </x:c>
      <x:c r="C42">
        <x:v>1</x:v>
      </x:c>
      <x:c r="D42">
        <x:v>0.821909571915216</x:v>
      </x:c>
      <x:c r="E42">
        <x:v>0.178090428084784</x:v>
      </x:c>
    </x:row>
    <x:row r="43">
      <x:c r="A43">
        <x:v>0.296635</x:v>
      </x:c>
      <x:c r="B43">
        <x:v>0.296635</x:v>
      </x:c>
      <x:c r="C43">
        <x:v>0</x:v>
      </x:c>
      <x:c r="D43">
        <x:v>0.851846503532845</x:v>
      </x:c>
      <x:c r="E43">
        <x:v>-0.851846503532845</x:v>
      </x:c>
    </x:row>
    <x:row r="44">
      <x:c r="A44">
        <x:v>0.308812</x:v>
      </x:c>
      <x:c r="B44">
        <x:v>0.308812</x:v>
      </x:c>
      <x:c r="C44">
        <x:v>1</x:v>
      </x:c>
      <x:c r="D44">
        <x:v>0.904694666892481</x:v>
      </x:c>
      <x:c r="E44">
        <x:v>0.0953053331075187</x:v>
      </x:c>
    </x:row>
    <x:row r="45">
      <x:c r="A45">
        <x:v>0.319062</x:v>
      </x:c>
      <x:c r="B45">
        <x:v>0.319062</x:v>
      </x:c>
      <x:c r="C45">
        <x:v>1</x:v>
      </x:c>
      <x:c r="D45">
        <x:v>0.93538593508782</x:v>
      </x:c>
      <x:c r="E45">
        <x:v>0.0646140649121797</x:v>
      </x:c>
    </x:row>
    <x:row r="46">
      <x:c r="A46">
        <x:v>0.322504</x:v>
      </x:c>
      <x:c r="B46">
        <x:v>0.322504</x:v>
      </x:c>
      <x:c r="C46">
        <x:v>1</x:v>
      </x:c>
      <x:c r="D46">
        <x:v>0.943440596005898</x:v>
      </x:c>
      <x:c r="E46">
        <x:v>0.056559403994102</x:v>
      </x:c>
    </x:row>
    <x:row r="47">
      <x:c r="A47">
        <x:v>0.345717</x:v>
      </x:c>
      <x:c r="B47">
        <x:v>0.345717</x:v>
      </x:c>
      <x:c r="C47">
        <x:v>1</x:v>
      </x:c>
      <x:c r="D47">
        <x:v>0.977466763968572</x:v>
      </x:c>
      <x:c r="E47">
        <x:v>0.0225332360314279</x:v>
      </x:c>
    </x:row>
    <x:row r="48">
      <x:c r="A48">
        <x:v>0.356358</x:v>
      </x:c>
      <x:c r="B48">
        <x:v>0.356358</x:v>
      </x:c>
      <x:c r="C48">
        <x:v>1</x:v>
      </x:c>
      <x:c r="D48">
        <x:v>0.985343214556801</x:v>
      </x:c>
      <x:c r="E48">
        <x:v>0.0146567854431995</x:v>
      </x:c>
    </x:row>
    <x:row r="49">
      <x:c r="A49">
        <x:v>0.366939</x:v>
      </x:c>
      <x:c r="B49">
        <x:v>0.366939</x:v>
      </x:c>
      <x:c r="C49">
        <x:v>1</x:v>
      </x:c>
      <x:c r="D49">
        <x:v>0.990469954109936</x:v>
      </x:c>
      <x:c r="E49">
        <x:v>0.00953004589006401</x:v>
      </x:c>
    </x:row>
    <x:row r="50">
      <x:c r="A50">
        <x:v>0.392041</x:v>
      </x:c>
      <x:c r="B50">
        <x:v>0.392041</x:v>
      </x:c>
      <x:c r="C50">
        <x:v>1</x:v>
      </x:c>
      <x:c r="D50">
        <x:v>0.996588668186982</x:v>
      </x:c>
      <x:c r="E50">
        <x:v>0.00341133181301756</x:v>
      </x:c>
    </x:row>
    <x:row r="51">
      <x:c r="A51">
        <x:v>0.401791</x:v>
      </x:c>
      <x:c r="B51">
        <x:v>0.401791</x:v>
      </x:c>
      <x:c r="C51">
        <x:v>1</x:v>
      </x:c>
      <x:c r="D51">
        <x:v>0.99771400340756</x:v>
      </x:c>
      <x:c r="E51">
        <x:v>0.00228599659244</x:v>
      </x:c>
    </x:row>
    <x:row r="52">
      <x:c r="A52">
        <x:v>0.413413</x:v>
      </x:c>
      <x:c r="B52">
        <x:v>0.413413</x:v>
      </x:c>
      <x:c r="C52">
        <x:v>1</x:v>
      </x:c>
      <x:c r="D52">
        <x:v>0.998582112444903</x:v>
      </x:c>
      <x:c r="E52">
        <x:v>0.00141788755509686</x:v>
      </x:c>
    </x:row>
    <x:row r="53">
      <x:c r="A53">
        <x:v>0.417065</x:v>
      </x:c>
      <x:c r="B53">
        <x:v>0.417065</x:v>
      </x:c>
      <x:c r="C53">
        <x:v>1</x:v>
      </x:c>
      <x:c r="D53">
        <x:v>0.998779811811302</x:v>
      </x:c>
      <x:c r="E53">
        <x:v>0.00122018818869774</x:v>
      </x:c>
    </x:row>
    <x:row r="54">
      <x:c r="A54">
        <x:v>0.425015</x:v>
      </x:c>
      <x:c r="B54">
        <x:v>0.425015</x:v>
      </x:c>
      <x:c r="C54">
        <x:v>1</x:v>
      </x:c>
      <x:c r="D54">
        <x:v>0.999120123275199</x:v>
      </x:c>
      <x:c r="E54">
        <x:v>0.000879876724800943</x:v>
      </x:c>
    </x:row>
    <x:row r="55">
      <x:c r="A55">
        <x:v>0.427228</x:v>
      </x:c>
      <x:c r="B55">
        <x:v>0.427228</x:v>
      </x:c>
      <x:c r="C55">
        <x:v>1</x:v>
      </x:c>
      <x:c r="D55">
        <x:v>0.999196687106678</x:v>
      </x:c>
      <x:c r="E55">
        <x:v>0.000803312893321584</x:v>
      </x:c>
    </x:row>
    <x:row r="56">
      <x:c r="A56">
        <x:v>0.434311</x:v>
      </x:c>
      <x:c r="B56">
        <x:v>0.434311</x:v>
      </x:c>
      <x:c r="C56">
        <x:v>1</x:v>
      </x:c>
      <x:c r="D56">
        <x:v>0.999399762986112</x:v>
      </x:c>
      <x:c r="E56">
        <x:v>0.000600237013887783</x:v>
      </x:c>
    </x:row>
    <x:row r="57">
      <x:c r="A57">
        <x:v>0.452074</x:v>
      </x:c>
      <x:c r="B57">
        <x:v>0.452074</x:v>
      </x:c>
      <x:c r="C57">
        <x:v>1</x:v>
      </x:c>
      <x:c r="D57">
        <x:v>0.999711038437833</x:v>
      </x:c>
      <x:c r="E57">
        <x:v>0.0002889615621674</x:v>
      </x:c>
    </x:row>
    <x:row r="58">
      <x:c r="A58">
        <x:v>0.474195</x:v>
      </x:c>
      <x:c r="B58">
        <x:v>0.474195</x:v>
      </x:c>
      <x:c r="C58">
        <x:v>1</x:v>
      </x:c>
      <x:c r="D58">
        <x:v>0.999883755525957</x:v>
      </x:c>
      <x:c r="E58">
        <x:v>0.000116244474043459</x:v>
      </x:c>
    </x:row>
    <x:row r="59">
      <x:c r="A59">
        <x:v>0.514815</x:v>
      </x:c>
      <x:c r="B59">
        <x:v>0.514815</x:v>
      </x:c>
      <x:c r="C59">
        <x:v>1</x:v>
      </x:c>
      <x:c r="D59">
        <x:v>0.999978168062793</x:v>
      </x:c>
      <x:c r="E59">
        <x:v>2.18319372066178E-05</x:v>
      </x:c>
    </x:row>
    <x:row r="60">
      <x:c r="A60">
        <x:v>0.538676</x:v>
      </x:c>
      <x:c r="B60">
        <x:v>0.538676</x:v>
      </x:c>
      <x:c r="C60">
        <x:v>1</x:v>
      </x:c>
      <x:c r="D60">
        <x:v>0.999991825848142</x:v>
      </x:c>
      <x:c r="E60">
        <x:v>8.17415185794257E-06</x:v>
      </x:c>
    </x:row>
    <x:row r="61">
      <x:c r="A61">
        <x:v>0.541221</x:v>
      </x:c>
      <x:c r="B61">
        <x:v>0.541221</x:v>
      </x:c>
      <x:c r="C61">
        <x:v>1</x:v>
      </x:c>
      <x:c r="D61">
        <x:v>0.999992639009897</x:v>
      </x:c>
      <x:c r="E61">
        <x:v>7.36099010334446E-06</x:v>
      </x:c>
    </x:row>
    <x:row r="62">
      <x:c r="A62">
        <x:v>0.548667</x:v>
      </x:c>
      <x:c r="B62">
        <x:v>0.548667</x:v>
      </x:c>
      <x:c r="C62">
        <x:v>1</x:v>
      </x:c>
      <x:c r="D62">
        <x:v>0.99999458253518</x:v>
      </x:c>
      <x:c r="E62">
        <x:v>5.41746482030092E-06</x:v>
      </x:c>
    </x:row>
    <x:row r="63">
      <x:c r="A63">
        <x:v>0.553664</x:v>
      </x:c>
      <x:c r="B63">
        <x:v>0.553664</x:v>
      </x:c>
      <x:c r="C63">
        <x:v>1</x:v>
      </x:c>
      <x:c r="D63">
        <x:v>0.999995589926614</x:v>
      </x:c>
      <x:c r="E63">
        <x:v>4.41007338614074E-06</x:v>
      </x:c>
    </x:row>
    <x:row r="64">
      <x:c r="A64">
        <x:v>0.604258</x:v>
      </x:c>
      <x:c r="B64">
        <x:v>0.604258</x:v>
      </x:c>
      <x:c r="C64">
        <x:v>1</x:v>
      </x:c>
      <x:c r="D64">
        <x:v>0.999999450734122</x:v>
      </x:c>
      <x:c r="E64">
        <x:v>5.49265877558547E-07</x:v>
      </x:c>
    </x:row>
    <x:row r="65">
      <x:c r="A65">
        <x:v>0.718182</x:v>
      </x:c>
      <x:c r="B65">
        <x:v>0.718182</x:v>
      </x:c>
      <x:c r="C65">
        <x:v>1</x:v>
      </x:c>
      <x:c r="D65">
        <x:v>0.999999994956613</x:v>
      </x:c>
      <x:c r="E65">
        <x:v>5.04338726337039E-09</x:v>
      </x:c>
    </x:row>
    <x:row r="67">
      <x:c r="A67" t="s">
        <x:v>133</x:v>
      </x:c>
    </x:row>
  </x:sheetData>
  <x:mergeCells count="3">
    <x:mergeCell ref="A2:C2"/>
    <x:mergeCell ref="A4:C4"/>
    <x:mergeCell ref="A67:C67"/>
  </x:mergeCells>
  <x:hyperlinks>
    <x:hyperlink ref="A1:A1" location="'Analysis Table of Contents'!A3" tooltip="Return to Analysis Table of Contents." display="Analysis Name"/>
  </x:hyperlinks>
  <x:drawing r:id="Reaeebd453405401d"/>
</x:worksheet>
</file>

<file path=xl/worksheets/sheet14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5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24</x:v>
      </x:c>
    </x:row>
    <x:row r="2">
      <x:c r="A2" t="s">
        <x:v>134</x:v>
      </x:c>
    </x:row>
    <x:row r="3">
      <x:c r="A3" t="s">
        <x:v>129</x:v>
      </x:c>
      <x:c r="B3" t="s">
        <x:v>135</x:v>
      </x:c>
      <x:c r="C3" t="s">
        <x:v>136</x:v>
      </x:c>
    </x:row>
    <x:row r="4">
      <x:c r="A4">
        <x:v>0.00104067262306878</x:v>
      </x:c>
      <x:c r="B4">
        <x:v>2.98013827558895E-05</x:v>
      </x:c>
      <x:c r="C4">
        <x:v>3.6191145912507E-06</x:v>
      </x:c>
    </x:row>
    <x:row r="5">
      <x:c r="A5">
        <x:v>0.00563972626675591</x:v>
      </x:c>
      <x:c r="B5">
        <x:v>3.60310845543672E-05</x:v>
      </x:c>
      <x:c r="C5">
        <x:v>4.54518529898061E-06</x:v>
      </x:c>
    </x:row>
    <x:row r="6">
      <x:c r="A6">
        <x:v>0.00680347027011452</x:v>
      </x:c>
      <x:c r="B6">
        <x:v>3.78040305128004E-05</x:v>
      </x:c>
      <x:c r="C6">
        <x:v>4.81491959668981E-06</x:v>
      </x:c>
    </x:row>
    <x:row r="7">
      <x:c r="A7">
        <x:v>0.00765549345668526</x:v>
      </x:c>
      <x:c r="B7">
        <x:v>3.91571507421859E-05</x:v>
      </x:c>
      <x:c r="C7">
        <x:v>5.02249798405584E-06</x:v>
      </x:c>
    </x:row>
    <x:row r="8">
      <x:c r="A8">
        <x:v>0.00795066728731603</x:v>
      </x:c>
      <x:c r="B8">
        <x:v>3.96371326368762E-05</x:v>
      </x:c>
      <x:c r="C8">
        <x:v>5.09647867406962E-06</x:v>
      </x:c>
    </x:row>
    <x:row r="9">
      <x:c r="A9">
        <x:v>0.00890246913041348</x:v>
      </x:c>
      <x:c r="B9">
        <x:v>4.12252944487521E-05</x:v>
      </x:c>
      <x:c r="C9">
        <x:v>5.34253502374324E-06</x:v>
      </x:c>
    </x:row>
    <x:row r="10">
      <x:c r="A10">
        <x:v>0.0131777093709559</x:v>
      </x:c>
      <x:c r="B10">
        <x:v>4.91812239964998E-05</x:v>
      </x:c>
      <x:c r="C10">
        <x:v>6.60272059390446E-06</x:v>
      </x:c>
    </x:row>
    <x:row r="11">
      <x:c r="A11">
        <x:v>0.0162744297202461</x:v>
      </x:c>
      <x:c r="B11">
        <x:v>5.58867754005566E-05</x:v>
      </x:c>
      <x:c r="C11">
        <x:v>7.69735856668674E-06</x:v>
      </x:c>
    </x:row>
    <x:row r="12">
      <x:c r="A12">
        <x:v>0.0183373060604384</x:v>
      </x:c>
      <x:c r="B12">
        <x:v>6.08536437238213E-05</x:v>
      </x:c>
      <x:c r="C12">
        <x:v>8.52547251576101E-06</x:v>
      </x:c>
    </x:row>
    <x:row r="13">
      <x:c r="A13">
        <x:v>0.024720733339101</x:v>
      </x:c>
      <x:c r="B13">
        <x:v>7.91971995828287E-05</x:v>
      </x:c>
      <x:c r="C13">
        <x:v>1.16922329814232E-05</x:v>
      </x:c>
    </x:row>
    <x:row r="14">
      <x:c r="A14">
        <x:v>0.0260701727250013</x:v>
      </x:c>
      <x:c r="B14">
        <x:v>8.37333231389611E-05</x:v>
      </x:c>
      <x:c r="C14">
        <x:v>1.24992099883795E-05</x:v>
      </x:c>
    </x:row>
    <x:row r="15">
      <x:c r="A15">
        <x:v>0.0283433041082013</x:v>
      </x:c>
      <x:c r="B15">
        <x:v>9.19694591484248E-05</x:v>
      </x:c>
      <x:c r="C15">
        <x:v>1.39864316527872E-05</x:v>
      </x:c>
    </x:row>
    <x:row r="16">
      <x:c r="A16">
        <x:v>0.0304713693352361</x:v>
      </x:c>
      <x:c r="B16">
        <x:v>0.000100412635448297</x:v>
      </x:c>
      <x:c r="C16">
        <x:v>1.55386818648911E-05</x:v>
      </x:c>
    </x:row>
    <x:row r="17">
      <x:c r="A17">
        <x:v>0.0319135082086788</x:v>
      </x:c>
      <x:c r="B17">
        <x:v>0.000106570734851731</x:v>
      </x:c>
      <x:c r="C17">
        <x:v>1.66873803876493E-05</x:v>
      </x:c>
    </x:row>
    <x:row r="18">
      <x:c r="A18">
        <x:v>0.0334789303001768</x:v>
      </x:c>
      <x:c r="B18">
        <x:v>0.000113683429751232</x:v>
      </x:c>
      <x:c r="C18">
        <x:v>1.80305648043541E-05</x:v>
      </x:c>
    </x:row>
    <x:row r="19">
      <x:c r="A19">
        <x:v>0.0377686351250421</x:v>
      </x:c>
      <x:c r="B19">
        <x:v>0.000135702043422613</x:v>
      </x:c>
      <x:c r="C19">
        <x:v>2.22913895341994E-05</x:v>
      </x:c>
    </x:row>
    <x:row r="20">
      <x:c r="A20">
        <x:v>0.0392129556675036</x:v>
      </x:c>
      <x:c r="B20">
        <x:v>0.000144037041383346</x:v>
      </x:c>
      <x:c r="C20">
        <x:v>2.39416874780079E-05</x:v>
      </x:c>
    </x:row>
    <x:row r="21">
      <x:c r="A21">
        <x:v>0.0393873920498715</x:v>
      </x:c>
      <x:c r="B21">
        <x:v>0.00014507773008002</x:v>
      </x:c>
      <x:c r="C21">
        <x:v>2.41490934664695E-05</x:v>
      </x:c>
    </x:row>
    <x:row r="22">
      <x:c r="A22">
        <x:v>0.0416825204881981</x:v>
      </x:c>
      <x:c r="B22">
        <x:v>0.000159491607112614</x:v>
      </x:c>
      <x:c r="C22">
        <x:v>2.70513194451852E-05</x:v>
      </x:c>
    </x:row>
    <x:row r="23">
      <x:c r="A23">
        <x:v>0.0421025153499225</x:v>
      </x:c>
      <x:c r="B23">
        <x:v>0.000162280229298839</x:v>
      </x:c>
      <x:c r="C23">
        <x:v>2.7618977467195E-05</x:v>
      </x:c>
    </x:row>
    <x:row r="24">
      <x:c r="A24">
        <x:v>0.0448337287698913</x:v>
      </x:c>
      <x:c r="B24">
        <x:v>0.000181642723640804</x:v>
      </x:c>
      <x:c r="C24">
        <x:v>3.16123833136586E-05</x:v>
      </x:c>
    </x:row>
    <x:row r="25">
      <x:c r="A25">
        <x:v>0.0470012573325319</x:v>
      </x:c>
      <x:c r="B25">
        <x:v>0.000198639957007318</x:v>
      </x:c>
      <x:c r="C25">
        <x:v>3.51884717728966E-05</x:v>
      </x:c>
    </x:row>
    <x:row r="26">
      <x:c r="A26">
        <x:v>0.049741716141475</x:v>
      </x:c>
      <x:c r="B26">
        <x:v>0.000222424631177207</x:v>
      </x:c>
      <x:c r="C26">
        <x:v>4.02942786249641E-05</x:v>
      </x:c>
    </x:row>
    <x:row r="27">
      <x:c r="A27">
        <x:v>0.0501958145260432</x:v>
      </x:c>
      <x:c r="B27">
        <x:v>0.000226632093234124</x:v>
      </x:c>
      <x:c r="C27">
        <x:v>4.1209131422223E-05</x:v>
      </x:c>
    </x:row>
    <x:row r="28">
      <x:c r="A28">
        <x:v>0.0591723474320556</x:v>
      </x:c>
      <x:c r="B28">
        <x:v>0.000328242307837905</x:v>
      </x:c>
      <x:c r="C28">
        <x:v>6.42261699659365E-05</x:v>
      </x:c>
    </x:row>
    <x:row r="29">
      <x:c r="A29">
        <x:v>0.0596928392561637</x:v>
      </x:c>
      <x:c r="B29">
        <x:v>0.000335368322333761</x:v>
      </x:c>
      <x:c r="C29">
        <x:v>6.58999887259499E-05</x:v>
      </x:c>
    </x:row>
    <x:row r="30">
      <x:c r="A30">
        <x:v>0.0597459715248756</x:v>
      </x:c>
      <x:c r="B30">
        <x:v>0.000336104395564573</x:v>
      </x:c>
      <x:c r="C30">
        <x:v>6.60732872806676E-05</x:v>
      </x:c>
    </x:row>
    <x:row r="31">
      <x:c r="A31">
        <x:v>0.0609975322301756</x:v>
      </x:c>
      <x:c r="B31">
        <x:v>0.000353917887647057</x:v>
      </x:c>
      <x:c r="C31">
        <x:v>7.02898070187989E-05</x:v>
      </x:c>
    </x:row>
    <x:row r="32">
      <x:c r="A32">
        <x:v>0.0644668848629028</x:v>
      </x:c>
      <x:c r="B32">
        <x:v>0.000408387193166133</x:v>
      </x:c>
      <x:c r="C32">
        <x:v>8.34372832211337E-05</x:v>
      </x:c>
    </x:row>
    <x:row r="33">
      <x:c r="A33">
        <x:v>0.0682280730332198</x:v>
      </x:c>
      <x:c r="B33">
        <x:v>0.000476943828906392</x:v>
      </x:c>
      <x:c r="C33">
        <x:v>0.000100481547571001</x:v>
      </x:c>
    </x:row>
    <x:row r="34">
      <x:c r="A34">
        <x:v>0.0704107076599032</x:v>
      </x:c>
      <x:c r="B34">
        <x:v>0.000521884879503525</x:v>
      </x:c>
      <x:c r="C34">
        <x:v>0.000111925222961503</x:v>
      </x:c>
    </x:row>
    <x:row r="35">
      <x:c r="A35">
        <x:v>0.0722055361565255</x:v>
      </x:c>
      <x:c r="B35">
        <x:v>0.000561994803756737</x:v>
      </x:c>
      <x:c r="C35">
        <x:v>0.000122305077172415</x:v>
      </x:c>
    </x:row>
    <x:row r="36">
      <x:c r="A36">
        <x:v>0.0722366732503233</x:v>
      </x:c>
      <x:c r="B36">
        <x:v>0.000562717168632453</x:v>
      </x:c>
      <x:c r="C36">
        <x:v>0.000122493391593631</x:v>
      </x:c>
    </x:row>
    <x:row r="37">
      <x:c r="A37">
        <x:v>0.072244782028239</x:v>
      </x:c>
      <x:c r="B37">
        <x:v>0.000562905440443863</x:v>
      </x:c>
      <x:c r="C37">
        <x:v>0.00012254248031054</x:v>
      </x:c>
    </x:row>
    <x:row r="38">
      <x:c r="A38">
        <x:v>0.0731713300021772</x:v>
      </x:c>
      <x:c r="B38">
        <x:v>0.000584838149484082</x:v>
      </x:c>
      <x:c r="C38">
        <x:v>0.000128283032254486</x:v>
      </x:c>
    </x:row>
    <x:row r="39">
      <x:c r="A39">
        <x:v>0.0734282956662921</x:v>
      </x:c>
      <x:c r="B39">
        <x:v>0.000591070774390359</x:v>
      </x:c>
      <x:c r="C39">
        <x:v>0.000129922170232518</x:v>
      </x:c>
    </x:row>
    <x:row r="40">
      <x:c r="A40">
        <x:v>0.0783043024054146</x:v>
      </x:c>
      <x:c r="B40">
        <x:v>0.000719749603597006</x:v>
      </x:c>
      <x:c r="C40">
        <x:v>0.000165312492027359</x:v>
      </x:c>
    </x:row>
    <x:row r="41">
      <x:c r="A41">
        <x:v>0.0798045330594346</x:v>
      </x:c>
      <x:c r="B41">
        <x:v>0.000764709637089734</x:v>
      </x:c>
      <x:c r="C41">
        <x:v>0.000178028907282288</x:v>
      </x:c>
    </x:row>
    <x:row r="42">
      <x:c r="A42">
        <x:v>0.0799893297806208</x:v>
      </x:c>
      <x:c r="B42">
        <x:v>0.000770438515262321</x:v>
      </x:c>
      <x:c r="C42">
        <x:v>0.000179661486310974</x:v>
      </x:c>
    </x:row>
    <x:row r="43">
      <x:c r="A43">
        <x:v>0.0819270865167804</x:v>
      </x:c>
      <x:c r="B43">
        <x:v>0.000833156337157081</x:v>
      </x:c>
      <x:c r="C43">
        <x:v>0.000197707922783583</x:v>
      </x:c>
    </x:row>
    <x:row r="44">
      <x:c r="A44">
        <x:v>0.0857252339420708</x:v>
      </x:c>
      <x:c r="B44">
        <x:v>0.000971275711463448</x:v>
      </x:c>
      <x:c r="C44">
        <x:v>0.000238502277588779</x:v>
      </x:c>
    </x:row>
    <x:row r="45">
      <x:c r="A45">
        <x:v>0.0869834240229453</x:v>
      </x:c>
      <x:c r="B45">
        <x:v>0.00102190064491963</x:v>
      </x:c>
      <x:c r="C45">
        <x:v>0.000253791450312021</x:v>
      </x:c>
    </x:row>
    <x:row r="46">
      <x:c r="A46">
        <x:v>0.0895681727590173</x:v>
      </x:c>
      <x:c r="B46">
        <x:v>0.0011343250828569</x:v>
      </x:c>
      <x:c r="C46">
        <x:v>0.00028834138343939</x:v>
      </x:c>
    </x:row>
    <x:row r="47">
      <x:c r="A47">
        <x:v>0.09061097112556</x:v>
      </x:c>
      <x:c r="B47">
        <x:v>0.00118310721491574</x:v>
      </x:c>
      <x:c r="C47">
        <x:v>0.000303576204846507</x:v>
      </x:c>
    </x:row>
    <x:row r="48">
      <x:c r="A48">
        <x:v>0.0945766304717576</x:v>
      </x:c>
      <x:c r="B48">
        <x:v>0.00138854455421994</x:v>
      </x:c>
      <x:c r="C48">
        <x:v>0.000369225509161919</x:v>
      </x:c>
    </x:row>
    <x:row r="49">
      <x:c r="A49">
        <x:v>0.0962136317934691</x:v>
      </x:c>
      <x:c r="B49">
        <x:v>0.00148340753258572</x:v>
      </x:c>
      <x:c r="C49">
        <x:v>0.000400297904206252</x:v>
      </x:c>
    </x:row>
    <x:row r="50">
      <x:c r="A50">
        <x:v>0.100951300649461</x:v>
      </x:c>
      <x:c r="B50">
        <x:v>0.00179601723436162</x:v>
      </x:c>
      <x:c r="C50">
        <x:v>0.000505733087968532</x:v>
      </x:c>
    </x:row>
    <x:row r="51">
      <x:c r="A51">
        <x:v>0.10359457491063</x:v>
      </x:c>
      <x:c r="B51">
        <x:v>0.00199818915251289</x:v>
      </x:c>
      <x:c r="C51">
        <x:v>0.000576178802515236</x:v>
      </x:c>
    </x:row>
    <x:row r="52">
      <x:c r="A52">
        <x:v>0.104001305296817</x:v>
      </x:c>
      <x:c r="B52">
        <x:v>0.00203125412445097</x:v>
      </x:c>
      <x:c r="C52">
        <x:v>0.000587856095424563</x:v>
      </x:c>
    </x:row>
    <x:row r="53">
      <x:c r="A53">
        <x:v>0.105600247262553</x:v>
      </x:c>
      <x:c r="B53">
        <x:v>0.00216782400188625</x:v>
      </x:c>
      <x:c r="C53">
        <x:v>0.000636097666277403</x:v>
      </x:c>
    </x:row>
    <x:row r="54">
      <x:c r="A54">
        <x:v>0.106875460878375</x:v>
      </x:c>
      <x:c r="B54">
        <x:v>0.00228657948896883</x:v>
      </x:c>
      <x:c r="C54">
        <x:v>0.000677389283832315</x:v>
      </x:c>
    </x:row>
    <x:row r="55">
      <x:c r="A55">
        <x:v>0.113594732954112</x:v>
      </x:c>
      <x:c r="B55">
        <x:v>0.00302821930837609</x:v>
      </x:c>
      <x:c r="C55">
        <x:v>0.00094342745643655</x:v>
      </x:c>
    </x:row>
    <x:row r="56">
      <x:c r="A56">
        <x:v>0.114015358490157</x:v>
      </x:c>
      <x:c r="B56">
        <x:v>0.00308192277487926</x:v>
      </x:c>
      <x:c r="C56">
        <x:v>0.000963188913694556</x:v>
      </x:c>
    </x:row>
    <x:row r="57">
      <x:c r="A57">
        <x:v>0.115043203897938</x:v>
      </x:c>
      <x:c r="B57">
        <x:v>0.00321718284767213</x:v>
      </x:c>
      <x:c r="C57">
        <x:v>0.0010132332601124</x:v>
      </x:c>
    </x:row>
    <x:row r="58">
      <x:c r="A58">
        <x:v>0.115601521623622</x:v>
      </x:c>
      <x:c r="B58">
        <x:v>0.00329311940575264</x:v>
      </x:c>
      <x:c r="C58">
        <x:v>0.00104149568675811</x:v>
      </x:c>
    </x:row>
    <x:row r="59">
      <x:c r="A59">
        <x:v>0.117289657500402</x:v>
      </x:c>
      <x:c r="B59">
        <x:v>0.00353376387620676</x:v>
      </x:c>
      <x:c r="C59">
        <x:v>0.00113182393923005</x:v>
      </x:c>
    </x:row>
    <x:row r="60">
      <x:c r="A60">
        <x:v>0.117393427904928</x:v>
      </x:c>
      <x:c r="B60">
        <x:v>0.00354911560691837</x:v>
      </x:c>
      <x:c r="C60">
        <x:v>0.00113762474402253</x:v>
      </x:c>
    </x:row>
    <x:row r="61">
      <x:c r="A61">
        <x:v>0.118717363721745</x:v>
      </x:c>
      <x:c r="B61">
        <x:v>0.00375091159643801</x:v>
      </x:c>
      <x:c r="C61">
        <x:v>0.00121428855512161</x:v>
      </x:c>
    </x:row>
    <x:row r="62">
      <x:c r="A62">
        <x:v>0.11894101006</x:v>
      </x:c>
      <x:c r="B62">
        <x:v>0.00378611159071913</x:v>
      </x:c>
      <x:c r="C62">
        <x:v>0.00122773850090496</x:v>
      </x:c>
    </x:row>
    <x:row r="63">
      <x:c r="A63">
        <x:v>0.120614856571662</x:v>
      </x:c>
      <x:c r="B63">
        <x:v>0.00406022384298073</x:v>
      </x:c>
      <x:c r="C63">
        <x:v>0.00133323354494843</x:v>
      </x:c>
    </x:row>
    <x:row r="64">
      <x:c r="A64">
        <x:v>0.123000552764785</x:v>
      </x:c>
      <x:c r="B64">
        <x:v>0.0044854141767041</x:v>
      </x:c>
      <x:c r="C64">
        <x:v>0.00149939851602791</x:v>
      </x:c>
    </x:row>
    <x:row r="65">
      <x:c r="A65">
        <x:v>0.125952754329125</x:v>
      </x:c>
      <x:c r="B65">
        <x:v>0.00507341737493969</x:v>
      </x:c>
      <x:c r="C65">
        <x:v>0.00173386416134839</x:v>
      </x:c>
    </x:row>
    <x:row r="66">
      <x:c r="A66">
        <x:v>0.127971481147376</x:v>
      </x:c>
      <x:c r="B66">
        <x:v>0.00551905627851676</x:v>
      </x:c>
      <x:c r="C66">
        <x:v>0.00191424851629908</x:v>
      </x:c>
    </x:row>
    <x:row r="67">
      <x:c r="A67">
        <x:v>0.128069629222472</x:v>
      </x:c>
      <x:c r="B67">
        <x:v>0.00554168877363735</x:v>
      </x:c>
      <x:c r="C67">
        <x:v>0.00192343039127665</x:v>
      </x:c>
    </x:row>
    <x:row r="68">
      <x:c r="A68">
        <x:v>0.133634418117126</x:v>
      </x:c>
      <x:c r="B68">
        <x:v>0.00696660224738005</x:v>
      </x:c>
      <x:c r="C68">
        <x:v>0.00252253218252391</x:v>
      </x:c>
    </x:row>
    <x:row r="69">
      <x:c r="A69">
        <x:v>0.134046380005048</x:v>
      </x:c>
      <x:c r="B69">
        <x:v>0.00708402965715021</x:v>
      </x:c>
      <x:c r="C69">
        <x:v>0.00257364657256876</x:v>
      </x:c>
    </x:row>
    <x:row r="70">
      <x:c r="A70">
        <x:v>0.134506067206047</x:v>
      </x:c>
      <x:c r="B70">
        <x:v>0.0072173821233485</x:v>
      </x:c>
      <x:c r="C70">
        <x:v>0.0026319001521185</x:v>
      </x:c>
    </x:row>
    <x:row r="71">
      <x:c r="A71">
        <x:v>0.136027146048562</x:v>
      </x:c>
      <x:c r="B71">
        <x:v>0.00767665530548174</x:v>
      </x:c>
      <x:c r="C71">
        <x:v>0.00283417302068875</x:v>
      </x:c>
    </x:row>
    <x:row r="72">
      <x:c r="A72">
        <x:v>0.138614715725372</x:v>
      </x:c>
      <x:c r="B72">
        <x:v>0.00852550293115242</x:v>
      </x:c>
      <x:c r="C72">
        <x:v>0.00321441043348378</x:v>
      </x:c>
    </x:row>
    <x:row r="73">
      <x:c r="A73">
        <x:v>0.14019632645105</x:v>
      </x:c>
      <x:c r="B73">
        <x:v>0.00908951400842404</x:v>
      </x:c>
      <x:c r="C73">
        <x:v>0.00347137495301432</x:v>
      </x:c>
    </x:row>
    <x:row r="74">
      <x:c r="A74">
        <x:v>0.142657792218862</x:v>
      </x:c>
      <x:c r="B74">
        <x:v>0.0100416560191852</x:v>
      </x:c>
      <x:c r="C74">
        <x:v>0.003912471278155</x:v>
      </x:c>
    </x:row>
    <x:row r="75">
      <x:c r="A75">
        <x:v>0.142851283638411</x:v>
      </x:c>
      <x:c r="B75">
        <x:v>0.0101205592781438</x:v>
      </x:c>
      <x:c r="C75">
        <x:v>0.00394941827196714</x:v>
      </x:c>
    </x:row>
    <x:row r="76">
      <x:c r="A76">
        <x:v>0.143790808697231</x:v>
      </x:c>
      <x:c r="B76">
        <x:v>0.0105124948153012</x:v>
      </x:c>
      <x:c r="C76">
        <x:v>0.00413380535200677</x:v>
      </x:c>
    </x:row>
    <x:row r="77">
      <x:c r="A77">
        <x:v>0.144188038168125</x:v>
      </x:c>
      <x:c r="B77">
        <x:v>0.0106826876136406</x:v>
      </x:c>
      <x:c r="C77">
        <x:v>0.00421431208127104</x:v>
      </x:c>
    </x:row>
    <x:row r="78">
      <x:c r="A78">
        <x:v>0.144239635905776</x:v>
      </x:c>
      <x:c r="B78">
        <x:v>0.0107049937309899</x:v>
      </x:c>
      <x:c r="C78">
        <x:v>0.00422488302726591</x:v>
      </x:c>
    </x:row>
    <x:row r="79">
      <x:c r="A79">
        <x:v>0.145220986356865</x:v>
      </x:c>
      <x:c r="B79">
        <x:v>0.0111381181368818</x:v>
      </x:c>
      <x:c r="C79">
        <x:v>0.00443102142875253</x:v>
      </x:c>
    </x:row>
    <x:row r="80">
      <x:c r="A80">
        <x:v>0.14776935527981</x:v>
      </x:c>
      <x:c r="B80">
        <x:v>0.0123454294635643</x:v>
      </x:c>
      <x:c r="C80">
        <x:v>0.00501410904406785</x:v>
      </x:c>
    </x:row>
    <x:row r="81">
      <x:c r="A81">
        <x:v>0.148007211648565</x:v>
      </x:c>
      <x:c r="B81">
        <x:v>0.0124645039776993</x:v>
      </x:c>
      <x:c r="C81">
        <x:v>0.00507227101948037</x:v>
      </x:c>
    </x:row>
    <x:row r="82">
      <x:c r="A82">
        <x:v>0.149823841394331</x:v>
      </x:c>
      <x:c r="B82">
        <x:v>0.0134121156623596</x:v>
      </x:c>
      <x:c r="C82">
        <x:v>0.0055391134479209</x:v>
      </x:c>
    </x:row>
    <x:row r="83">
      <x:c r="A83">
        <x:v>0.149960075750149</x:v>
      </x:c>
      <x:c r="B83">
        <x:v>0.0134859794371562</x:v>
      </x:c>
      <x:c r="C83">
        <x:v>0.00557579311877786</x:v>
      </x:c>
    </x:row>
    <x:row r="84">
      <x:c r="A84">
        <x:v>0.15258414957768</x:v>
      </x:c>
      <x:c r="B84">
        <x:v>0.0149895652040456</x:v>
      </x:c>
      <x:c r="C84">
        <x:v>0.00633116469805301</x:v>
      </x:c>
    </x:row>
    <x:row r="85">
      <x:c r="A85">
        <x:v>0.152633788725792</x:v>
      </x:c>
      <x:c r="B85">
        <x:v>0.0150195443451753</x:v>
      </x:c>
      <x:c r="C85">
        <x:v>0.0063463897298115</x:v>
      </x:c>
    </x:row>
    <x:row r="86">
      <x:c r="A86">
        <x:v>0.152802093470927</x:v>
      </x:c>
      <x:c r="B86">
        <x:v>0.015121630724509</x:v>
      </x:c>
      <x:c r="C86">
        <x:v>0.00639828149564017</x:v>
      </x:c>
    </x:row>
    <x:row r="87">
      <x:c r="A87">
        <x:v>0.15433614857107</x:v>
      </x:c>
      <x:c r="B87">
        <x:v>0.0160841726987069</x:v>
      </x:c>
      <x:c r="C87">
        <x:v>0.00689104502223131</x:v>
      </x:c>
    </x:row>
    <x:row r="88">
      <x:c r="A88">
        <x:v>0.15445731630761</x:v>
      </x:c>
      <x:c r="B88">
        <x:v>0.0161627187089965</x:v>
      </x:c>
      <x:c r="C88">
        <x:v>0.00693152935328842</x:v>
      </x:c>
    </x:row>
    <x:row r="89">
      <x:c r="A89">
        <x:v>0.154537063271866</x:v>
      </x:c>
      <x:c r="B89">
        <x:v>0.016214619786718</x:v>
      </x:c>
      <x:c r="C89">
        <x:v>0.00695830255661464</x:v>
      </x:c>
    </x:row>
    <x:row r="90">
      <x:c r="A90">
        <x:v>0.155479879778804</x:v>
      </x:c>
      <x:c r="B90">
        <x:v>0.0168407877863866</x:v>
      </x:c>
      <x:c r="C90">
        <x:v>0.00728269106657645</x:v>
      </x:c>
    </x:row>
    <x:row r="91">
      <x:c r="A91">
        <x:v>0.155846634099633</x:v>
      </x:c>
      <x:c r="B91">
        <x:v>0.0170907361740138</x:v>
      </x:c>
      <x:c r="C91">
        <x:v>0.00741287915015192</x:v>
      </x:c>
    </x:row>
    <x:row r="92">
      <x:c r="A92">
        <x:v>0.156776089773211</x:v>
      </x:c>
      <x:c r="B92">
        <x:v>0.0177406125638455</x:v>
      </x:c>
      <x:c r="C92">
        <x:v>0.00775320488935721</x:v>
      </x:c>
    </x:row>
    <x:row r="93">
      <x:c r="A93">
        <x:v>0.156862859482883</x:v>
      </x:c>
      <x:c r="B93">
        <x:v>0.0178025064501338</x:v>
      </x:c>
      <x:c r="C93">
        <x:v>0.00778575337910953</x:v>
      </x:c>
    </x:row>
    <x:row r="94">
      <x:c r="A94">
        <x:v>0.159983348151361</x:v>
      </x:c>
      <x:c r="B94">
        <x:v>0.0201748633523194</x:v>
      </x:c>
      <x:c r="C94">
        <x:v>0.00905041263483455</x:v>
      </x:c>
    </x:row>
    <x:row r="95">
      <x:c r="A95">
        <x:v>0.161810176806816</x:v>
      </x:c>
      <x:c r="B95">
        <x:v>0.0217046680064098</x:v>
      </x:c>
      <x:c r="C95">
        <x:v>0.00988271275475814</x:v>
      </x:c>
    </x:row>
    <x:row r="96">
      <x:c r="A96">
        <x:v>0.164237507043383</x:v>
      </x:c>
      <x:c r="B96">
        <x:v>0.0239138719789434</x:v>
      </x:c>
      <x:c r="C96">
        <x:v>0.0111062366102713</x:v>
      </x:c>
    </x:row>
    <x:row r="97">
      <x:c r="A97">
        <x:v>0.165212472062255</x:v>
      </x:c>
      <x:c r="B97">
        <x:v>0.0248617129356634</x:v>
      </x:c>
      <x:c r="C97">
        <x:v>0.0116386085260721</x:v>
      </x:c>
    </x:row>
    <x:row r="98">
      <x:c r="A98">
        <x:v>0.165676835979391</x:v>
      </x:c>
      <x:c r="B98">
        <x:v>0.0253259361593283</x:v>
      </x:c>
      <x:c r="C98">
        <x:v>0.0119009150883733</x:v>
      </x:c>
    </x:row>
    <x:row r="99">
      <x:c r="A99">
        <x:v>0.166716601245635</x:v>
      </x:c>
      <x:c r="B99">
        <x:v>0.0263962074689528</x:v>
      </x:c>
      <x:c r="C99">
        <x:v>0.0125094973408591</x:v>
      </x:c>
    </x:row>
    <x:row r="100">
      <x:c r="A100">
        <x:v>0.169380532514469</x:v>
      </x:c>
      <x:c r="B100">
        <x:v>0.0293429169226062</x:v>
      </x:c>
      <x:c r="C100">
        <x:v>0.0142115616742573</x:v>
      </x:c>
    </x:row>
    <x:row r="101">
      <x:c r="A101">
        <x:v>0.170925402519865</x:v>
      </x:c>
      <x:c r="B101">
        <x:v>0.0311954582884588</x:v>
      </x:c>
      <x:c r="C101">
        <x:v>0.0153005195580907</x:v>
      </x:c>
    </x:row>
    <x:row r="102">
      <x:c r="A102">
        <x:v>0.171357642191987</x:v>
      </x:c>
      <x:c r="B102">
        <x:v>0.0317337386968661</x:v>
      </x:c>
      <x:c r="C102">
        <x:v>0.0156195477790753</x:v>
      </x:c>
    </x:row>
    <x:row r="103">
      <x:c r="A103">
        <x:v>0.171947928663767</x:v>
      </x:c>
      <x:c r="B103">
        <x:v>0.032483370779024</x:v>
      </x:c>
      <x:c r="C103">
        <x:v>0.0160657554064636</x:v>
      </x:c>
    </x:row>
    <x:row r="104">
      <x:c r="A104">
        <x:v>0.172140691793546</x:v>
      </x:c>
      <x:c r="B104">
        <x:v>0.0327318562637869</x:v>
      </x:c>
      <x:c r="C104">
        <x:v>0.0162141491009276</x:v>
      </x:c>
    </x:row>
    <x:row r="105">
      <x:c r="A105">
        <x:v>0.172228485638231</x:v>
      </x:c>
      <x:c r="B105">
        <x:v>0.0328456366355425</x:v>
      </x:c>
      <x:c r="C105">
        <x:v>0.0162821780444034</x:v>
      </x:c>
    </x:row>
    <x:row r="106">
      <x:c r="A106">
        <x:v>0.172488439242508</x:v>
      </x:c>
      <x:c r="B106">
        <x:v>0.0331847801812252</x:v>
      </x:c>
      <x:c r="C106">
        <x:v>0.0164852480741225</x:v>
      </x:c>
    </x:row>
    <x:row r="107">
      <x:c r="A107">
        <x:v>0.17272305314718</x:v>
      </x:c>
      <x:c r="B107">
        <x:v>0.0334937662567867</x:v>
      </x:c>
      <x:c r="C107">
        <x:v>0.0166706458161381</x:v>
      </x:c>
    </x:row>
    <x:row r="108">
      <x:c r="A108">
        <x:v>0.172906959725266</x:v>
      </x:c>
      <x:c r="B108">
        <x:v>0.0337379109798306</x:v>
      </x:c>
      <x:c r="C108">
        <x:v>0.0168173955225715</x:v>
      </x:c>
    </x:row>
    <x:row r="109">
      <x:c r="A109">
        <x:v>0.173511131697079</x:v>
      </x:c>
      <x:c r="B109">
        <x:v>0.0345521248989225</x:v>
      </x:c>
      <x:c r="C109">
        <x:v>0.0173084310300957</x:v>
      </x:c>
    </x:row>
    <x:row r="110">
      <x:c r="A110">
        <x:v>0.1764729888334</x:v>
      </x:c>
      <x:c r="B110">
        <x:v>0.038825291307076</x:v>
      </x:c>
      <x:c r="C110">
        <x:v>0.0199290159378342</x:v>
      </x:c>
    </x:row>
    <x:row r="111">
      <x:c r="A111">
        <x:v>0.177509098766398</x:v>
      </x:c>
      <x:c r="B111">
        <x:v>0.0404366168054656</x:v>
      </x:c>
      <x:c r="C111">
        <x:v>0.0209428526744317</x:v>
      </x:c>
    </x:row>
    <x:row r="112">
      <x:c r="A112">
        <x:v>0.178011940431041</x:v>
      </x:c>
      <x:c r="B112">
        <x:v>0.041241528220725</x:v>
      </x:c>
      <x:c r="C112">
        <x:v>0.021452769043822</x:v>
      </x:c>
    </x:row>
    <x:row r="113">
      <x:c r="A113">
        <x:v>0.178774735027715</x:v>
      </x:c>
      <x:c r="B113">
        <x:v>0.0424918879803226</x:v>
      </x:c>
      <x:c r="C113">
        <x:v>0.0222493672293554</x:v>
      </x:c>
    </x:row>
    <x:row r="114">
      <x:c r="A114">
        <x:v>0.17962869605907</x:v>
      </x:c>
      <x:c r="B114">
        <x:v>0.0439346545309051</x:v>
      </x:c>
      <x:c r="C114">
        <x:v>0.0231751972349978</x:v>
      </x:c>
    </x:row>
    <x:row r="115">
      <x:c r="A115">
        <x:v>0.181271606457193</x:v>
      </x:c>
      <x:c r="B115">
        <x:v>0.0468427717383754</x:v>
      </x:c>
      <x:c r="C115">
        <x:v>0.0250623467956787</x:v>
      </x:c>
    </x:row>
    <x:row r="116">
      <x:c r="A116">
        <x:v>0.182764726766056</x:v>
      </x:c>
      <x:c r="B116">
        <x:v>0.0497667453177193</x:v>
      </x:c>
      <x:c r="C116">
        <x:v>0.0269055196973075</x:v>
      </x:c>
    </x:row>
    <x:row r="117">
      <x:c r="A117">
        <x:v>0.18307736094186</x:v>
      </x:c>
      <x:c r="B117">
        <x:v>0.0504119584243664</x:v>
      </x:c>
      <x:c r="C117">
        <x:v>0.0273171853959041</x:v>
      </x:c>
    </x:row>
    <x:row r="118">
      <x:c r="A118">
        <x:v>0.184883578843394</x:v>
      </x:c>
      <x:c r="B118">
        <x:v>0.0542975024800462</x:v>
      </x:c>
      <x:c r="C118">
        <x:v>0.0298560685057442</x:v>
      </x:c>
    </x:row>
    <x:row r="119">
      <x:c r="A119">
        <x:v>0.18510367026504</x:v>
      </x:c>
      <x:c r="B119">
        <x:v>0.0547898577904316</x:v>
      </x:c>
      <x:c r="C119">
        <x:v>0.0301805395657547</x:v>
      </x:c>
    </x:row>
    <x:row r="120">
      <x:c r="A120">
        <x:v>0.185239523531831</x:v>
      </x:c>
      <x:c r="B120">
        <x:v>0.0550958672292506</x:v>
      </x:c>
      <x:c r="C120">
        <x:v>0.0303825114143262</x:v>
      </x:c>
    </x:row>
    <x:row r="121">
      <x:c r="A121">
        <x:v>0.185655246745848</x:v>
      </x:c>
      <x:c r="B121">
        <x:v>0.0560423235580359</x:v>
      </x:c>
      <x:c r="C121">
        <x:v>0.0310086140740106</x:v>
      </x:c>
    </x:row>
    <x:row r="122">
      <x:c r="A122">
        <x:v>0.186025275249819</x:v>
      </x:c>
      <x:c r="B122">
        <x:v>0.0568976111545905</x:v>
      </x:c>
      <x:c r="C122">
        <x:v>0.0315763595648327</x:v>
      </x:c>
    </x:row>
    <x:row r="123">
      <x:c r="A123">
        <x:v>0.18677493491204</x:v>
      </x:c>
      <x:c r="B123">
        <x:v>0.0586681537284578</x:v>
      </x:c>
      <x:c r="C123">
        <x:v>0.032757283273851</x:v>
      </x:c>
    </x:row>
    <x:row r="124">
      <x:c r="A124">
        <x:v>0.187241494953719</x:v>
      </x:c>
      <x:c r="B124">
        <x:v>0.0597685276782702</x:v>
      </x:c>
      <x:c r="C124">
        <x:v>0.0335134861376592</x:v>
      </x:c>
    </x:row>
    <x:row r="125">
      <x:c r="A125">
        <x:v>0.187564615031036</x:v>
      </x:c>
      <x:c r="B125">
        <x:v>0.06051881294041</x:v>
      </x:c>
      <x:c r="C125">
        <x:v>0.0340468941964731</x:v>
      </x:c>
    </x:row>
    <x:row r="126">
      <x:c r="A126">
        <x:v>0.187747316448103</x:v>
      </x:c>
      <x:c r="B126">
        <x:v>0.0609469380578924</x:v>
      </x:c>
      <x:c r="C126">
        <x:v>0.0343521212729794</x:v>
      </x:c>
    </x:row>
    <x:row r="127">
      <x:c r="A127">
        <x:v>0.187771009801653</x:v>
      </x:c>
      <x:c r="B127">
        <x:v>0.0610026658882812</x:v>
      </x:c>
      <x:c r="C127">
        <x:v>0.0343918952634935</x:v>
      </x:c>
    </x:row>
    <x:row r="128">
      <x:c r="A128">
        <x:v>0.189338466031704</x:v>
      </x:c>
      <x:c r="B128">
        <x:v>0.064796940977371</x:v>
      </x:c>
      <x:c r="C128">
        <x:v>0.0371231005999719</x:v>
      </x:c>
    </x:row>
    <x:row r="129">
      <x:c r="A129">
        <x:v>0.191287964345002</x:v>
      </x:c>
      <x:c r="B129">
        <x:v>0.0698224374706535</x:v>
      </x:c>
      <x:c r="C129">
        <x:v>0.0408085893750147</x:v>
      </x:c>
    </x:row>
    <x:row r="130">
      <x:c r="A130">
        <x:v>0.191845081113863</x:v>
      </x:c>
      <x:c r="B130">
        <x:v>0.0713235727201885</x:v>
      </x:c>
      <x:c r="C130">
        <x:v>0.0419239498826254</x:v>
      </x:c>
    </x:row>
    <x:row r="131">
      <x:c r="A131">
        <x:v>0.191845897270512</x:v>
      </x:c>
      <x:c r="B131">
        <x:v>0.0713257935404823</x:v>
      </x:c>
      <x:c r="C131">
        <x:v>0.0419256048045153</x:v>
      </x:c>
    </x:row>
    <x:row r="132">
      <x:c r="A132">
        <x:v>0.192895284725377</x:v>
      </x:c>
      <x:c r="B132">
        <x:v>0.0742346118726968</x:v>
      </x:c>
      <x:c r="C132">
        <x:v>0.0440791875283892</x:v>
      </x:c>
    </x:row>
    <x:row r="133">
      <x:c r="A133">
        <x:v>0.193063574994336</x:v>
      </x:c>
      <x:c r="B133">
        <x:v>0.0747111371407564</x:v>
      </x:c>
      <x:c r="C133">
        <x:v>0.0444098692190945</x:v>
      </x:c>
    </x:row>
    <x:row r="134">
      <x:c r="A134">
        <x:v>0.193764362524756</x:v>
      </x:c>
      <x:c r="B134">
        <x:v>0.0767258435451557</x:v>
      </x:c>
      <x:c r="C134">
        <x:v>0.0458121251706062</x:v>
      </x:c>
    </x:row>
    <x:row r="135">
      <x:c r="A135">
        <x:v>0.194120368954044</x:v>
      </x:c>
      <x:c r="B135">
        <x:v>0.0777683155030828</x:v>
      </x:c>
      <x:c r="C135">
        <x:v>0.0465403099587429</x:v>
      </x:c>
    </x:row>
    <x:row r="136">
      <x:c r="A136">
        <x:v>0.195111619584971</x:v>
      </x:c>
      <x:c r="B136">
        <x:v>0.0807396079479614</x:v>
      </x:c>
      <x:c r="C136">
        <x:v>0.0486254071981442</x:v>
      </x:c>
    </x:row>
    <x:row r="137">
      <x:c r="A137">
        <x:v>0.196224523390547</x:v>
      </x:c>
      <x:c r="B137">
        <x:v>0.0841987126777523</x:v>
      </x:c>
      <x:c r="C137">
        <x:v>0.051070179819879</x:v>
      </x:c>
    </x:row>
    <x:row r="138">
      <x:c r="A138">
        <x:v>0.197920550708254</x:v>
      </x:c>
      <x:c r="B138">
        <x:v>0.0897043561723294</x:v>
      </x:c>
      <x:c r="C138">
        <x:v>0.0550171214854837</x:v>
      </x:c>
    </x:row>
    <x:row r="139">
      <x:c r="A139">
        <x:v>0.198127696061572</x:v>
      </x:c>
      <x:c r="B139">
        <x:v>0.0903926627823387</x:v>
      </x:c>
      <x:c r="C139">
        <x:v>0.0555181083816368</x:v>
      </x:c>
    </x:row>
    <x:row r="140">
      <x:c r="A140">
        <x:v>0.198167236964594</x:v>
      </x:c>
      <x:c r="B140">
        <x:v>0.0905245900053941</x:v>
      </x:c>
      <x:c r="C140">
        <x:v>0.0556142177275895</x:v>
      </x:c>
    </x:row>
    <x:row r="141">
      <x:c r="A141">
        <x:v>0.198777929268553</x:v>
      </x:c>
      <x:c r="B141">
        <x:v>0.0925842884609987</x:v>
      </x:c>
      <x:c r="C141">
        <x:v>0.0571182544510884</x:v>
      </x:c>
    </x:row>
    <x:row r="142">
      <x:c r="A142">
        <x:v>0.198985748443393</x:v>
      </x:c>
      <x:c r="B142">
        <x:v>0.0932947572754691</x:v>
      </x:c>
      <x:c r="C142">
        <x:v>0.0576385857814908</x:v>
      </x:c>
    </x:row>
    <x:row r="143">
      <x:c r="A143">
        <x:v>0.199125531562294</x:v>
      </x:c>
      <x:c r="B143">
        <x:v>0.0937753820245125</x:v>
      </x:c>
      <x:c r="C143">
        <x:v>0.0579910260521791</x:v>
      </x:c>
    </x:row>
    <x:row r="144">
      <x:c r="A144">
        <x:v>0.19926303057828</x:v>
      </x:c>
      <x:c r="B144">
        <x:v>0.0942503195772927</x:v>
      </x:c>
      <x:c r="C144">
        <x:v>0.058339644397804</x:v>
      </x:c>
    </x:row>
    <x:row r="145">
      <x:c r="A145">
        <x:v>0.199277401095902</x:v>
      </x:c>
      <x:c r="B145">
        <x:v>0.0943000813171987</x:v>
      </x:c>
      <x:c r="C145">
        <x:v>0.0583761909951785</x:v>
      </x:c>
    </x:row>
    <x:row r="146">
      <x:c r="A146">
        <x:v>0.199454830800092</x:v>
      </x:c>
      <x:c r="B146">
        <x:v>0.0949164223637043</x:v>
      </x:c>
      <x:c r="C146">
        <x:v>0.0588291648027483</x:v>
      </x:c>
    </x:row>
    <x:row r="147">
      <x:c r="A147">
        <x:v>0.201048171790644</x:v>
      </x:c>
      <x:c r="B147">
        <x:v>0.100576532452057</x:v>
      </x:c>
      <x:c r="C147">
        <x:v>0.0630635692829354</x:v>
      </x:c>
    </x:row>
    <x:row r="148">
      <x:c r="A148">
        <x:v>0.201234967368105</x:v>
      </x:c>
      <x:c r="B148">
        <x:v>0.101252660409742</x:v>
      </x:c>
      <x:c r="C148">
        <x:v>0.0635801260683702</x:v>
      </x:c>
    </x:row>
    <x:row r="149">
      <x:c r="A149">
        <x:v>0.201626638039369</x:v>
      </x:c>
      <x:c r="B149">
        <x:v>0.102683464187809</x:v>
      </x:c>
      <x:c r="C149">
        <x:v>0.0646758105846757</x:v>
      </x:c>
    </x:row>
    <x:row r="150">
      <x:c r="A150">
        <x:v>0.202000745337677</x:v>
      </x:c>
      <x:c r="B150">
        <x:v>0.104066799807244</x:v>
      </x:c>
      <x:c r="C150">
        <x:v>0.065738422266556</x:v>
      </x:c>
    </x:row>
    <x:row r="151">
      <x:c r="A151">
        <x:v>0.202467525839883</x:v>
      </x:c>
      <x:c r="B151">
        <x:v>0.105815893565963</x:v>
      </x:c>
      <x:c r="C151">
        <x:v>0.0670873642866859</x:v>
      </x:c>
    </x:row>
    <x:row r="152">
      <x:c r="A152">
        <x:v>0.203325675903437</x:v>
      </x:c>
      <x:c r="B152">
        <x:v>0.109099200844856</x:v>
      </x:c>
      <x:c r="C152">
        <x:v>0.0697202813382003</x:v>
      </x:c>
    </x:row>
    <x:row r="153">
      <x:c r="A153">
        <x:v>0.203328851595555</x:v>
      </x:c>
      <x:c r="B153">
        <x:v>0.109111515561639</x:v>
      </x:c>
      <x:c r="C153">
        <x:v>0.0697301960539103</x:v>
      </x:c>
    </x:row>
    <x:row r="154">
      <x:c r="A154">
        <x:v>0.204148225435465</x:v>
      </x:c>
      <x:c r="B154">
        <x:v>0.112329888164858</x:v>
      </x:c>
      <x:c r="C154">
        <x:v>0.0723312781061107</x:v>
      </x:c>
    </x:row>
    <x:row r="155">
      <x:c r="A155">
        <x:v>0.204196432625545</x:v>
      </x:c>
      <x:c r="B155">
        <x:v>0.112521798285679</x:v>
      </x:c>
      <x:c r="C155">
        <x:v>0.0724869994355552</x:v>
      </x:c>
    </x:row>
    <x:row r="156">
      <x:c r="A156">
        <x:v>0.204291870716891</x:v>
      </x:c>
      <x:c r="B156">
        <x:v>0.112902576655784</x:v>
      </x:c>
      <x:c r="C156">
        <x:v>0.0727961784544323</x:v>
      </x:c>
    </x:row>
    <x:row r="157">
      <x:c r="A157">
        <x:v>0.206482697289635</x:v>
      </x:c>
      <x:c r="B157">
        <x:v>0.12252131494422</x:v>
      </x:c>
      <x:c r="C157">
        <x:v>0.0802823137191235</x:v>
      </x:c>
    </x:row>
    <x:row r="158">
      <x:c r="A158">
        <x:v>0.20649851209377</x:v>
      </x:c>
      <x:c r="B158">
        <x:v>0.122594144922589</x:v>
      </x:c>
      <x:c r="C158">
        <x:v>0.080341160108548</x:v>
      </x:c>
    </x:row>
    <x:row r="159">
      <x:c r="A159">
        <x:v>0.207067159534192</x:v>
      </x:c>
      <x:c r="B159">
        <x:v>0.125178616878797</x:v>
      </x:c>
      <x:c r="C159">
        <x:v>0.0824827126654818</x:v>
      </x:c>
    </x:row>
    <x:row r="160">
      <x:c r="A160">
        <x:v>0.207947054522038</x:v>
      </x:c>
      <x:c r="B160">
        <x:v>0.129020219902329</x:v>
      </x:c>
      <x:c r="C160">
        <x:v>0.0857531833669995</x:v>
      </x:c>
    </x:row>
    <x:row r="161">
      <x:c r="A161">
        <x:v>0.208872746027304</x:v>
      </x:c>
      <x:c r="B161">
        <x:v>0.133169797044785</x:v>
      </x:c>
      <x:c r="C161">
        <x:v>0.0892118237405081</x:v>
      </x:c>
    </x:row>
    <x:row r="162">
      <x:c r="A162">
        <x:v>0.208902028606993</x:v>
      </x:c>
      <x:c r="B162">
        <x:v>0.133302887780101</x:v>
      </x:c>
      <x:c r="C162">
        <x:v>0.0893231979893505</x:v>
      </x:c>
    </x:row>
    <x:row r="163">
      <x:c r="A163">
        <x:v>0.208980572479403</x:v>
      </x:c>
      <x:c r="B163">
        <x:v>0.133660429770967</x:v>
      </x:c>
      <x:c r="C163">
        <x:v>0.0896225348833669</x:v>
      </x:c>
    </x:row>
    <x:row r="164">
      <x:c r="A164">
        <x:v>0.209249586094262</x:v>
      </x:c>
      <x:c r="B164">
        <x:v>0.134891169184729</x:v>
      </x:c>
      <x:c r="C164">
        <x:v>0.0906544201311071</x:v>
      </x:c>
    </x:row>
    <x:row r="165">
      <x:c r="A165">
        <x:v>0.211391295188276</x:v>
      </x:c>
      <x:c r="B165">
        <x:v>0.145295316917755</x:v>
      </x:c>
      <x:c r="C165">
        <x:v>0.0993530068656532</x:v>
      </x:c>
    </x:row>
    <x:row r="166">
      <x:c r="A166">
        <x:v>0.212997108312721</x:v>
      </x:c>
      <x:c r="B166">
        <x:v>0.153621799620867</x:v>
      </x:c>
      <x:c r="C166">
        <x:v>0.106412057880079</x:v>
      </x:c>
    </x:row>
    <x:row r="167">
      <x:c r="A167">
        <x:v>0.213137378780562</x:v>
      </x:c>
      <x:c r="B167">
        <x:v>0.154367374894702</x:v>
      </x:c>
      <x:c r="C167">
        <x:v>0.107048440004981</x:v>
      </x:c>
    </x:row>
    <x:row r="168">
      <x:c r="A168">
        <x:v>0.213958575041695</x:v>
      </x:c>
      <x:c r="B168">
        <x:v>0.158791725071271</x:v>
      </x:c>
      <x:c r="C168">
        <x:v>0.110838922900453</x:v>
      </x:c>
    </x:row>
    <x:row r="169">
      <x:c r="A169">
        <x:v>0.214556509873052</x:v>
      </x:c>
      <x:c r="B169">
        <x:v>0.162077533856863</x:v>
      </x:c>
      <x:c r="C169">
        <x:v>0.113669234276901</x:v>
      </x:c>
    </x:row>
    <x:row r="170">
      <x:c r="A170">
        <x:v>0.214971199757546</x:v>
      </x:c>
      <x:c r="B170">
        <x:v>0.164388422075007</x:v>
      </x:c>
      <x:c r="C170">
        <x:v>0.115667484875654</x:v>
      </x:c>
    </x:row>
    <x:row r="171">
      <x:c r="A171">
        <x:v>0.215013504984599</x:v>
      </x:c>
      <x:c r="B171">
        <x:v>0.164625652629899</x:v>
      </x:c>
      <x:c r="C171">
        <x:v>0.11587290513062</x:v>
      </x:c>
    </x:row>
    <x:row r="172">
      <x:c r="A172">
        <x:v>0.216718828898884</x:v>
      </x:c>
      <x:c r="B172">
        <x:v>0.174030557625083</x:v>
      </x:c>
      <x:c r="C172">
        <x:v>0.124411373206999</x:v>
      </x:c>
    </x:row>
    <x:row r="173">
      <x:c r="A173">
        <x:v>0.216972457458386</x:v>
      </x:c>
      <x:c r="B173">
        <x:v>0.175446186219883</x:v>
      </x:c>
      <x:c r="C173">
        <x:v>0.125724300085894</x:v>
      </x:c>
    </x:row>
    <x:row r="174">
      <x:c r="A174">
        <x:v>0.216996527086978</x:v>
      </x:c>
      <x:c r="B174">
        <x:v>0.17558100168238</x:v>
      </x:c>
      <x:c r="C174">
        <x:v>0.125849483189149</x:v>
      </x:c>
    </x:row>
    <x:row r="175">
      <x:c r="A175">
        <x:v>0.217313406389792</x:v>
      </x:c>
      <x:c r="B175">
        <x:v>0.177363483060654</x:v>
      </x:c>
      <x:c r="C175">
        <x:v>0.127507014947858</x:v>
      </x:c>
    </x:row>
    <x:row r="176">
      <x:c r="A176">
        <x:v>0.218436248524541</x:v>
      </x:c>
      <x:c r="B176">
        <x:v>0.18379403699076</x:v>
      </x:c>
      <x:c r="C176">
        <x:v>0.13345450953465</x:v>
      </x:c>
    </x:row>
    <x:row r="177">
      <x:c r="A177">
        <x:v>0.21949772324364</x:v>
      </x:c>
      <x:c r="B177">
        <x:v>0.190038180095133</x:v>
      </x:c>
      <x:c r="C177">
        <x:v>0.138981861585858</x:v>
      </x:c>
    </x:row>
    <x:row r="178">
      <x:c r="A178">
        <x:v>0.221017556238602</x:v>
      </x:c>
      <x:c r="B178">
        <x:v>0.199259718576676</x:v>
      </x:c>
      <x:c r="C178">
        <x:v>0.147208879478678</x:v>
      </x:c>
    </x:row>
    <x:row r="179">
      <x:c r="A179">
        <x:v>0.221389023785843</x:v>
      </x:c>
      <x:c r="B179">
        <x:v>0.201648391377618</x:v>
      </x:c>
      <x:c r="C179">
        <x:v>0.149276193843307</x:v>
      </x:c>
    </x:row>
    <x:row r="180">
      <x:c r="A180">
        <x:v>0.221633486635164</x:v>
      </x:c>
      <x:c r="B180">
        <x:v>0.203246602614057</x:v>
      </x:c>
      <x:c r="C180">
        <x:v>0.150648872002873</x:v>
      </x:c>
    </x:row>
    <x:row r="181">
      <x:c r="A181">
        <x:v>0.222536910416443</x:v>
      </x:c>
      <x:c r="B181">
        <x:v>0.209234597192593</x:v>
      </x:c>
      <x:c r="C181">
        <x:v>0.155805803895763</x:v>
      </x:c>
    </x:row>
    <x:row r="182">
      <x:c r="A182">
        <x:v>0.224012953513829</x:v>
      </x:c>
      <x:c r="B182">
        <x:v>0.21955381317352</x:v>
      </x:c>
      <x:c r="C182">
        <x:v>0.16451750767321</x:v>
      </x:c>
    </x:row>
    <x:row r="183">
      <x:c r="A183">
        <x:v>0.225380546624211</x:v>
      </x:c>
      <x:c r="B183">
        <x:v>0.229509336546805</x:v>
      </x:c>
      <x:c r="C183">
        <x:v>0.17290709365157</x:v>
      </x:c>
    </x:row>
    <x:row r="184">
      <x:c r="A184">
        <x:v>0.226329290483712</x:v>
      </x:c>
      <x:c r="B184">
        <x:v>0.236599929225767</x:v>
      </x:c>
      <x:c r="C184">
        <x:v>0.178907008578348</x:v>
      </x:c>
    </x:row>
    <x:row r="185">
      <x:c r="A185">
        <x:v>0.226939547926935</x:v>
      </x:c>
      <x:c r="B185">
        <x:v>0.241240088641484</x:v>
      </x:c>
      <x:c r="C185">
        <x:v>0.182844006911305</x:v>
      </x:c>
    </x:row>
    <x:row r="186">
      <x:c r="A186">
        <x:v>0.226964788932277</x:v>
      </x:c>
      <x:c r="B186">
        <x:v>0.241433343617949</x:v>
      </x:c>
      <x:c r="C186">
        <x:v>0.183008153545813</x:v>
      </x:c>
    </x:row>
    <x:row r="187">
      <x:c r="A187">
        <x:v>0.227139420739381</x:v>
      </x:c>
      <x:c r="B187">
        <x:v>0.242773285658821</x:v>
      </x:c>
      <x:c r="C187">
        <x:v>0.184204322377448</x:v>
      </x:c>
    </x:row>
    <x:row r="188">
      <x:c r="A188">
        <x:v>0.227307932432595</x:v>
      </x:c>
      <x:c r="B188">
        <x:v>0.244071055898022</x:v>
      </x:c>
      <x:c r="C188">
        <x:v>0.185366206187325</x:v>
      </x:c>
    </x:row>
    <x:row r="189">
      <x:c r="A189">
        <x:v>0.228145881663938</x:v>
      </x:c>
      <x:c r="B189">
        <x:v>0.250593991718181</x:v>
      </x:c>
      <x:c r="C189">
        <x:v>0.191219674109324</x:v>
      </x:c>
    </x:row>
    <x:row r="190">
      <x:c r="A190">
        <x:v>0.229038352579863</x:v>
      </x:c>
      <x:c r="B190">
        <x:v>0.257667952113029</x:v>
      </x:c>
      <x:c r="C190">
        <x:v>0.197592214109537</x:v>
      </x:c>
    </x:row>
    <x:row r="191">
      <x:c r="A191">
        <x:v>0.229805306604894</x:v>
      </x:c>
      <x:c r="B191">
        <x:v>0.263850360988253</x:v>
      </x:c>
      <x:c r="C191">
        <x:v>0.203181495392365</x:v>
      </x:c>
    </x:row>
    <x:row r="192">
      <x:c r="A192">
        <x:v>0.229998544996824</x:v>
      </x:c>
      <x:c r="B192">
        <x:v>0.265352305969943</x:v>
      </x:c>
      <x:c r="C192">
        <x:v>0.204606129366634</x:v>
      </x:c>
    </x:row>
    <x:row r="193">
      <x:c r="A193">
        <x:v>0.230352496876037</x:v>
      </x:c>
      <x:c r="B193">
        <x:v>0.268061292398117</x:v>
      </x:c>
      <x:c r="C193">
        <x:v>0.207232598968709</x:v>
      </x:c>
    </x:row>
    <x:row r="194">
      <x:c r="A194">
        <x:v>0.230954596457184</x:v>
      </x:c>
      <x:c r="B194">
        <x:v>0.272709597976235</x:v>
      </x:c>
      <x:c r="C194">
        <x:v>0.211750647036444</x:v>
      </x:c>
    </x:row>
    <x:row r="195">
      <x:c r="A195">
        <x:v>0.231377180496071</x:v>
      </x:c>
      <x:c r="B195">
        <x:v>0.276001969311662</x:v>
      </x:c>
      <x:c r="C195">
        <x:v>0.215032930504202</x:v>
      </x:c>
    </x:row>
    <x:row r="196">
      <x:c r="A196">
        <x:v>0.232205698766886</x:v>
      </x:c>
      <x:c r="B196">
        <x:v>0.282903845419184</x:v>
      </x:c>
      <x:c r="C196">
        <x:v>0.221667348351915</x:v>
      </x:c>
    </x:row>
    <x:row r="197">
      <x:c r="A197">
        <x:v>0.232678774233036</x:v>
      </x:c>
      <x:c r="B197">
        <x:v>0.28697728219079</x:v>
      </x:c>
      <x:c r="C197">
        <x:v>0.225465866213332</x:v>
      </x:c>
    </x:row>
    <x:row r="198">
      <x:c r="A198">
        <x:v>0.233798238541056</x:v>
      </x:c>
      <x:c r="B198">
        <x:v>0.296754822513104</x:v>
      </x:c>
      <x:c r="C198">
        <x:v>0.234609986273245</x:v>
      </x:c>
    </x:row>
    <x:row r="199">
      <x:c r="A199">
        <x:v>0.233903558744613</x:v>
      </x:c>
      <x:c r="B199">
        <x:v>0.297684576094253</x:v>
      </x:c>
      <x:c r="C199">
        <x:v>0.235481644663743</x:v>
      </x:c>
    </x:row>
    <x:row r="200">
      <x:c r="A200">
        <x:v>0.234670362460253</x:v>
      </x:c>
      <x:c r="B200">
        <x:v>0.304471708696878</x:v>
      </x:c>
      <x:c r="C200">
        <x:v>0.241885902211925</x:v>
      </x:c>
    </x:row>
    <x:row r="201">
      <x:c r="A201">
        <x:v>0.235318661011547</x:v>
      </x:c>
      <x:c r="B201">
        <x:v>0.309732250868334</x:v>
      </x:c>
      <x:c r="C201">
        <x:v>0.247220406826466</x:v>
      </x:c>
    </x:row>
    <x:row r="202">
      <x:c r="A202">
        <x:v>0.235417957846897</x:v>
      </x:c>
      <x:c r="B202">
        <x:v>0.310542414572136</x:v>
      </x:c>
      <x:c r="C202">
        <x:v>0.248042249387608</x:v>
      </x:c>
    </x:row>
    <x:row r="203">
      <x:c r="A203">
        <x:v>0.236625352177524</x:v>
      </x:c>
      <x:c r="B203">
        <x:v>0.320485964199429</x:v>
      </x:c>
      <x:c r="C203">
        <x:v>0.257969999837273</x:v>
      </x:c>
    </x:row>
    <x:row r="204">
      <x:c r="A204">
        <x:v>0.238380588953845</x:v>
      </x:c>
      <x:c r="B204">
        <x:v>0.335093228201026</x:v>
      </x:c>
      <x:c r="C204">
        <x:v>0.27284248992713</x:v>
      </x:c>
    </x:row>
    <x:row r="205">
      <x:c r="A205">
        <x:v>0.240271126244539</x:v>
      </x:c>
      <x:c r="B205">
        <x:v>0.350984873563852</x:v>
      </x:c>
      <x:c r="C205">
        <x:v>0.288969286456865</x:v>
      </x:c>
    </x:row>
    <x:row r="206">
      <x:c r="A206">
        <x:v>0.240777557042812</x:v>
      </x:c>
      <x:c r="B206">
        <x:v>0.355511136028201</x:v>
      </x:c>
      <x:c r="C206">
        <x:v>0.293168680747121</x:v>
      </x:c>
    </x:row>
    <x:row r="207">
      <x:c r="A207">
        <x:v>0.242278034536124</x:v>
      </x:c>
      <x:c r="B207">
        <x:v>0.36907198331838</x:v>
      </x:c>
      <x:c r="C207">
        <x:v>0.305767012384245</x:v>
      </x:c>
    </x:row>
    <x:row r="208">
      <x:c r="A208">
        <x:v>0.242304645995399</x:v>
      </x:c>
      <x:c r="B208">
        <x:v>0.369314443214365</x:v>
      </x:c>
      <x:c r="C208">
        <x:v>0.30599247586427</x:v>
      </x:c>
    </x:row>
    <x:row r="209">
      <x:c r="A209">
        <x:v>0.24233231616888</x:v>
      </x:c>
      <x:c r="B209">
        <x:v>0.369566619256802</x:v>
      </x:c>
      <x:c r="C209">
        <x:v>0.306226981874038</x:v>
      </x:c>
    </x:row>
    <x:row r="210">
      <x:c r="A210">
        <x:v>0.244880408725721</x:v>
      </x:c>
      <x:c r="B210">
        <x:v>0.392815883192695</x:v>
      </x:c>
      <x:c r="C210">
        <x:v>0.328435876477024</x:v>
      </x:c>
    </x:row>
    <x:row r="211">
      <x:c r="A211">
        <x:v>0.245721831676584</x:v>
      </x:c>
      <x:c r="B211">
        <x:v>0.400959503300244</x:v>
      </x:c>
      <x:c r="C211">
        <x:v>0.335944222768101</x:v>
      </x:c>
    </x:row>
    <x:row r="212">
      <x:c r="A212">
        <x:v>0.246198593897073</x:v>
      </x:c>
      <x:c r="B212">
        <x:v>0.405447865498219</x:v>
      </x:c>
      <x:c r="C212">
        <x:v>0.34022288299965</x:v>
      </x:c>
    </x:row>
    <x:row r="213">
      <x:c r="A213">
        <x:v>0.24649856021641</x:v>
      </x:c>
      <x:c r="B213">
        <x:v>0.40828000378299</x:v>
      </x:c>
      <x:c r="C213">
        <x:v>0.342923283194866</x:v>
      </x:c>
    </x:row>
    <x:row r="214">
      <x:c r="A214">
        <x:v>0.246853943331589</x:v>
      </x:c>
      <x:c r="B214">
        <x:v>0.411643250423694</x:v>
      </x:c>
      <x:c r="C214">
        <x:v>0.346123711802875</x:v>
      </x:c>
    </x:row>
    <x:row r="215">
      <x:c r="A215">
        <x:v>0.248635325317499</x:v>
      </x:c>
      <x:c r="B215">
        <x:v>0.428910248712346</x:v>
      </x:c>
      <x:c r="C215">
        <x:v>0.36297301717527</x:v>
      </x:c>
    </x:row>
    <x:row r="216">
      <x:c r="A216">
        <x:v>0.248827063398539</x:v>
      </x:c>
      <x:c r="B216">
        <x:v>0.430898561234942</x:v>
      </x:c>
      <x:c r="C216">
        <x:v>0.364755884852156</x:v>
      </x:c>
    </x:row>
    <x:row r="217">
      <x:c r="A217">
        <x:v>0.249229274962373</x:v>
      </x:c>
      <x:c r="B217">
        <x:v>0.435076668794386</x:v>
      </x:c>
      <x:c r="C217">
        <x:v>0.36850204047637</x:v>
      </x:c>
    </x:row>
    <x:row r="218">
      <x:c r="A218">
        <x:v>0.252392481284958</x:v>
      </x:c>
      <x:c r="B218">
        <x:v>0.468179480429989</x:v>
      </x:c>
      <x:c r="C218">
        <x:v>0.399339828008959</x:v>
      </x:c>
    </x:row>
    <x:row r="219">
      <x:c r="A219">
        <x:v>0.252753314790916</x:v>
      </x:c>
      <x:c r="B219">
        <x:v>0.471664307837927</x:v>
      </x:c>
      <x:c r="C219">
        <x:v>0.403054398369276</x:v>
      </x:c>
    </x:row>
    <x:row r="220">
      <x:c r="A220">
        <x:v>0.252981968386584</x:v>
      </x:c>
      <x:c r="B220">
        <x:v>0.473874034365865</x:v>
      </x:c>
      <x:c r="C220">
        <x:v>0.405410140645736</x:v>
      </x:c>
    </x:row>
    <x:row r="221">
      <x:c r="A221">
        <x:v>0.254764938469498</x:v>
      </x:c>
      <x:c r="B221">
        <x:v>0.491133217558404</x:v>
      </x:c>
      <x:c r="C221">
        <x:v>0.423815862747309</x:v>
      </x:c>
    </x:row>
    <x:row r="222">
      <x:c r="A222">
        <x:v>0.254838350339072</x:v>
      </x:c>
      <x:c r="B222">
        <x:v>0.491844580254249</x:v>
      </x:c>
      <x:c r="C222">
        <x:v>0.424560936580724</x:v>
      </x:c>
    </x:row>
    <x:row r="223">
      <x:c r="A223">
        <x:v>0.255498566827841</x:v>
      </x:c>
      <x:c r="B223">
        <x:v>0.498544424755962</x:v>
      </x:c>
      <x:c r="C223">
        <x:v>0.430735166208668</x:v>
      </x:c>
    </x:row>
    <x:row r="224">
      <x:c r="A224">
        <x:v>0.25578415877443</x:v>
      </x:c>
      <x:c r="B224">
        <x:v>0.50164623307531</x:v>
      </x:c>
      <x:c r="C224">
        <x:v>0.433406118334772</x:v>
      </x:c>
    </x:row>
    <x:row r="225">
      <x:c r="A225">
        <x:v>0.256416325230975</x:v>
      </x:c>
      <x:c r="B225">
        <x:v>0.508511406392582</x:v>
      </x:c>
      <x:c r="C225">
        <x:v>0.439317667120089</x:v>
      </x:c>
    </x:row>
    <x:row r="226">
      <x:c r="A226">
        <x:v>0.257239636301578</x:v>
      </x:c>
      <x:c r="B226">
        <x:v>0.517447157381793</x:v>
      </x:c>
      <x:c r="C226">
        <x:v>0.447013001316612</x:v>
      </x:c>
    </x:row>
    <x:row r="227">
      <x:c r="A227">
        <x:v>0.258053241446149</x:v>
      </x:c>
      <x:c r="B227">
        <x:v>0.526266565696307</x:v>
      </x:c>
      <x:c r="C227">
        <x:v>0.454610359289475</x:v>
      </x:c>
    </x:row>
    <x:row r="228">
      <x:c r="A228">
        <x:v>0.259202655068097</x:v>
      </x:c>
      <x:c r="B228">
        <x:v>0.538690297959229</x:v>
      </x:c>
      <x:c r="C228">
        <x:v>0.46532467749303</x:v>
      </x:c>
    </x:row>
    <x:row r="229">
      <x:c r="A229">
        <x:v>0.259359679265831</x:v>
      </x:c>
      <x:c r="B229">
        <x:v>0.540269897771962</x:v>
      </x:c>
      <x:c r="C229">
        <x:v>0.466868734385504</x:v>
      </x:c>
    </x:row>
    <x:row r="230">
      <x:c r="A230">
        <x:v>0.259549613197904</x:v>
      </x:c>
      <x:c r="B230">
        <x:v>0.54217947277143</x:v>
      </x:c>
      <x:c r="C230">
        <x:v>0.468841866122914</x:v>
      </x:c>
    </x:row>
    <x:row r="231">
      <x:c r="A231">
        <x:v>0.259633150745885</x:v>
      </x:c>
      <x:c r="B231">
        <x:v>0.543018961330838</x:v>
      </x:c>
      <x:c r="C231">
        <x:v>0.469709344704508</x:v>
      </x:c>
    </x:row>
    <x:row r="232">
      <x:c r="A232">
        <x:v>0.260459725585352</x:v>
      </x:c>
      <x:c r="B232">
        <x:v>0.551311494721098</x:v>
      </x:c>
      <x:c r="C232">
        <x:v>0.478279995007804</x:v>
      </x:c>
    </x:row>
    <x:row r="233">
      <x:c r="A233">
        <x:v>0.260545510981194</x:v>
      </x:c>
      <x:c r="B233">
        <x:v>0.552170577093247</x:v>
      </x:c>
      <x:c r="C233">
        <x:v>0.47916806068979</x:v>
      </x:c>
    </x:row>
    <x:row r="234">
      <x:c r="A234">
        <x:v>0.263566741868171</x:v>
      </x:c>
      <x:c r="B234">
        <x:v>0.582890702507815</x:v>
      </x:c>
      <x:c r="C234">
        <x:v>0.510963557709665</x:v>
      </x:c>
    </x:row>
    <x:row r="235">
      <x:c r="A235">
        <x:v>0.265415102670617</x:v>
      </x:c>
      <x:c r="B235">
        <x:v>0.601769548918064</x:v>
      </x:c>
      <x:c r="C235">
        <x:v>0.52972852699275</x:v>
      </x:c>
    </x:row>
    <x:row r="236">
      <x:c r="A236">
        <x:v>0.267020328889443</x:v>
      </x:c>
      <x:c r="B236">
        <x:v>0.617924640799315</x:v>
      </x:c>
      <x:c r="C236">
        <x:v>0.545629373936048</x:v>
      </x:c>
    </x:row>
    <x:row r="237">
      <x:c r="A237">
        <x:v>0.267059540123807</x:v>
      </x:c>
      <x:c r="B237">
        <x:v>0.618316172834833</x:v>
      </x:c>
      <x:c r="C237">
        <x:v>0.546015136927843</x:v>
      </x:c>
    </x:row>
    <x:row r="238">
      <x:c r="A238">
        <x:v>0.26723627405957</x:v>
      </x:c>
      <x:c r="B238">
        <x:v>0.62007897842935</x:v>
      </x:c>
      <x:c r="C238">
        <x:v>0.547752328615703</x:v>
      </x:c>
    </x:row>
    <x:row r="239">
      <x:c r="A239">
        <x:v>0.268075167059774</x:v>
      </x:c>
      <x:c r="B239">
        <x:v>0.628402461317724</x:v>
      </x:c>
      <x:c r="C239">
        <x:v>0.55596312615024</x:v>
      </x:c>
    </x:row>
    <x:row r="240">
      <x:c r="A240">
        <x:v>0.268643770238694</x:v>
      </x:c>
      <x:c r="B240">
        <x:v>0.634001341838244</x:v>
      </x:c>
      <x:c r="C240">
        <x:v>0.561502080334257</x:v>
      </x:c>
    </x:row>
    <x:row r="241">
      <x:c r="A241">
        <x:v>0.269022395461964</x:v>
      </x:c>
      <x:c r="B241">
        <x:v>0.63770963063681</x:v>
      </x:c>
      <x:c r="C241">
        <x:v>0.565170339438721</x:v>
      </x:c>
    </x:row>
    <x:row r="242">
      <x:c r="A242">
        <x:v>0.269179240305821</x:v>
      </x:c>
      <x:c r="B242">
        <x:v>0.639241009077066</x:v>
      </x:c>
      <x:c r="C242">
        <x:v>0.566686127466568</x:v>
      </x:c>
    </x:row>
    <x:row r="243">
      <x:c r="A243">
        <x:v>0.269736867808806</x:v>
      </x:c>
      <x:c r="B243">
        <x:v>0.644662354750256</x:v>
      </x:c>
      <x:c r="C243">
        <x:v>0.572056856719646</x:v>
      </x:c>
    </x:row>
    <x:row r="244">
      <x:c r="A244">
        <x:v>0.270019442671465</x:v>
      </x:c>
      <x:c r="B244">
        <x:v>0.647395546097854</x:v>
      </x:c>
      <x:c r="C244">
        <x:v>0.574767632019216</x:v>
      </x:c>
    </x:row>
    <x:row r="245">
      <x:c r="A245">
        <x:v>0.270030694894278</x:v>
      </x:c>
      <x:c r="B245">
        <x:v>0.647504183984793</x:v>
      </x:c>
      <x:c r="C245">
        <x:v>0.574875438027219</x:v>
      </x:c>
    </x:row>
    <x:row r="246">
      <x:c r="A246">
        <x:v>0.270036235180735</x:v>
      </x:c>
      <x:c r="B246">
        <x:v>0.647557668685437</x:v>
      </x:c>
      <x:c r="C246">
        <x:v>0.574928514333354</x:v>
      </x:c>
    </x:row>
    <x:row r="247">
      <x:c r="A247">
        <x:v>0.270513631788055</x:v>
      </x:c>
      <x:c r="B247">
        <x:v>0.65215230042497</x:v>
      </x:c>
      <x:c r="C247">
        <x:v>0.579490956844879</x:v>
      </x:c>
    </x:row>
    <x:row r="248">
      <x:c r="A248">
        <x:v>0.271345108770489</x:v>
      </x:c>
      <x:c r="B248">
        <x:v>0.660086918601703</x:v>
      </x:c>
      <x:c r="C248">
        <x:v>0.587384022985558</x:v>
      </x:c>
    </x:row>
    <x:row r="249">
      <x:c r="A249">
        <x:v>0.271353468392834</x:v>
      </x:c>
      <x:c r="B249">
        <x:v>0.660166245955869</x:v>
      </x:c>
      <x:c r="C249">
        <x:v>0.587463028373348</x:v>
      </x:c>
    </x:row>
    <x:row r="250">
      <x:c r="A250">
        <x:v>0.272963802535271</x:v>
      </x:c>
      <x:c r="B250">
        <x:v>0.675275162760741</x:v>
      </x:c>
      <x:c r="C250">
        <x:v>0.60254692255699</x:v>
      </x:c>
    </x:row>
    <x:row r="251">
      <x:c r="A251">
        <x:v>0.27299388493147</x:v>
      </x:c>
      <x:c r="B251">
        <x:v>0.675554076270601</x:v>
      </x:c>
      <x:c r="C251">
        <x:v>0.602826086437952</x:v>
      </x:c>
    </x:row>
    <x:row r="252">
      <x:c r="A252">
        <x:v>0.274500967643863</x:v>
      </x:c>
      <x:c r="B252">
        <x:v>0.689364330470205</x:v>
      </x:c>
      <x:c r="C252">
        <x:v>0.616684030391557</x:v>
      </x:c>
    </x:row>
    <x:row r="253">
      <x:c r="A253">
        <x:v>0.276136256273483</x:v>
      </x:c>
      <x:c r="B253">
        <x:v>0.703975132737116</x:v>
      </x:c>
      <x:c r="C253">
        <x:v>0.631023879782796</x:v>
      </x:c>
    </x:row>
    <x:row r="254">
      <x:c r="A254">
        <x:v>0.276138432491824</x:v>
      </x:c>
      <x:c r="B254">
        <x:v>0.703994308742187</x:v>
      </x:c>
      <x:c r="C254">
        <x:v>0.631042291583016</x:v>
      </x:c>
    </x:row>
    <x:row r="255">
      <x:c r="A255">
        <x:v>0.276441503792567</x:v>
      </x:c>
      <x:c r="B255">
        <x:v>0.706657781758957</x:v>
      </x:c>
      <x:c r="C255">
        <x:v>0.63360138662692</x:v>
      </x:c>
    </x:row>
    <x:row r="256">
      <x:c r="A256">
        <x:v>0.277024090440895</x:v>
      </x:c>
      <x:c r="B256">
        <x:v>0.711590095617672</x:v>
      </x:c>
      <x:c r="C256">
        <x:v>0.638492887686925</x:v>
      </x:c>
    </x:row>
    <x:row r="257">
      <x:c r="A257">
        <x:v>0.278540990832708</x:v>
      </x:c>
      <x:c r="B257">
        <x:v>0.723994842570269</x:v>
      </x:c>
      <x:c r="C257">
        <x:v>0.651054234115962</x:v>
      </x:c>
    </x:row>
    <x:row r="258">
      <x:c r="A258">
        <x:v>0.279900069869479</x:v>
      </x:c>
      <x:c r="B258">
        <x:v>0.7348241889051</x:v>
      </x:c>
      <x:c r="C258">
        <x:v>0.662088766398101</x:v>
      </x:c>
    </x:row>
    <x:row r="259">
      <x:c r="A259">
        <x:v>0.28178511587586</x:v>
      </x:c>
      <x:c r="B259">
        <x:v>0.749387485355661</x:v>
      </x:c>
      <x:c r="C259">
        <x:v>0.677039789069941</x:v>
      </x:c>
    </x:row>
    <x:row r="260">
      <x:c r="A260">
        <x:v>0.281849349616503</x:v>
      </x:c>
      <x:c r="B260">
        <x:v>0.749874242096725</x:v>
      </x:c>
      <x:c r="C260">
        <x:v>0.677541881165153</x:v>
      </x:c>
    </x:row>
    <x:row r="261">
      <x:c r="A261">
        <x:v>0.283678800719906</x:v>
      </x:c>
      <x:c r="B261">
        <x:v>0.763471540965745</x:v>
      </x:c>
      <x:c r="C261">
        <x:v>0.691634702456272</x:v>
      </x:c>
    </x:row>
    <x:row r="262">
      <x:c r="A262">
        <x:v>0.283982189358267</x:v>
      </x:c>
      <x:c r="B262">
        <x:v>0.765676463666901</x:v>
      </x:c>
      <x:c r="C262">
        <x:v>0.693932743586918</x:v>
      </x:c>
    </x:row>
    <x:row r="263">
      <x:c r="A263">
        <x:v>0.284014226621679</x:v>
      </x:c>
      <x:c r="B263">
        <x:v>0.765908464802052</x:v>
      </x:c>
      <x:c r="C263">
        <x:v>0.694174758806585</x:v>
      </x:c>
    </x:row>
    <x:row r="264">
      <x:c r="A264">
        <x:v>0.284968158886852</x:v>
      </x:c>
      <x:c r="B264">
        <x:v>0.772743250994213</x:v>
      </x:c>
      <x:c r="C264">
        <x:v>0.701323499807274</x:v>
      </x:c>
    </x:row>
    <x:row r="265">
      <x:c r="A265">
        <x:v>0.285123190890077</x:v>
      </x:c>
      <x:c r="B265">
        <x:v>0.773840625663984</x:v>
      </x:c>
      <x:c r="C265">
        <x:v>0.702474771171093</x:v>
      </x:c>
    </x:row>
    <x:row r="266">
      <x:c r="A266">
        <x:v>0.285186252871004</x:v>
      </x:c>
      <x:c r="B266">
        <x:v>0.774285927711627</x:v>
      </x:c>
      <x:c r="C266">
        <x:v>0.7029422254801</x:v>
      </x:c>
    </x:row>
    <x:row r="267">
      <x:c r="A267">
        <x:v>0.28605231536405</x:v>
      </x:c>
      <x:c r="B267">
        <x:v>0.780338558233056</x:v>
      </x:c>
      <x:c r="C267">
        <x:v>0.709312410437072</x:v>
      </x:c>
    </x:row>
    <x:row r="268">
      <x:c r="A268">
        <x:v>0.286508217940634</x:v>
      </x:c>
      <x:c r="B268">
        <x:v>0.7834775226128</x:v>
      </x:c>
      <x:c r="C268">
        <x:v>0.712628453209598</x:v>
      </x:c>
    </x:row>
    <x:row r="269">
      <x:c r="A269">
        <x:v>0.287186657431474</x:v>
      </x:c>
      <x:c r="B269">
        <x:v>0.78808836064603</x:v>
      </x:c>
      <x:c r="C269">
        <x:v>0.717515330819178</x:v>
      </x:c>
    </x:row>
    <x:row r="270">
      <x:c r="A270">
        <x:v>0.28825707925302</x:v>
      </x:c>
      <x:c r="B270">
        <x:v>0.795216402537998</x:v>
      </x:c>
      <x:c r="C270">
        <x:v>0.725108948518885</x:v>
      </x:c>
    </x:row>
    <x:row r="271">
      <x:c r="A271">
        <x:v>0.289839673916491</x:v>
      </x:c>
      <x:c r="B271">
        <x:v>0.805426185897462</x:v>
      </x:c>
      <x:c r="C271">
        <x:v>0.73607283779907</x:v>
      </x:c>
    </x:row>
    <x:row r="272">
      <x:c r="A272">
        <x:v>0.28995179083038</x:v>
      </x:c>
      <x:c r="B272">
        <x:v>0.806134635393784</x:v>
      </x:c>
      <x:c r="C272">
        <x:v>0.736837618822748</x:v>
      </x:c>
    </x:row>
    <x:row r="273">
      <x:c r="A273">
        <x:v>0.290962289423282</x:v>
      </x:c>
      <x:c r="B273">
        <x:v>0.812431466337429</x:v>
      </x:c>
      <x:c r="C273">
        <x:v>0.743657531222189</x:v>
      </x:c>
    </x:row>
    <x:row r="274">
      <x:c r="A274">
        <x:v>0.29257194899828</x:v>
      </x:c>
      <x:c r="B274">
        <x:v>0.822135018706661</x:v>
      </x:c>
      <x:c r="C274">
        <x:v>0.754256010173926</x:v>
      </x:c>
    </x:row>
    <x:row r="275">
      <x:c r="A275">
        <x:v>0.292824117120817</x:v>
      </x:c>
      <x:c r="B275">
        <x:v>0.823619001597812</x:v>
      </x:c>
      <x:c r="C275">
        <x:v>0.755886940061111</x:v>
      </x:c>
    </x:row>
    <x:row r="276">
      <x:c r="A276">
        <x:v>0.292893160770767</x:v>
      </x:c>
      <x:c r="B276">
        <x:v>0.824023615762923</x:v>
      </x:c>
      <x:c r="C276">
        <x:v>0.756332091154672</x:v>
      </x:c>
    </x:row>
    <x:row r="277">
      <x:c r="A277">
        <x:v>0.294076295908775</x:v>
      </x:c>
      <x:c r="B277">
        <x:v>0.831068434706628</x:v>
      </x:c>
      <x:c r="C277">
        <x:v>0.763866927377706</x:v>
      </x:c>
    </x:row>
    <x:row r="278">
      <x:c r="A278">
        <x:v>0.295848958310404</x:v>
      </x:c>
      <x:c r="B278">
        <x:v>0.841326020155603</x:v>
      </x:c>
      <x:c r="C278">
        <x:v>0.774821717831986</x:v>
      </x:c>
    </x:row>
    <x:row r="279">
      <x:c r="A279">
        <x:v>0.296367173229733</x:v>
      </x:c>
      <x:c r="B279">
        <x:v>0.844219218361496</x:v>
      </x:c>
      <x:c r="C279">
        <x:v>0.777951496253637</x:v>
      </x:c>
    </x:row>
    <x:row r="280">
      <x:c r="A280">
        <x:v>0.296624583215691</x:v>
      </x:c>
      <x:c r="B280">
        <x:v>0.845600596979322</x:v>
      </x:c>
      <x:c r="C280">
        <x:v>0.779493679108337</x:v>
      </x:c>
    </x:row>
    <x:row r="281">
      <x:c r="A281">
        <x:v>0.296917503358944</x:v>
      </x:c>
      <x:c r="B281">
        <x:v>0.847160276468227</x:v>
      </x:c>
      <x:c r="C281">
        <x:v>0.781238569778129</x:v>
      </x:c>
    </x:row>
    <x:row r="282">
      <x:c r="A282">
        <x:v>0.297114104748876</x:v>
      </x:c>
      <x:c r="B282">
        <x:v>0.84819980085843</x:v>
      </x:c>
      <x:c r="C282">
        <x:v>0.782434581847706</x:v>
      </x:c>
    </x:row>
    <x:row r="283">
      <x:c r="A283">
        <x:v>0.299400339493263</x:v>
      </x:c>
      <x:c r="B283">
        <x:v>0.859863291308298</x:v>
      </x:c>
      <x:c r="C283">
        <x:v>0.796167994808469</x:v>
      </x:c>
    </x:row>
    <x:row r="284">
      <x:c r="A284">
        <x:v>0.30042941334147</x:v>
      </x:c>
      <x:c r="B284">
        <x:v>0.864862261965491</x:v>
      </x:c>
      <x:c r="C284">
        <x:v>0.802123526184755</x:v>
      </x:c>
    </x:row>
    <x:row r="285">
      <x:c r="A285">
        <x:v>0.300524134093277</x:v>
      </x:c>
      <x:c r="B285">
        <x:v>0.865314700614</x:v>
      </x:c>
      <x:c r="C285">
        <x:v>0.802664636932601</x:v>
      </x:c>
    </x:row>
    <x:row r="286">
      <x:c r="A286">
        <x:v>0.300800668374757</x:v>
      </x:c>
      <x:c r="B286">
        <x:v>0.866628222496598</x:v>
      </x:c>
      <x:c r="C286">
        <x:v>0.804237607565071</x:v>
      </x:c>
    </x:row>
    <x:row r="287">
      <x:c r="A287">
        <x:v>0.302051185755045</x:v>
      </x:c>
      <x:c r="B287">
        <x:v>0.87243251792382</x:v>
      </x:c>
      <x:c r="C287">
        <x:v>0.811224460453291</x:v>
      </x:c>
    </x:row>
    <x:row r="288">
      <x:c r="A288">
        <x:v>0.303867703193679</x:v>
      </x:c>
      <x:c r="B288">
        <x:v>0.880460458760125</x:v>
      </x:c>
      <x:c r="C288">
        <x:v>0.821010702133058</x:v>
      </x:c>
    </x:row>
    <x:row r="289">
      <x:c r="A289">
        <x:v>0.304466848764794</x:v>
      </x:c>
      <x:c r="B289">
        <x:v>0.882898572610418</x:v>
      </x:c>
      <x:c r="C289">
        <x:v>0.824145466480297</x:v>
      </x:c>
    </x:row>
    <x:row r="290">
      <x:c r="A290">
        <x:v>0.305714680785778</x:v>
      </x:c>
      <x:c r="B290">
        <x:v>0.887837969985418</x:v>
      </x:c>
      <x:c r="C290">
        <x:v>0.830528345884385</x:v>
      </x:c>
    </x:row>
    <x:row r="291">
      <x:c r="A291">
        <x:v>0.30595435783965</x:v>
      </x:c>
      <x:c r="B291">
        <x:v>0.888765582878499</x:v>
      </x:c>
      <x:c r="C291">
        <x:v>0.831731969171272</x:v>
      </x:c>
    </x:row>
    <x:row r="292">
      <x:c r="A292">
        <x:v>0.308574545806191</x:v>
      </x:c>
      <x:c r="B292">
        <x:v>0.898474811988779</x:v>
      </x:c>
      <x:c r="C292">
        <x:v>0.844428545291017</x:v>
      </x:c>
    </x:row>
    <x:row r="293">
      <x:c r="A293">
        <x:v>0.309554179315166</x:v>
      </x:c>
      <x:c r="B293">
        <x:v>0.901907282029907</x:v>
      </x:c>
      <x:c r="C293">
        <x:v>0.848962187225121</x:v>
      </x:c>
    </x:row>
    <x:row r="294">
      <x:c r="A294">
        <x:v>0.309989717121995</x:v>
      </x:c>
      <x:c r="B294">
        <x:v>0.903399814522219</x:v>
      </x:c>
      <x:c r="C294">
        <x:v>0.85094126492139</x:v>
      </x:c>
    </x:row>
    <x:row r="295">
      <x:c r="A295">
        <x:v>0.310243576296567</x:v>
      </x:c>
      <x:c r="B295">
        <x:v>0.904260360785468</x:v>
      </x:c>
      <x:c r="C295">
        <x:v>0.852084510314146</x:v>
      </x:c>
    </x:row>
    <x:row r="296">
      <x:c r="A296">
        <x:v>0.313249115233891</x:v>
      </x:c>
      <x:c r="B296">
        <x:v>0.91417965324685</x:v>
      </x:c>
      <x:c r="C296">
        <x:v>0.864929083163771</x:v>
      </x:c>
    </x:row>
    <x:row r="297">
      <x:c r="A297">
        <x:v>0.313409742047966</x:v>
      </x:c>
      <x:c r="B297">
        <x:v>0.914687133071581</x:v>
      </x:c>
      <x:c r="C297">
        <x:v>0.865548245724986</x:v>
      </x:c>
    </x:row>
    <x:row r="298">
      <x:c r="A298">
        <x:v>0.313472088386938</x:v>
      </x:c>
      <x:c r="B298">
        <x:v>0.914883374303879</x:v>
      </x:c>
      <x:c r="C298">
        <x:v>0.865787901726858</x:v>
      </x:c>
    </x:row>
    <x:row r="299">
      <x:c r="A299">
        <x:v>0.313499423648958</x:v>
      </x:c>
      <x:c r="B299">
        <x:v>0.914969285565386</x:v>
      </x:c>
      <x:c r="C299">
        <x:v>0.865892859337388</x:v>
      </x:c>
    </x:row>
    <x:row r="300">
      <x:c r="A300">
        <x:v>0.313947190375197</x:v>
      </x:c>
      <x:c r="B300">
        <x:v>0.916365402990289</x:v>
      </x:c>
      <x:c r="C300">
        <x:v>0.867601941688225</x:v>
      </x:c>
    </x:row>
    <x:row r="301">
      <x:c r="A301">
        <x:v>0.31545621625529</x:v>
      </x:c>
      <x:c r="B301">
        <x:v>0.920966840860227</x:v>
      </x:c>
      <x:c r="C301">
        <x:v>0.873221847254172</x:v>
      </x:c>
    </x:row>
    <x:row r="302">
      <x:c r="A302">
        <x:v>0.316063013495964</x:v>
      </x:c>
      <x:c r="B302">
        <x:v>0.922779508396668</x:v>
      </x:c>
      <x:c r="C302">
        <x:v>0.875421867048169</x:v>
      </x:c>
    </x:row>
    <x:row r="303">
      <x:c r="A303">
        <x:v>0.31675849150172</x:v>
      </x:c>
      <x:c r="B303">
        <x:v>0.924810159231577</x:v>
      </x:c>
      <x:c r="C303">
        <x:v>0.877901868329428</x:v>
      </x:c>
    </x:row>
    <x:row r="304">
      <x:c r="A304">
        <x:v>0.317967537688402</x:v>
      </x:c>
      <x:c r="B304">
        <x:v>0.928223802715344</x:v>
      </x:c>
      <x:c r="C304">
        <x:v>0.882109170063297</x:v>
      </x:c>
    </x:row>
    <x:row r="305">
      <x:c r="A305">
        <x:v>0.318013670182119</x:v>
      </x:c>
      <x:c r="B305">
        <x:v>0.9283511782172</x:v>
      </x:c>
      <x:c r="C305">
        <x:v>0.882267119388184</x:v>
      </x:c>
    </x:row>
    <x:row r="306">
      <x:c r="A306">
        <x:v>0.319772238450622</x:v>
      </x:c>
      <x:c r="B306">
        <x:v>0.933053649679478</x:v>
      </x:c>
      <x:c r="C306">
        <x:v>0.888149104912559</x:v>
      </x:c>
    </x:row>
    <x:row r="307">
      <x:c r="A307">
        <x:v>0.319903819714539</x:v>
      </x:c>
      <x:c r="B307">
        <x:v>0.933393733179159</x:v>
      </x:c>
      <x:c r="C307">
        <x:v>0.888578450229813</x:v>
      </x:c>
    </x:row>
    <x:row r="308">
      <x:c r="A308">
        <x:v>0.320183013283663</x:v>
      </x:c>
      <x:c r="B308">
        <x:v>0.934110022923462</x:v>
      </x:c>
      <x:c r="C308">
        <x:v>0.889484555867413</x:v>
      </x:c>
    </x:row>
    <x:row r="309">
      <x:c r="A309">
        <x:v>0.320504264377213</x:v>
      </x:c>
      <x:c r="B309">
        <x:v>0.934925346837806</x:v>
      </x:c>
      <x:c r="C309">
        <x:v>0.890518964830848</x:v>
      </x:c>
    </x:row>
    <x:row r="310">
      <x:c r="A310">
        <x:v>0.320743781680509</x:v>
      </x:c>
      <x:c r="B310">
        <x:v>0.935527110988385</x:v>
      </x:c>
      <x:c r="C310">
        <x:v>0.8912845232305</x:v>
      </x:c>
    </x:row>
    <x:row r="311">
      <x:c r="A311">
        <x:v>0.32085832300064</x:v>
      </x:c>
      <x:c r="B311">
        <x:v>0.935813049057912</x:v>
      </x:c>
      <x:c r="C311">
        <x:v>0.891648921294192</x:v>
      </x:c>
    </x:row>
    <x:row r="312">
      <x:c r="A312">
        <x:v>0.321626942871262</x:v>
      </x:c>
      <x:c r="B312">
        <x:v>0.937701429541821</x:v>
      </x:c>
      <x:c r="C312">
        <x:v>0.894065735205434</x:v>
      </x:c>
    </x:row>
    <x:row r="313">
      <x:c r="A313">
        <x:v>0.323037520879893</x:v>
      </x:c>
      <x:c r="B313">
        <x:v>0.941032606490409</x:v>
      </x:c>
      <x:c r="C313">
        <x:v>0.898374703646835</x:v>
      </x:c>
    </x:row>
    <x:row r="314">
      <x:c r="A314">
        <x:v>0.323224454067777</x:v>
      </x:c>
      <x:c r="B314">
        <x:v>0.941461321950853</x:v>
      </x:c>
      <x:c r="C314">
        <x:v>0.89893366072472</x:v>
      </x:c>
    </x:row>
    <x:row r="315">
      <x:c r="A315">
        <x:v>0.323277447501927</x:v>
      </x:c>
      <x:c r="B315">
        <x:v>0.941582324773882</x:v>
      </x:c>
      <x:c r="C315">
        <x:v>0.899091610275848</x:v>
      </x:c>
    </x:row>
    <x:row r="316">
      <x:c r="A316">
        <x:v>0.326889734871097</x:v>
      </x:c>
      <x:c r="B316">
        <x:v>0.949297316995819</x:v>
      </x:c>
      <x:c r="C316">
        <x:v>0.90961092250362</x:v>
      </x:c>
    </x:row>
    <x:row r="317">
      <x:c r="A317">
        <x:v>0.327348871633174</x:v>
      </x:c>
      <x:c r="B317">
        <x:v>0.950205910137721</x:v>
      </x:c>
      <x:c r="C317">
        <x:v>0.910890357051506</x:v>
      </x:c>
    </x:row>
    <x:row r="318">
      <x:c r="A318">
        <x:v>0.327746841636105</x:v>
      </x:c>
      <x:c r="B318">
        <x:v>0.950980948000658</x:v>
      </x:c>
      <x:c r="C318">
        <x:v>0.912005222621707</x:v>
      </x:c>
    </x:row>
    <x:row r="319">
      <x:c r="A319">
        <x:v>0.328069721909352</x:v>
      </x:c>
      <x:c r="B319">
        <x:v>0.951601323627712</x:v>
      </x:c>
      <x:c r="C319">
        <x:v>0.912900283944203</x:v>
      </x:c>
    </x:row>
    <x:row r="320">
      <x:c r="A320">
        <x:v>0.328195445607835</x:v>
      </x:c>
      <x:c r="B320">
        <x:v>0.951840863687977</x:v>
      </x:c>
      <x:c r="C320">
        <x:v>0.913246529954394</x:v>
      </x:c>
    </x:row>
    <x:row r="321">
      <x:c r="A321">
        <x:v>0.328627571882685</x:v>
      </x:c>
      <x:c r="B321">
        <x:v>0.952655627302085</x:v>
      </x:c>
      <x:c r="C321">
        <x:v>0.914426961481674</x:v>
      </x:c>
    </x:row>
    <x:row r="322">
      <x:c r="A322">
        <x:v>0.328729600234522</x:v>
      </x:c>
      <x:c r="B322">
        <x:v>0.952846077738386</x:v>
      </x:c>
      <x:c r="C322">
        <x:v>0.914703499240103</x:v>
      </x:c>
    </x:row>
    <x:row r="323">
      <x:c r="A323">
        <x:v>0.330824042603048</x:v>
      </x:c>
      <x:c r="B323">
        <x:v>0.956598134716281</x:v>
      </x:c>
      <x:c r="C323">
        <x:v>0.920200806301245</x:v>
      </x:c>
    </x:row>
    <x:row r="324">
      <x:c r="A324">
        <x:v>0.331649204965993</x:v>
      </x:c>
      <x:c r="B324">
        <x:v>0.957996631058969</x:v>
      </x:c>
      <x:c r="C324">
        <x:v>0.922274904833819</x:v>
      </x:c>
    </x:row>
    <x:row r="325">
      <x:c r="A325">
        <x:v>0.333584037794886</x:v>
      </x:c>
      <x:c r="B325">
        <x:v>0.961108617398832</x:v>
      </x:c>
      <x:c r="C325">
        <x:v>0.926942913862416</x:v>
      </x:c>
    </x:row>
    <x:row r="326">
      <x:c r="A326">
        <x:v>0.333742708146704</x:v>
      </x:c>
      <x:c r="B326">
        <x:v>0.961353767761128</x:v>
      </x:c>
      <x:c r="C326">
        <x:v>0.927313868814504</x:v>
      </x:c>
    </x:row>
    <x:row r="327">
      <x:c r="A327">
        <x:v>0.334352314662659</x:v>
      </x:c>
      <x:c r="B327">
        <x:v>0.962281890729004</x:v>
      </x:c>
      <x:c r="C327">
        <x:v>0.928722729547095</x:v>
      </x:c>
    </x:row>
    <x:row r="328">
      <x:c r="A328">
        <x:v>0.334711116373456</x:v>
      </x:c>
      <x:c r="B328">
        <x:v>0.962818106376398</x:v>
      </x:c>
      <x:c r="C328">
        <x:v>0.929539951608805</x:v>
      </x:c>
    </x:row>
    <x:row r="329">
      <x:c r="A329">
        <x:v>0.336123932642101</x:v>
      </x:c>
      <x:c r="B329">
        <x:v>0.964859046021486</x:v>
      </x:c>
      <x:c r="C329">
        <x:v>0.932673121010391</x:v>
      </x:c>
    </x:row>
    <x:row r="330">
      <x:c r="A330">
        <x:v>0.336880268332925</x:v>
      </x:c>
      <x:c r="B330">
        <x:v>0.965906812619109</x:v>
      </x:c>
      <x:c r="C330">
        <x:v>0.934296100581998</x:v>
      </x:c>
    </x:row>
    <x:row r="331">
      <x:c r="A331">
        <x:v>0.337439166111715</x:v>
      </x:c>
      <x:c r="B331">
        <x:v>0.966661620844101</x:v>
      </x:c>
      <x:c r="C331">
        <x:v>0.935471641715992</x:v>
      </x:c>
    </x:row>
    <x:row r="332">
      <x:c r="A332">
        <x:v>0.338162824937286</x:v>
      </x:c>
      <x:c r="B332">
        <x:v>0.967614984016975</x:v>
      </x:c>
      <x:c r="C332">
        <x:v>0.936989845454366</x:v>
      </x:c>
    </x:row>
    <x:row r="333">
      <x:c r="A333">
        <x:v>0.338726264569735</x:v>
      </x:c>
      <x:c r="B333">
        <x:v>0.968338959741452</x:v>
      </x:c>
      <x:c r="C333">
        <x:v>0.938156036693007</x:v>
      </x:c>
    </x:row>
    <x:row r="334">
      <x:c r="A334">
        <x:v>0.33939478071796</x:v>
      </x:c>
      <x:c r="B334">
        <x:v>0.96917763891863</x:v>
      </x:c>
      <x:c r="C334">
        <x:v>0.939513223213655</x:v>
      </x:c>
    </x:row>
    <x:row r="335">
      <x:c r="A335">
        <x:v>0.339992702935595</x:v>
      </x:c>
      <x:c r="B335">
        <x:v>0.969909488353716</x:v>
      </x:c>
      <x:c r="C335">
        <x:v>0.940703145465395</x:v>
      </x:c>
    </x:row>
    <x:row r="336">
      <x:c r="A336">
        <x:v>0.340020664626048</x:v>
      </x:c>
      <x:c r="B336">
        <x:v>0.969943297523216</x:v>
      </x:c>
      <x:c r="C336">
        <x:v>0.94075824501309</x:v>
      </x:c>
    </x:row>
    <x:row r="337">
      <x:c r="A337">
        <x:v>0.340533388972341</x:v>
      </x:c>
      <x:c r="B337">
        <x:v>0.970556752332904</x:v>
      </x:c>
      <x:c r="C337">
        <x:v>0.941760015488202</x:v>
      </x:c>
    </x:row>
    <x:row r="338">
      <x:c r="A338">
        <x:v>0.340560467640561</x:v>
      </x:c>
      <x:c r="B338">
        <x:v>0.970588810918242</x:v>
      </x:c>
      <x:c r="C338">
        <x:v>0.941812472713151</x:v>
      </x:c>
    </x:row>
    <x:row r="339">
      <x:c r="A339">
        <x:v>0.341684659816416</x:v>
      </x:c>
      <x:c r="B339">
        <x:v>0.971890247892739</x:v>
      </x:c>
      <x:c r="C339">
        <x:v>0.943951080936568</x:v>
      </x:c>
    </x:row>
    <x:row r="340">
      <x:c r="A340">
        <x:v>0.342136847171609</x:v>
      </x:c>
      <x:c r="B340">
        <x:v>0.97239779650431</x:v>
      </x:c>
      <x:c r="C340">
        <x:v>0.944790035339226</x:v>
      </x:c>
    </x:row>
    <x:row r="341">
      <x:c r="A341">
        <x:v>0.343014672362969</x:v>
      </x:c>
      <x:c r="B341">
        <x:v>0.973357772789494</x:v>
      </x:c>
      <x:c r="C341">
        <x:v>0.94638465443636</x:v>
      </x:c>
    </x:row>
    <x:row r="342">
      <x:c r="A342">
        <x:v>0.343190419245087</x:v>
      </x:c>
      <x:c r="B342">
        <x:v>0.973546024963175</x:v>
      </x:c>
      <x:c r="C342">
        <x:v>0.946698587916021</x:v>
      </x:c>
    </x:row>
    <x:row r="343">
      <x:c r="A343">
        <x:v>0.343321144647348</x:v>
      </x:c>
      <x:c r="B343">
        <x:v>0.973685211624094</x:v>
      </x:c>
      <x:c r="C343">
        <x:v>0.946930962022813</x:v>
      </x:c>
    </x:row>
    <x:row r="344">
      <x:c r="A344">
        <x:v>0.344318955780432</x:v>
      </x:c>
      <x:c r="B344">
        <x:v>0.974724359146691</x:v>
      </x:c>
      <x:c r="C344">
        <x:v>0.948673046317696</x:v>
      </x:c>
    </x:row>
    <x:row r="345">
      <x:c r="A345">
        <x:v>0.345842234225224</x:v>
      </x:c>
      <x:c r="B345">
        <x:v>0.976234015965602</x:v>
      </x:c>
      <x:c r="C345">
        <x:v>0.951227483517058</x:v>
      </x:c>
    </x:row>
    <x:row r="346">
      <x:c r="A346">
        <x:v>0.347647954924071</x:v>
      </x:c>
      <x:c r="B346">
        <x:v>0.977909784010631</x:v>
      </x:c>
      <x:c r="C346">
        <x:v>0.95409783724684</x:v>
      </x:c>
    </x:row>
    <x:row r="347">
      <x:c r="A347">
        <x:v>0.350115552242555</x:v>
      </x:c>
      <x:c r="B347">
        <x:v>0.980014141680283</x:v>
      </x:c>
      <x:c r="C347">
        <x:v>0.957758871216087</x:v>
      </x:c>
    </x:row>
    <x:row r="348">
      <x:c r="A348">
        <x:v>0.351101283829174</x:v>
      </x:c>
      <x:c r="B348">
        <x:v>0.980798704155337</x:v>
      </x:c>
      <x:c r="C348">
        <x:v>0.959141242199911</x:v>
      </x:c>
    </x:row>
    <x:row r="349">
      <x:c r="A349">
        <x:v>0.351485507352376</x:v>
      </x:c>
      <x:c r="B349">
        <x:v>0.98109626108028</x:v>
      </x:c>
      <x:c r="C349">
        <x:v>0.959668151793301</x:v>
      </x:c>
    </x:row>
    <x:row r="350">
      <x:c r="A350">
        <x:v>0.352252249814708</x:v>
      </x:c>
      <x:c r="B350">
        <x:v>0.981682924301138</x:v>
      </x:c>
      <x:c r="C350">
        <x:v>0.960700076913662</x:v>
      </x:c>
    </x:row>
    <x:row r="351">
      <x:c r="A351">
        <x:v>0.352450604169929</x:v>
      </x:c>
      <x:c r="B351">
        <x:v>0.981833210508118</x:v>
      </x:c>
      <x:c r="C351">
        <x:v>0.960962848548291</x:v>
      </x:c>
    </x:row>
    <x:row r="352">
      <x:c r="A352">
        <x:v>0.352477013943935</x:v>
      </x:c>
      <x:c r="B352">
        <x:v>0.981853128758215</x:v>
      </x:c>
      <x:c r="C352">
        <x:v>0.960997706655388</x:v>
      </x:c>
    </x:row>
    <x:row r="353">
      <x:c r="A353">
        <x:v>0.354927702781372</x:v>
      </x:c>
      <x:c r="B353">
        <x:v>0.983611042540047</x:v>
      </x:c>
      <x:c r="C353">
        <x:v>0.964104476656739</x:v>
      </x:c>
    </x:row>
    <x:row r="354">
      <x:c r="A354">
        <x:v>0.356229120505396</x:v>
      </x:c>
      <x:c r="B354">
        <x:v>0.984475361446187</x:v>
      </x:c>
      <x:c r="C354">
        <x:v>0.965655315455204</x:v>
      </x:c>
    </x:row>
    <x:row r="355">
      <x:c r="A355">
        <x:v>0.356867723013031</x:v>
      </x:c>
      <x:c r="B355">
        <x:v>0.984882914802299</x:v>
      </x:c>
      <x:c r="C355">
        <x:v>0.966392305662188</x:v>
      </x:c>
    </x:row>
    <x:row r="356">
      <x:c r="A356">
        <x:v>0.357398068616348</x:v>
      </x:c>
      <x:c r="B356">
        <x:v>0.985213356646393</x:v>
      </x:c>
      <x:c r="C356">
        <x:v>0.966992652178226</x:v>
      </x:c>
    </x:row>
    <x:row r="357">
      <x:c r="A357">
        <x:v>0.357636811941341</x:v>
      </x:c>
      <x:c r="B357">
        <x:v>0.985359778078032</x:v>
      </x:c>
      <x:c r="C357">
        <x:v>0.967259490080738</x:v>
      </x:c>
    </x:row>
    <x:row r="358">
      <x:c r="A358">
        <x:v>0.35807673821518</x:v>
      </x:c>
      <x:c r="B358">
        <x:v>0.985625853401914</x:v>
      </x:c>
      <x:c r="C358">
        <x:v>0.967745697940351</x:v>
      </x:c>
    </x:row>
    <x:row r="359">
      <x:c r="A359">
        <x:v>0.360751824112615</x:v>
      </x:c>
      <x:c r="B359">
        <x:v>0.987144148347571</x:v>
      </x:c>
      <x:c r="C359">
        <x:v>0.970554278443868</x:v>
      </x:c>
    </x:row>
    <x:row r="360">
      <x:c r="A360">
        <x:v>0.361139496576298</x:v>
      </x:c>
      <x:c r="B360">
        <x:v>0.987350628538513</x:v>
      </x:c>
      <x:c r="C360">
        <x:v>0.97094097633459</x:v>
      </x:c>
    </x:row>
    <x:row r="361">
      <x:c r="A361">
        <x:v>0.362572563391759</x:v>
      </x:c>
      <x:c r="B361">
        <x:v>0.988085867726693</x:v>
      </x:c>
      <x:c r="C361">
        <x:v>0.97232785250737</x:v>
      </x:c>
    </x:row>
    <x:row r="362">
      <x:c r="A362">
        <x:v>0.362821641974466</x:v>
      </x:c>
      <x:c r="B362">
        <x:v>0.988209279867923</x:v>
      </x:c>
      <x:c r="C362">
        <x:v>0.972562211934011</x:v>
      </x:c>
    </x:row>
    <x:row r="363">
      <x:c r="A363">
        <x:v>0.362952794000539</x:v>
      </x:c>
      <x:c r="B363">
        <x:v>0.988273753848849</x:v>
      </x:c>
      <x:c r="C363">
        <x:v>0.972684832437186</x:v>
      </x:c>
    </x:row>
    <x:row r="364">
      <x:c r="A364">
        <x:v>0.363803628572319</x:v>
      </x:c>
      <x:c r="B364">
        <x:v>0.988683641197839</x:v>
      </x:c>
      <x:c r="C364">
        <x:v>0.973467401117417</x:v>
      </x:c>
    </x:row>
    <x:row r="365">
      <x:c r="A365">
        <x:v>0.365012841006987</x:v>
      </x:c>
      <x:c r="B365">
        <x:v>0.98924191306227</x:v>
      </x:c>
      <x:c r="C365">
        <x:v>0.974541961223143</x:v>
      </x:c>
    </x:row>
    <x:row r="366">
      <x:c r="A366">
        <x:v>0.365469549342429</x:v>
      </x:c>
      <x:c r="B366">
        <x:v>0.989445603881095</x:v>
      </x:c>
      <x:c r="C366">
        <x:v>0.974936622795496</x:v>
      </x:c>
    </x:row>
    <x:row r="367">
      <x:c r="A367">
        <x:v>0.370633773808319</x:v>
      </x:c>
      <x:c r="B367">
        <x:v>0.991483551531347</x:v>
      </x:c>
      <x:c r="C367">
        <x:v>0.979002156193194</x:v>
      </x:c>
    </x:row>
    <x:row r="368">
      <x:c r="A368">
        <x:v>0.373660842138702</x:v>
      </x:c>
      <x:c r="B368">
        <x:v>0.992483979161872</x:v>
      </x:c>
      <x:c r="C368">
        <x:v>0.981076030409163</x:v>
      </x:c>
    </x:row>
    <x:row r="369">
      <x:c r="A369">
        <x:v>0.373879706257159</x:v>
      </x:c>
      <x:c r="B369">
        <x:v>0.992551616304101</x:v>
      </x:c>
      <x:c r="C369">
        <x:v>0.98121790089388</x:v>
      </x:c>
    </x:row>
    <x:row r="370">
      <x:c r="A370">
        <x:v>0.373997712384697</x:v>
      </x:c>
      <x:c r="B370">
        <x:v>0.992587833532194</x:v>
      </x:c>
      <x:c r="C370">
        <x:v>0.981293958498989</x:v>
      </x:c>
    </x:row>
    <x:row r="371">
      <x:c r="A371">
        <x:v>0.375222522976045</x:v>
      </x:c>
      <x:c r="B371">
        <x:v>0.992953568541234</x:v>
      </x:c>
      <x:c r="C371">
        <x:v>0.982065664827642</x:v>
      </x:c>
    </x:row>
    <x:row r="372">
      <x:c r="A372">
        <x:v>0.37533699115515</x:v>
      </x:c>
      <x:c r="B372">
        <x:v>0.992986819703043</x:v>
      </x:c>
      <x:c r="C372">
        <x:v>0.98213616207023</x:v>
      </x:c>
    </x:row>
    <x:row r="373">
      <x:c r="A373">
        <x:v>0.375617380727885</x:v>
      </x:c>
      <x:c r="B373">
        <x:v>0.993067611523257</x:v>
      </x:c>
      <x:c r="C373">
        <x:v>0.982307692248606</x:v>
      </x:c>
    </x:row>
    <x:row r="374">
      <x:c r="A374">
        <x:v>0.376688626971061</x:v>
      </x:c>
      <x:c r="B374">
        <x:v>0.993367859338289</x:v>
      </x:c>
      <x:c r="C374">
        <x:v>0.982948199568066</x:v>
      </x:c>
    </x:row>
    <x:row r="375">
      <x:c r="A375">
        <x:v>0.376907027291762</x:v>
      </x:c>
      <x:c r="B375">
        <x:v>0.993427468334629</x:v>
      </x:c>
      <x:c r="C375">
        <x:v>0.983075946673531</x:v>
      </x:c>
    </x:row>
    <x:row r="376">
      <x:c r="A376">
        <x:v>0.377217208239505</x:v>
      </x:c>
      <x:c r="B376">
        <x:v>0.993511213727544</x:v>
      </x:c>
      <x:c r="C376">
        <x:v>0.983255756098651</x:v>
      </x:c>
    </x:row>
    <x:row r="377">
      <x:c r="A377">
        <x:v>0.37821784898675</x:v>
      </x:c>
      <x:c r="B377">
        <x:v>0.993774214916598</x:v>
      </x:c>
      <x:c r="C377">
        <x:v>0.983823058469975</x:v>
      </x:c>
    </x:row>
    <x:row r="378">
      <x:c r="A378">
        <x:v>0.378768424615634</x:v>
      </x:c>
      <x:c r="B378">
        <x:v>0.993914377518502</x:v>
      </x:c>
      <x:c r="C378">
        <x:v>0.984127060955997</x:v>
      </x:c>
    </x:row>
    <x:row r="379">
      <x:c r="A379">
        <x:v>0.37878550174202</x:v>
      </x:c>
      <x:c r="B379">
        <x:v>0.993918674402235</x:v>
      </x:c>
      <x:c r="C379">
        <x:v>0.98413639935274</x:v>
      </x:c>
    </x:row>
    <x:row r="380">
      <x:c r="A380">
        <x:v>0.379146194160627</x:v>
      </x:c>
      <x:c r="B380">
        <x:v>0.994008729259467</x:v>
      </x:c>
      <x:c r="C380">
        <x:v>0.98433237580941</x:v>
      </x:c>
    </x:row>
    <x:row r="381">
      <x:c r="A381">
        <x:v>0.380049606551033</x:v>
      </x:c>
      <x:c r="B381">
        <x:v>0.994228509727721</x:v>
      </x:c>
      <x:c r="C381">
        <x:v>0.98481279085191</x:v>
      </x:c>
    </x:row>
    <x:row r="382">
      <x:c r="A382">
        <x:v>0.380301112237273</x:v>
      </x:c>
      <x:c r="B382">
        <x:v>0.99428825618961</x:v>
      </x:c>
      <x:c r="C382">
        <x:v>0.98494392498206</x:v>
      </x:c>
    </x:row>
    <x:row r="383">
      <x:c r="A383">
        <x:v>0.381067060469822</x:v>
      </x:c>
      <x:c r="B383">
        <x:v>0.994466448621094</x:v>
      </x:c>
      <x:c r="C383">
        <x:v>0.985336429598229</x:v>
      </x:c>
    </x:row>
    <x:row r="384">
      <x:c r="A384">
        <x:v>0.381419407905066</x:v>
      </x:c>
      <x:c r="B384">
        <x:v>0.99454655241379</x:v>
      </x:c>
      <x:c r="C384">
        <x:v>0.9855135723299</x:v>
      </x:c>
    </x:row>
    <x:row r="385">
      <x:c r="A385">
        <x:v>0.382631863668782</x:v>
      </x:c>
      <x:c r="B385">
        <x:v>0.994813484197827</x:v>
      </x:c>
      <x:c r="C385">
        <x:v>0.986107110288379</x:v>
      </x:c>
    </x:row>
    <x:row r="386">
      <x:c r="A386">
        <x:v>0.383302911459376</x:v>
      </x:c>
      <x:c r="B386">
        <x:v>0.994955590418098</x:v>
      </x:c>
      <x:c r="C386">
        <x:v>0.98642519751132</x:v>
      </x:c>
    </x:row>
    <x:row r="387">
      <x:c r="A387">
        <x:v>0.384230712780434</x:v>
      </x:c>
      <x:c r="B387">
        <x:v>0.995145708587881</x:v>
      </x:c>
      <x:c r="C387">
        <x:v>0.986853145216812</x:v>
      </x:c>
    </x:row>
    <x:row r="388">
      <x:c r="A388">
        <x:v>0.385645444402714</x:v>
      </x:c>
      <x:c r="B388">
        <x:v>0.995421965062724</x:v>
      </x:c>
      <x:c r="C388">
        <x:v>0.987480100036813</x:v>
      </x:c>
    </x:row>
    <x:row r="389">
      <x:c r="A389">
        <x:v>0.386116018475397</x:v>
      </x:c>
      <x:c r="B389">
        <x:v>0.995510340635067</x:v>
      </x:c>
      <x:c r="C389">
        <x:v>0.987679058070436</x:v>
      </x:c>
    </x:row>
    <x:row r="390">
      <x:c r="A390">
        <x:v>0.386446997388631</x:v>
      </x:c>
      <x:c r="B390">
        <x:v>0.995571480248713</x:v>
      </x:c>
      <x:c r="C390">
        <x:v>0.987817095712619</x:v>
      </x:c>
    </x:row>
    <x:row r="391">
      <x:c r="A391">
        <x:v>0.387432826774102</x:v>
      </x:c>
      <x:c r="B391">
        <x:v>0.99574871758516</x:v>
      </x:c>
      <x:c r="C391">
        <x:v>0.988219226042466</x:v>
      </x:c>
    </x:row>
    <x:row r="392">
      <x:c r="A392">
        <x:v>0.388416845546173</x:v>
      </x:c>
      <x:c r="B392">
        <x:v>0.995918583707864</x:v>
      </x:c>
      <x:c r="C392">
        <x:v>0.988607488838965</x:v>
      </x:c>
    </x:row>
    <x:row r="393">
      <x:c r="A393">
        <x:v>0.388446571920562</x:v>
      </x:c>
      <x:c r="B393">
        <x:v>0.995923608639826</x:v>
      </x:c>
      <x:c r="C393">
        <x:v>0.988619018290601</x:v>
      </x:c>
    </x:row>
    <x:row r="394">
      <x:c r="A394">
        <x:v>0.388666571153979</x:v>
      </x:c>
      <x:c r="B394">
        <x:v>0.995960606148879</x:v>
      </x:c>
      <x:c r="C394">
        <x:v>0.988703986542997</x:v>
      </x:c>
    </x:row>
    <x:row r="395">
      <x:c r="A395">
        <x:v>0.388736975972114</x:v>
      </x:c>
      <x:c r="B395">
        <x:v>0.995972375411634</x:v>
      </x:c>
      <x:c r="C395">
        <x:v>0.988731045200506</x:v>
      </x:c>
    </x:row>
    <x:row r="396">
      <x:c r="A396">
        <x:v>0.389468380636046</x:v>
      </x:c>
      <x:c r="B396">
        <x:v>0.996092638664024</x:v>
      </x:c>
      <x:c r="C396">
        <x:v>0.989008369741209</x:v>
      </x:c>
    </x:row>
    <x:row r="397">
      <x:c r="A397">
        <x:v>0.393160867764775</x:v>
      </x:c>
      <x:c r="B397">
        <x:v>0.996647291207596</x:v>
      </x:c>
      <x:c r="C397">
        <x:v>0.990308322535917</x:v>
      </x:c>
    </x:row>
    <x:row r="398">
      <x:c r="A398">
        <x:v>0.39350041171327</x:v>
      </x:c>
      <x:c r="B398">
        <x:v>0.996694172562564</x:v>
      </x:c>
      <x:c r="C398">
        <x:v>0.990419901821555</x:v>
      </x:c>
    </x:row>
    <x:row r="399">
      <x:c r="A399">
        <x:v>0.395791409710014</x:v>
      </x:c>
      <x:c r="B399">
        <x:v>0.996993860581677</x:v>
      </x:c>
      <x:c r="C399">
        <x:v>0.991140113562299</x:v>
      </x:c>
    </x:row>
    <x:row r="400">
      <x:c r="A400">
        <x:v>0.39788982137557</x:v>
      </x:c>
      <x:c r="B400">
        <x:v>0.997244519531026</x:v>
      </x:c>
      <x:c r="C400">
        <x:v>0.991752438652208</x:v>
      </x:c>
    </x:row>
    <x:row r="401">
      <x:c r="A401">
        <x:v>0.398484641435077</x:v>
      </x:c>
      <x:c r="B401">
        <x:v>0.997311701408548</x:v>
      </x:c>
      <x:c r="C401">
        <x:v>0.991918222809151</x:v>
      </x:c>
    </x:row>
    <x:row r="402">
      <x:c r="A402">
        <x:v>0.399557339133294</x:v>
      </x:c>
      <x:c r="B402">
        <x:v>0.997428753868261</x:v>
      </x:c>
      <x:c r="C402">
        <x:v>0.992208862568842</x:v>
      </x:c>
    </x:row>
    <x:row r="403">
      <x:c r="A403">
        <x:v>0.400249855977507</x:v>
      </x:c>
      <x:c r="B403">
        <x:v>0.997501606270766</x:v>
      </x:c>
      <x:c r="C403">
        <x:v>0.992390947116753</x:v>
      </x:c>
    </x:row>
    <x:row r="404">
      <x:c r="A404">
        <x:v>0.403046046254567</x:v>
      </x:c>
      <x:c r="B404">
        <x:v>0.997775407700378</x:v>
      </x:c>
      <x:c r="C404">
        <x:v>0.993084075862646</x:v>
      </x:c>
    </x:row>
    <x:row r="405">
      <x:c r="A405">
        <x:v>0.404157882628891</x:v>
      </x:c>
      <x:c r="B405">
        <x:v>0.997875765737531</x:v>
      </x:c>
      <x:c r="C405">
        <x:v>0.993341880361384</x:v>
      </x:c>
    </x:row>
    <x:row r="406">
      <x:c r="A406">
        <x:v>0.406464903661606</x:v>
      </x:c>
      <x:c r="B406">
        <x:v>0.998069820917466</x:v>
      </x:c>
      <x:c r="C406">
        <x:v>0.993846683051835</x:v>
      </x:c>
    </x:row>
    <x:row r="407">
      <x:c r="A407">
        <x:v>0.408708963713074</x:v>
      </x:c>
      <x:c r="B407">
        <x:v>0.998241585591466</x:v>
      </x:c>
      <x:c r="C407">
        <x:v>0.994301091833396</x:v>
      </x:c>
    </x:row>
    <x:row r="408">
      <x:c r="A408">
        <x:v>0.409044920910651</x:v>
      </x:c>
      <x:c r="B408">
        <x:v>0.998265952531895</x:v>
      </x:c>
      <x:c r="C408">
        <x:v>0.994366180648261</x:v>
      </x:c>
    </x:row>
    <x:row r="409">
      <x:c r="A409">
        <x:v>0.411083539714357</x:v>
      </x:c>
      <x:c r="B409">
        <x:v>0.998406749965534</x:v>
      </x:c>
      <x:c r="C409">
        <x:v>0.994745556276524</x:v>
      </x:c>
    </x:row>
    <x:row r="410">
      <x:c r="A410">
        <x:v>0.412859249528609</x:v>
      </x:c>
      <x:c r="B410">
        <x:v>0.998520053492421</x:v>
      </x:c>
      <x:c r="C410">
        <x:v>0.995055187627325</x:v>
      </x:c>
    </x:row>
    <x:row r="411">
      <x:c r="A411">
        <x:v>0.413432356297223</x:v>
      </x:c>
      <x:c r="B411">
        <x:v>0.998554875920524</x:v>
      </x:c>
      <x:c r="C411">
        <x:v>0.995151183674144</x:v>
      </x:c>
    </x:row>
    <x:row r="412">
      <x:c r="A412">
        <x:v>0.414963116064312</x:v>
      </x:c>
      <x:c r="B412">
        <x:v>0.998643926587638</x:v>
      </x:c>
      <x:c r="C412">
        <x:v>0.995398573110028</x:v>
      </x:c>
    </x:row>
    <x:row r="413">
      <x:c r="A413">
        <x:v>0.416209879563353</x:v>
      </x:c>
      <x:c r="B413">
        <x:v>0.998712390330718</x:v>
      </x:c>
      <x:c r="C413">
        <x:v>0.995590731697995</x:v>
      </x:c>
    </x:row>
    <x:row r="414">
      <x:c r="A414">
        <x:v>0.417407562242763</x:v>
      </x:c>
      <x:c r="B414">
        <x:v>0.998774905287369</x:v>
      </x:c>
      <x:c r="C414">
        <x:v>0.995767781877443</x:v>
      </x:c>
    </x:row>
    <x:row r="415">
      <x:c r="A415">
        <x:v>0.421137046119914</x:v>
      </x:c>
      <x:c r="B415">
        <x:v>0.99895080482869</x:v>
      </x:c>
      <x:c r="C415">
        <x:v>0.996274926055165</x:v>
      </x:c>
    </x:row>
    <x:row r="416">
      <x:c r="A416">
        <x:v>0.421629479304892</x:v>
      </x:c>
      <x:c r="B416">
        <x:v>0.998972060411876</x:v>
      </x:c>
      <x:c r="C416">
        <x:v>0.996337188452373</x:v>
      </x:c>
    </x:row>
    <x:row r="417">
      <x:c r="A417">
        <x:v>0.421914383808417</x:v>
      </x:c>
      <x:c r="B417">
        <x:v>0.998984161119021</x:v>
      </x:c>
      <x:c r="C417">
        <x:v>0.996372735795592</x:v>
      </x:c>
    </x:row>
    <x:row r="418">
      <x:c r="A418">
        <x:v>0.422409438493678</x:v>
      </x:c>
      <x:c r="B418">
        <x:v>0.999004849981086</x:v>
      </x:c>
      <x:c r="C418">
        <x:v>0.996433686306542</x:v>
      </x:c>
    </x:row>
    <x:row r="419">
      <x:c r="A419">
        <x:v>0.422585230510672</x:v>
      </x:c>
      <x:c r="B419">
        <x:v>0.999012094783058</x:v>
      </x:c>
      <x:c r="C419">
        <x:v>0.99645508272204</x:v>
      </x:c>
    </x:row>
    <x:row r="420">
      <x:c r="A420">
        <x:v>0.427881367222811</x:v>
      </x:c>
      <x:c r="B420">
        <x:v>0.999207308523459</x:v>
      </x:c>
      <x:c r="C420">
        <x:v>0.997042949924591</x:v>
      </x:c>
    </x:row>
    <x:row r="421">
      <x:c r="A421">
        <x:v>0.429573158171982</x:v>
      </x:c>
      <x:c r="B421">
        <x:v>0.999261145242352</x:v>
      </x:c>
      <x:c r="C421">
        <x:v>0.997209387555904</x:v>
      </x:c>
    </x:row>
    <x:row r="422">
      <x:c r="A422">
        <x:v>0.431297077465377</x:v>
      </x:c>
      <x:c r="B422">
        <x:v>0.999312247008658</x:v>
      </x:c>
      <x:c r="C422">
        <x:v>0.997369363566538</x:v>
      </x:c>
    </x:row>
    <x:row r="423">
      <x:c r="A423">
        <x:v>0.431937603588522</x:v>
      </x:c>
      <x:c r="B423">
        <x:v>0.999330320510532</x:v>
      </x:c>
      <x:c r="C423">
        <x:v>0.997426439986449</x:v>
      </x:c>
    </x:row>
    <x:row r="424">
      <x:c r="A424">
        <x:v>0.432268982123954</x:v>
      </x:c>
      <x:c r="B424">
        <x:v>0.999339483789362</x:v>
      </x:c>
      <x:c r="C424">
        <x:v>0.997455481391419</x:v>
      </x:c>
    </x:row>
    <x:row r="425">
      <x:c r="A425">
        <x:v>0.43305517423121</x:v>
      </x:c>
      <x:c r="B425">
        <x:v>0.999360725372933</x:v>
      </x:c>
      <x:c r="C425">
        <x:v>0.997523078761951</x:v>
      </x:c>
    </x:row>
    <x:row r="426">
      <x:c r="A426">
        <x:v>0.436293017311599</x:v>
      </x:c>
      <x:c r="B426">
        <x:v>0.99944124645279</x:v>
      </x:c>
      <x:c r="C426">
        <x:v>0.997782412100193</x:v>
      </x:c>
    </x:row>
    <x:row r="427">
      <x:c r="A427">
        <x:v>0.436599807984049</x:v>
      </x:c>
      <x:c r="B427">
        <x:v>0.999448328887567</x:v>
      </x:c>
      <x:c r="C427">
        <x:v>0.997805488220405</x:v>
      </x:c>
    </x:row>
    <x:row r="428">
      <x:c r="A428">
        <x:v>0.437992737578756</x:v>
      </x:c>
      <x:c r="B428">
        <x:v>0.999479373555968</x:v>
      </x:c>
      <x:c r="C428">
        <x:v>0.997907279871493</x:v>
      </x:c>
    </x:row>
    <x:row r="429">
      <x:c r="A429">
        <x:v>0.438904532030602</x:v>
      </x:c>
      <x:c r="B429">
        <x:v>0.999498743076629</x:v>
      </x:c>
      <x:c r="C429">
        <x:v>0.997971342184278</x:v>
      </x:c>
    </x:row>
    <x:row r="430">
      <x:c r="A430">
        <x:v>0.439314964787493</x:v>
      </x:c>
      <x:c r="B430">
        <x:v>0.999507225287203</x:v>
      </x:c>
      <x:c r="C430">
        <x:v>0.99799953569609</x:v>
      </x:c>
    </x:row>
    <x:row r="431">
      <x:c r="A431">
        <x:v>0.440719155808984</x:v>
      </x:c>
      <x:c r="B431">
        <x:v>0.999535174566598</x:v>
      </x:c>
      <x:c r="C431">
        <x:v>0.998093063790827</x:v>
      </x:c>
    </x:row>
    <x:row r="432">
      <x:c r="A432">
        <x:v>0.441504235497795</x:v>
      </x:c>
      <x:c r="B432">
        <x:v>0.99955010438719</x:v>
      </x:c>
      <x:c r="C432">
        <x:v>0.998143436869974</x:v>
      </x:c>
    </x:row>
    <x:row r="433">
      <x:c r="A433">
        <x:v>0.442039896843091</x:v>
      </x:c>
      <x:c r="B433">
        <x:v>0.999560014964869</x:v>
      </x:c>
      <x:c r="C433">
        <x:v>0.998177041016939</x:v>
      </x:c>
    </x:row>
    <x:row r="434">
      <x:c r="A434">
        <x:v>0.443317091663583</x:v>
      </x:c>
      <x:c r="B434">
        <x:v>0.999582773449779</x:v>
      </x:c>
      <x:c r="C434">
        <x:v>0.998254826992447</x:v>
      </x:c>
    </x:row>
    <x:row r="435">
      <x:c r="A435">
        <x:v>0.444056017562604</x:v>
      </x:c>
      <x:c r="B435">
        <x:v>0.999595399087261</x:v>
      </x:c>
      <x:c r="C435">
        <x:v>0.998298252901927</x:v>
      </x:c>
    </x:row>
    <x:row r="436">
      <x:c r="A436">
        <x:v>0.444491410196873</x:v>
      </x:c>
      <x:c r="B436">
        <x:v>0.999602658831821</x:v>
      </x:c>
      <x:c r="C436">
        <x:v>0.998323332971753</x:v>
      </x:c>
    </x:row>
    <x:row r="437">
      <x:c r="A437">
        <x:v>0.448998683322965</x:v>
      </x:c>
      <x:c r="B437">
        <x:v>0.999670573224761</x:v>
      </x:c>
      <x:c r="C437">
        <x:v>0.998562220490417</x:v>
      </x:c>
    </x:row>
    <x:row r="438">
      <x:c r="A438">
        <x:v>0.449309446467201</x:v>
      </x:c>
      <x:c r="B438">
        <x:v>0.999674803286805</x:v>
      </x:c>
      <x:c r="C438">
        <x:v>0.998577377462564</x:v>
      </x:c>
    </x:row>
    <x:row r="439">
      <x:c r="A439">
        <x:v>0.449468637527218</x:v>
      </x:c>
      <x:c r="B439">
        <x:v>0.999676949093715</x:v>
      </x:c>
      <x:c r="C439">
        <x:v>0.998585079763383</x:v>
      </x:c>
    </x:row>
    <x:row r="440">
      <x:c r="A440">
        <x:v>0.451020993666041</x:v>
      </x:c>
      <x:c r="B440">
        <x:v>0.999697145996931</x:v>
      </x:c>
      <x:c r="C440">
        <x:v>0.998658037331424</x:v>
      </x:c>
    </x:row>
    <x:row r="441">
      <x:c r="A441">
        <x:v>0.454009430295771</x:v>
      </x:c>
      <x:c r="B441">
        <x:v>0.999732541038749</x:v>
      </x:c>
      <x:c r="C441">
        <x:v>0.998788065258111</x:v>
      </x:c>
    </x:row>
    <x:row r="442">
      <x:c r="A442">
        <x:v>0.459133989184915</x:v>
      </x:c>
      <x:c r="B442">
        <x:v>0.999783879157117</x:v>
      </x:c>
      <x:c r="C442">
        <x:v>0.998982392329562</x:v>
      </x:c>
    </x:row>
    <x:row r="443">
      <x:c r="A443">
        <x:v>0.459350026617773</x:v>
      </x:c>
      <x:c r="B443">
        <x:v>0.999785812313361</x:v>
      </x:c>
      <x:c r="C443">
        <x:v>0.998989862011443</x:v>
      </x:c>
    </x:row>
    <x:row r="444">
      <x:c r="A444">
        <x:v>0.46011340091002</x:v>
      </x:c>
      <x:c r="B444">
        <x:v>0.999792505730924</x:v>
      </x:c>
      <x:c r="C444">
        <x:v>0.999015819828928</x:v>
      </x:c>
    </x:row>
    <x:row r="445">
      <x:c r="A445">
        <x:v>0.462276865796216</x:v>
      </x:c>
      <x:c r="B445">
        <x:v>0.999810360655655</x:v>
      </x:c>
      <x:c r="C445">
        <x:v>0.999085818466625</x:v>
      </x:c>
    </x:row>
    <x:row r="446">
      <x:c r="A446">
        <x:v>0.464268837698418</x:v>
      </x:c>
      <x:c r="B446">
        <x:v>0.999825438637365</x:v>
      </x:c>
      <x:c r="C446">
        <x:v>0.999145857084042</x:v>
      </x:c>
    </x:row>
    <x:row r="447">
      <x:c r="A447">
        <x:v>0.469098462264591</x:v>
      </x:c>
      <x:c r="B447">
        <x:v>0.999857205501825</x:v>
      </x:c>
      <x:c r="C447">
        <x:v>0.999275557854698</x:v>
      </x:c>
    </x:row>
    <x:row r="448">
      <x:c r="A448">
        <x:v>0.472954895212827</x:v>
      </x:c>
      <x:c r="B448">
        <x:v>0.999878366575967</x:v>
      </x:c>
      <x:c r="C448">
        <x:v>0.9993648267971</x:v>
      </x:c>
    </x:row>
    <x:row r="449">
      <x:c r="A449">
        <x:v>0.474491883543847</x:v>
      </x:c>
      <x:c r="B449">
        <x:v>0.999885898767396</x:v>
      </x:c>
      <x:c r="C449">
        <x:v>0.999397258741213</x:v>
      </x:c>
    </x:row>
    <x:row r="450">
      <x:c r="A450">
        <x:v>0.476064539985633</x:v>
      </x:c>
      <x:c r="B450">
        <x:v>0.999893123197095</x:v>
      </x:c>
      <x:c r="C450">
        <x:v>0.999428729383596</x:v>
      </x:c>
    </x:row>
    <x:row r="451">
      <x:c r="A451">
        <x:v>0.477235936414918</x:v>
      </x:c>
      <x:c r="B451">
        <x:v>0.999898205449748</x:v>
      </x:c>
      <x:c r="C451">
        <x:v>0.99945109739875</x:v>
      </x:c>
    </x:row>
    <x:row r="452">
      <x:c r="A452">
        <x:v>0.477724231143862</x:v>
      </x:c>
      <x:c r="B452">
        <x:v>0.999900251938423</x:v>
      </x:c>
      <x:c r="C452">
        <x:v>0.999460160744303</x:v>
      </x:c>
    </x:row>
    <x:row r="453">
      <x:c r="A453">
        <x:v>0.479637653019035</x:v>
      </x:c>
      <x:c r="B453">
        <x:v>0.999907882454244</x:v>
      </x:c>
      <x:c r="C453">
        <x:v>0.999494256481656</x:v>
      </x:c>
    </x:row>
    <x:row r="454">
      <x:c r="A454">
        <x:v>0.479835449013723</x:v>
      </x:c>
      <x:c r="B454">
        <x:v>0.99990863716336</x:v>
      </x:c>
      <x:c r="C454">
        <x:v>0.999497655810126</x:v>
      </x:c>
    </x:row>
    <x:row r="455">
      <x:c r="A455">
        <x:v>0.480689591443088</x:v>
      </x:c>
      <x:c r="B455">
        <x:v>0.999911825860631</x:v>
      </x:c>
      <x:c r="C455">
        <x:v>0.9995120746052</x:v>
      </x:c>
    </x:row>
    <x:row r="456">
      <x:c r="A456">
        <x:v>0.480858148588677</x:v>
      </x:c>
      <x:c r="B456">
        <x:v>0.999912441847644</x:v>
      </x:c>
      <x:c r="C456">
        <x:v>0.999514867110917</x:v>
      </x:c>
    </x:row>
    <x:row r="457">
      <x:c r="A457">
        <x:v>0.48112733991662</x:v>
      </x:c>
      <x:c r="B457">
        <x:v>0.999913416687414</x:v>
      </x:c>
      <x:c r="C457">
        <x:v>0.999519264534182</x:v>
      </x:c>
    </x:row>
    <x:row r="458">
      <x:c r="A458">
        <x:v>0.485443281938476</x:v>
      </x:c>
      <x:c r="B458">
        <x:v>0.999927643806306</x:v>
      </x:c>
      <x:c r="C458">
        <x:v>0.999584564104153</x:v>
      </x:c>
    </x:row>
    <x:row r="459">
      <x:c r="A459">
        <x:v>0.486453221508343</x:v>
      </x:c>
      <x:c r="B459">
        <x:v>0.99993062015503</x:v>
      </x:c>
      <x:c r="C459">
        <x:v>0.999598516107266</x:v>
      </x:c>
    </x:row>
    <x:row r="460">
      <x:c r="A460">
        <x:v>0.487894811327258</x:v>
      </x:c>
      <x:c r="B460">
        <x:v>0.999934657739625</x:v>
      </x:c>
      <x:c r="C460">
        <x:v>0.999617623160142</x:v>
      </x:c>
    </x:row>
    <x:row r="461">
      <x:c r="A461">
        <x:v>0.488095443421162</x:v>
      </x:c>
      <x:c r="B461">
        <x:v>0.999935200720297</x:v>
      </x:c>
      <x:c r="C461">
        <x:v>0.999620209258405</x:v>
      </x:c>
    </x:row>
    <x:row r="462">
      <x:c r="A462">
        <x:v>0.49094111289848</x:v>
      </x:c>
      <x:c r="B462">
        <x:v>0.999942433531097</x:v>
      </x:c>
      <x:c r="C462">
        <x:v>0.999655060268758</x:v>
      </x:c>
    </x:row>
    <x:row r="463">
      <x:c r="A463">
        <x:v>0.491896679547317</x:v>
      </x:c>
      <x:c r="B463">
        <x:v>0.999944676518256</x:v>
      </x:c>
      <x:c r="C463">
        <x:v>0.99966603051394</x:v>
      </x:c>
    </x:row>
    <x:row r="464">
      <x:c r="A464">
        <x:v>0.49854788621762</x:v>
      </x:c>
      <x:c r="B464">
        <x:v>0.999958046132644</x:v>
      </x:c>
      <x:c r="C464">
        <x:v>0.999733307863597</x:v>
      </x:c>
    </x:row>
    <x:row r="465">
      <x:c r="A465">
        <x:v>0.500860781365963</x:v>
      </x:c>
      <x:c r="B465">
        <x:v>0.999961893787244</x:v>
      </x:c>
      <x:c r="C465">
        <x:v>0.999753374067513</x:v>
      </x:c>
    </x:row>
    <x:row r="466">
      <x:c r="A466">
        <x:v>0.502837855001502</x:v>
      </x:c>
      <x:c r="B466">
        <x:v>0.999964901746733</x:v>
      </x:c>
      <x:c r="C466">
        <x:v>0.999769325045882</x:v>
      </x:c>
    </x:row>
    <x:row r="467">
      <x:c r="A467">
        <x:v>0.505185474955841</x:v>
      </x:c>
      <x:c r="B467">
        <x:v>0.999968166630182</x:v>
      </x:c>
      <x:c r="C467">
        <x:v>0.999786930857234</x:v>
      </x:c>
    </x:row>
    <x:row r="468">
      <x:c r="A468">
        <x:v>0.505762596287066</x:v>
      </x:c>
      <x:c r="B468">
        <x:v>0.999968921599958</x:v>
      </x:c>
      <x:c r="C468">
        <x:v>0.999791049016987</x:v>
      </x:c>
    </x:row>
    <x:row r="469">
      <x:c r="A469">
        <x:v>0.505923788912185</x:v>
      </x:c>
      <x:c r="B469">
        <x:v>0.999969129248928</x:v>
      </x:c>
      <x:c r="C469">
        <x:v>0.999792184946337</x:v>
      </x:c>
    </x:row>
    <x:row r="470">
      <x:c r="A470">
        <x:v>0.512428824997159</x:v>
      </x:c>
      <x:c r="B470">
        <x:v>0.999976446541315</x:v>
      </x:c>
      <x:c r="C470">
        <x:v>0.999833220776897</x:v>
      </x:c>
    </x:row>
    <x:row r="471">
      <x:c r="A471">
        <x:v>0.512736854492288</x:v>
      </x:c>
      <x:c r="B471">
        <x:v>0.999976746346657</x:v>
      </x:c>
      <x:c r="C471">
        <x:v>0.999834948947238</x:v>
      </x:c>
    </x:row>
    <x:row r="472">
      <x:c r="A472">
        <x:v>0.515051016636583</x:v>
      </x:c>
      <x:c r="B472">
        <x:v>0.999978879996406</x:v>
      </x:c>
      <x:c r="C472">
        <x:v>0.999847372227183</x:v>
      </x:c>
    </x:row>
    <x:row r="473">
      <x:c r="A473">
        <x:v>0.51749901341607</x:v>
      </x:c>
      <x:c r="B473">
        <x:v>0.999980924325424</x:v>
      </x:c>
      <x:c r="C473">
        <x:v>0.999859497399045</x:v>
      </x:c>
    </x:row>
    <x:row r="474">
      <x:c r="A474">
        <x:v>0.522059243858222</x:v>
      </x:c>
      <x:c r="B474">
        <x:v>0.999984219631942</x:v>
      </x:c>
      <x:c r="C474">
        <x:v>0.999879574259228</x:v>
      </x:c>
    </x:row>
    <x:row r="475">
      <x:c r="A475">
        <x:v>0.52461717769395</x:v>
      </x:c>
      <x:c r="B475">
        <x:v>0.999985812082646</x:v>
      </x:c>
      <x:c r="C475">
        <x:v>0.999889551796597</x:v>
      </x:c>
    </x:row>
    <x:row r="476">
      <x:c r="A476">
        <x:v>0.525563741405032</x:v>
      </x:c>
      <x:c r="B476">
        <x:v>0.999986359728562</x:v>
      </x:c>
      <x:c r="C476">
        <x:v>0.999893030590967</x:v>
      </x:c>
    </x:row>
    <x:row r="477">
      <x:c r="A477">
        <x:v>0.529420617863661</x:v>
      </x:c>
      <x:c r="B477">
        <x:v>0.999988381083312</x:v>
      </x:c>
      <x:c r="C477">
        <x:v>0.999906108154089</x:v>
      </x:c>
    </x:row>
    <x:row r="478">
      <x:c r="A478">
        <x:v>0.529973280318237</x:v>
      </x:c>
      <x:c r="B478">
        <x:v>0.999988645073507</x:v>
      </x:c>
      <x:c r="C478">
        <x:v>0.999907846218881</x:v>
      </x:c>
    </x:row>
    <x:row r="479">
      <x:c r="A479">
        <x:v>0.531070831141562</x:v>
      </x:c>
      <x:c r="B479">
        <x:v>0.999989151687824</x:v>
      </x:c>
      <x:c r="C479">
        <x:v>0.999911203056896</x:v>
      </x:c>
    </x:row>
    <x:row r="480">
      <x:c r="A480">
        <x:v>0.533035376391892</x:v>
      </x:c>
      <x:c r="B480">
        <x:v>0.999990002716341</x:v>
      </x:c>
      <x:c r="C480">
        <x:v>0.99991690910689</x:v>
      </x:c>
    </x:row>
    <x:row r="481">
      <x:c r="A481">
        <x:v>0.533793956404946</x:v>
      </x:c>
      <x:c r="B481">
        <x:v>0.999990313163882</x:v>
      </x:c>
      <x:c r="C481">
        <x:v>0.999919012931003</x:v>
      </x:c>
    </x:row>
    <x:row r="482">
      <x:c r="A482">
        <x:v>0.534545696792545</x:v>
      </x:c>
      <x:c r="B482">
        <x:v>0.999990611300132</x:v>
      </x:c>
      <x:c r="C482">
        <x:v>0.999921045216273</x:v>
      </x:c>
    </x:row>
    <x:row r="483">
      <x:c r="A483">
        <x:v>0.541645055788225</x:v>
      </x:c>
      <x:c r="B483">
        <x:v>0.999993011363142</x:v>
      </x:c>
      <x:c r="C483">
        <x:v>0.999937891889181</x:v>
      </x:c>
    </x:row>
    <x:row r="484">
      <x:c r="A484">
        <x:v>0.544066494668835</x:v>
      </x:c>
      <x:c r="B484">
        <x:v>0.999993680792159</x:v>
      </x:c>
      <x:c r="C484">
        <x:v>0.999942773202712</x:v>
      </x:c>
    </x:row>
    <x:row r="485">
      <x:c r="A485">
        <x:v>0.548412350573362</x:v>
      </x:c>
      <x:c r="B485">
        <x:v>0.999994725515518</x:v>
      </x:c>
      <x:c r="C485">
        <x:v>0.999950591618241</x:v>
      </x:c>
    </x:row>
    <x:row r="486">
      <x:c r="A486">
        <x:v>0.55151794404867</x:v>
      </x:c>
      <x:c r="B486">
        <x:v>0.99999536450188</x:v>
      </x:c>
      <x:c r="C486">
        <x:v>0.999955515259668</x:v>
      </x:c>
    </x:row>
    <x:row r="487">
      <x:c r="A487">
        <x:v>0.551641423709151</x:v>
      </x:c>
      <x:c r="B487">
        <x:v>0.999995388241919</x:v>
      </x:c>
      <x:c r="C487">
        <x:v>0.999955700540318</x:v>
      </x:c>
    </x:row>
    <x:row r="488">
      <x:c r="A488">
        <x:v>0.568802702774476</x:v>
      </x:c>
      <x:c r="B488">
        <x:v>0.999997740739811</x:v>
      </x:c>
      <x:c r="C488">
        <x:v>0.999975197307987</x:v>
      </x:c>
    </x:row>
    <x:row r="489">
      <x:c r="A489">
        <x:v>0.579365850021844</x:v>
      </x:c>
      <x:c r="B489">
        <x:v>0.999998543779221</x:v>
      </x:c>
      <x:c r="C489">
        <x:v>0.99998264324419</x:v>
      </x:c>
    </x:row>
    <x:row r="490">
      <x:c r="A490">
        <x:v>0.579388160204863</x:v>
      </x:c>
      <x:c r="B490">
        <x:v>0.999998545129367</x:v>
      </x:c>
      <x:c r="C490">
        <x:v>0.999982656324775</x:v>
      </x:c>
    </x:row>
    <x:row r="491">
      <x:c r="A491">
        <x:v>0.58016343044006</x:v>
      </x:c>
      <x:c r="B491">
        <x:v>0.999998591276854</x:v>
      </x:c>
      <x:c r="C491">
        <x:v>0.999983104796972</x:v>
      </x:c>
    </x:row>
    <x:row r="492">
      <x:c r="A492">
        <x:v>0.58357295112889</x:v>
      </x:c>
      <x:c r="B492">
        <x:v>0.999998777463204</x:v>
      </x:c>
      <x:c r="C492">
        <x:v>0.999984943403585</x:v>
      </x:c>
    </x:row>
    <x:row r="493">
      <x:c r="A493">
        <x:v>0.588618558341087</x:v>
      </x:c>
      <x:c r="B493">
        <x:v>0.99999900880737</x:v>
      </x:c>
      <x:c r="C493">
        <x:v>0.999987303551166</x:v>
      </x:c>
    </x:row>
    <x:row r="494">
      <x:c r="A494">
        <x:v>0.598215871003474</x:v>
      </x:c>
      <x:c r="B494">
        <x:v>0.999999334920113</x:v>
      </x:c>
      <x:c r="C494">
        <x:v>0.999990819861091</x:v>
      </x:c>
    </x:row>
    <x:row r="495">
      <x:c r="A495">
        <x:v>0.607748649323607</x:v>
      </x:c>
      <x:c r="B495">
        <x:v>0.999999551900116</x:v>
      </x:c>
      <x:c r="C495">
        <x:v>0.999993347680275</x:v>
      </x:c>
    </x:row>
    <x:row r="496">
      <x:c r="A496">
        <x:v>0.610690011049095</x:v>
      </x:c>
      <x:c r="B496">
        <x:v>0.999999603120433</x:v>
      </x:c>
      <x:c r="C496">
        <x:v>0.999993976958057</x:v>
      </x:c>
    </x:row>
    <x:row r="497">
      <x:c r="A497">
        <x:v>0.618222810489232</x:v>
      </x:c>
      <x:c r="B497">
        <x:v>0.99999970916043</x:v>
      </x:c>
      <x:c r="C497">
        <x:v>0.999995330240299</x:v>
      </x:c>
    </x:row>
    <x:row r="498">
      <x:c r="A498">
        <x:v>0.636329772054998</x:v>
      </x:c>
      <x:c r="B498">
        <x:v>0.999999862236012</x:v>
      </x:c>
      <x:c r="C498">
        <x:v>0.999997466911145</x:v>
      </x:c>
    </x:row>
    <x:row r="499">
      <x:c r="A499">
        <x:v>0.660711387231723</x:v>
      </x:c>
      <x:c r="B499">
        <x:v>0.999999949630906</x:v>
      </x:c>
      <x:c r="C499">
        <x:v>0.999998888280789</x:v>
      </x:c>
    </x:row>
    <x:row r="500">
      <x:c r="A500">
        <x:v>0.660968193689957</x:v>
      </x:c>
      <x:c r="B500">
        <x:v>0.999999950161883</x:v>
      </x:c>
      <x:c r="C500">
        <x:v>0.999998897881626</x:v>
      </x:c>
    </x:row>
    <x:row r="501">
      <x:c r="A501">
        <x:v>0.676784580642666</x:v>
      </x:c>
      <x:c r="B501">
        <x:v>0.999999974052293</x:v>
      </x:c>
      <x:c r="C501">
        <x:v>0.999999353988149</x:v>
      </x:c>
    </x:row>
    <x:row r="502">
      <x:c r="A502">
        <x:v>0.704542521904242</x:v>
      </x:c>
      <x:c r="B502">
        <x:v>0.999999991703288</x:v>
      </x:c>
      <x:c r="C502">
        <x:v>0.999999746989668</x:v>
      </x:c>
    </x:row>
    <x:row r="503">
      <x:c r="A503">
        <x:v>0.748488303576519</x:v>
      </x:c>
      <x:c r="B503">
        <x:v>0.999999998634606</x:v>
      </x:c>
      <x:c r="C503">
        <x:v>0.999999942626763</x:v>
      </x:c>
    </x:row>
  </x:sheetData>
  <x:mergeCells count="1">
    <x:mergeCell ref="A2:C2"/>
  </x:mergeCells>
  <x:hyperlinks>
    <x:hyperlink ref="A1:A1" location="'Analysis Table of Contents'!A3" tooltip="Return to Analysis Table of Contents." display="Analysis Name"/>
  </x:hyperlinks>
  <x:drawing r:id="Rf74431082ee843ba"/>
</x:worksheet>
</file>

<file path=xl/worksheets/sheet15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24</x:v>
      </x:c>
    </x:row>
    <x:row r="2">
      <x:c r="A2" t="s">
        <x:v>137</x:v>
      </x:c>
    </x:row>
    <x:row r="3">
      <x:c r="A3" t="s">
        <x:v>138</x:v>
      </x:c>
      <x:c r="B3" t="s">
        <x:v>139</x:v>
      </x:c>
      <x:c r="C3" t="s">
        <x:v>140</x:v>
      </x:c>
      <x:c r="D3" t="s">
        <x:v>141</x:v>
      </x:c>
      <x:c r="E3" t="s">
        <x:v>142</x:v>
      </x:c>
      <x:c r="F3" t="s">
        <x:v>143</x:v>
      </x:c>
    </x:row>
    <x:row r="4">
      <x:c r="A4">
        <x:v>1</x:v>
      </x:c>
      <x:c r="B4">
        <x:v>-1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3" tooltip="Return to Analysis Table of Contents." display="Analysis Name"/>
  </x:hyperlinks>
</x:worksheet>
</file>

<file path=xl/worksheets/sheet16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24</x:v>
      </x:c>
    </x:row>
    <x:row r="2">
      <x:c r="A2" t="s">
        <x:v>144</x:v>
      </x:c>
      <x:c r="B2" t="s">
        <x:v>87</x:v>
      </x:c>
    </x:row>
    <x:row r="3">
      <x:c r="A3" t="s">
        <x:v>91</x:v>
      </x:c>
    </x:row>
    <x:row r="4">
      <x:c r="A4" t="s">
        <x:v>145</x:v>
      </x:c>
      <x:c r="B4" t="s">
        <x:v>88</x:v>
      </x:c>
    </x:row>
    <x:row r="5">
      <x:c r="A5" t="s">
        <x:v>146</x:v>
      </x:c>
    </x:row>
    <x:row r="6">
      <x:c r="A6" t="s">
        <x:v>147</x:v>
      </x:c>
    </x:row>
    <x:row r="7">
      <x:c r="A7" t="s">
        <x:v>148</x:v>
      </x:c>
      <x:c r="B7" t="s">
        <x:v>90</x:v>
      </x:c>
      <x:c r="C7" t="s">
        <x:v>149</x:v>
      </x:c>
      <x:c r="D7" t="s">
        <x:v>150</x:v>
      </x:c>
      <x:c r="E7" t="s">
        <x:v>144</x:v>
      </x:c>
      <x:c r="F7" t="s">
        <x:v>151</x:v>
      </x:c>
      <x:c r="G7" t="s">
        <x:v>152</x:v>
      </x:c>
    </x:row>
  </x:sheetData>
  <x:mergeCells count="1">
    <x:mergeCell ref="A6:C6"/>
  </x:mergeCells>
  <x:hyperlinks>
    <x:hyperlink ref="A1:A1" location="'Analysis Table of Contents'!A3" tooltip="Return to Analysis Table of Contents." display="Analysis Name"/>
  </x:hyperlinks>
</x:worksheet>
</file>

<file path=xl/worksheets/sheet17.xml><?xml version="1.0" encoding="utf-8"?>
<x:worksheet xmlns:r="http://schemas.openxmlformats.org/officeDocument/2006/relationships" xmlns:x="http://schemas.openxmlformats.org/spreadsheetml/2006/main">
  <x:dimension ref="A1:B20"/>
  <x:sheetFormatPr defaultRowHeight="15"/>
  <x:cols>
    <x:col min="1" max="1" width="21.5703125" bestFit="1" customWidth="1"/>
    <x:col min="2" max="2" width="14.28515625" bestFit="1" customWidth="1"/>
  </x:cols>
  <x:sheetData>
    <x:row r="1">
      <x:c r="A1" t="s">
        <x:v>155</x:v>
      </x:c>
      <x:c r="B1">
        <x:v>0</x:v>
      </x:c>
    </x:row>
    <x:row r="2">
      <x:c r="A2" t="s">
        <x:v>156</x:v>
      </x:c>
      <x:c r="B2">
        <x:v>1</x:v>
      </x:c>
    </x:row>
    <x:row r="3">
      <x:c r="A3" t="s">
        <x:v>157</x:v>
      </x:c>
      <x:c r="B3" t="s">
        <x:v>160</x:v>
      </x:c>
    </x:row>
    <x:row r="4">
      <x:c r="A4" t="s">
        <x:v>158</x:v>
      </x:c>
      <x:c r="B4">
        <x:v>1</x:v>
      </x:c>
    </x:row>
    <x:row r="5">
      <x:c r="A5" t="s">
        <x:v>159</x:v>
      </x:c>
      <x:c r="B5">
        <x:v>0</x:v>
      </x:c>
    </x:row>
    <x:row r="6">
      <x:c r="A6" t="s">
        <x:v>161</x:v>
      </x:c>
      <x:c r="B6">
        <x:v>1</x:v>
      </x:c>
    </x:row>
    <x:row r="7">
      <x:c r="A7" t="s">
        <x:v>162</x:v>
      </x:c>
      <x:c r="B7">
        <x:v>0</x:v>
      </x:c>
    </x:row>
    <x:row r="8">
      <x:c r="A8" t="s">
        <x:v>163</x:v>
      </x:c>
      <x:c r="B8" t="s">
        <x:v>160</x:v>
      </x:c>
    </x:row>
    <x:row r="9">
      <x:c r="A9" t="s">
        <x:v>164</x:v>
      </x:c>
      <x:c r="B9">
        <x:v>1</x:v>
      </x:c>
    </x:row>
    <x:row r="10">
      <x:c r="A10" t="s">
        <x:v>165</x:v>
      </x:c>
      <x:c r="B10">
        <x:v>0</x:v>
      </x:c>
    </x:row>
    <x:row r="11">
      <x:c r="A11" t="s">
        <x:v>166</x:v>
      </x:c>
      <x:c r="B11">
        <x:v>1</x:v>
      </x:c>
    </x:row>
    <x:row r="12">
      <x:c r="A12" t="s">
        <x:v>167</x:v>
      </x:c>
      <x:c r="B12">
        <x:v>1</x:v>
      </x:c>
    </x:row>
    <x:row r="13">
      <x:c r="A13" t="s">
        <x:v>168</x:v>
      </x:c>
      <x:c r="B13" t="s">
        <x:v>171</x:v>
      </x:c>
    </x:row>
    <x:row r="14">
      <x:c r="A14" t="s">
        <x:v>169</x:v>
      </x:c>
      <x:c r="B14">
        <x:v>1</x:v>
      </x:c>
    </x:row>
    <x:row r="15">
      <x:c r="A15" t="s">
        <x:v>170</x:v>
      </x:c>
      <x:c r="B15">
        <x:v>1</x:v>
      </x:c>
    </x:row>
    <x:row r="16">
      <x:c r="A16" t="s">
        <x:v>172</x:v>
      </x:c>
      <x:c r="B16">
        <x:v>2</x:v>
      </x:c>
    </x:row>
    <x:row r="17">
      <x:c r="A17" t="s">
        <x:v>173</x:v>
      </x:c>
      <x:c r="B17">
        <x:v>1</x:v>
      </x:c>
    </x:row>
    <x:row r="18">
      <x:c r="A18" t="s">
        <x:v>174</x:v>
      </x:c>
      <x:c r="B18" t="s">
        <x:v>171</x:v>
      </x:c>
    </x:row>
    <x:row r="19">
      <x:c r="A19" t="s">
        <x:v>175</x:v>
      </x:c>
      <x:c r="B19">
        <x:v>1</x:v>
      </x:c>
    </x:row>
    <x:row r="20">
      <x:c r="A20" t="s">
        <x:v>176</x:v>
      </x:c>
      <x:c r="B20">
        <x:v>2</x:v>
      </x:c>
    </x:row>
  </x:sheetData>
</x:worksheet>
</file>

<file path=xl/worksheets/sheet2.xml><?xml version="1.0" encoding="utf-8"?>
<x:worksheet xmlns:r="http://schemas.openxmlformats.org/officeDocument/2006/relationships" xmlns:x="http://schemas.openxmlformats.org/spreadsheetml/2006/main">
  <x:dimension ref="A1:I8"/>
  <x:sheetViews>
    <x:sheetView tabSelected="1" workbookViewId="0"/>
  </x:sheetViews>
  <x:sheetFormatPr defaultRowHeight="15"/>
  <x:cols>
    <x:col min="1" max="1" width="18.28515625" bestFit="1" customWidth="1"/>
    <x:col min="2" max="2" width="5.28515625" bestFit="1" customWidth="1"/>
  </x:cols>
  <x:sheetData>
    <x:row r="1">
      <x:c r="A1" t="s">
        <x:v>0</x:v>
      </x:c>
    </x:row>
    <x:row r="2">
      <x:c r="A2" t="s">
        <x:v>1</x:v>
      </x:c>
      <x:c r="B2" t="s">
        <x:v>7</x:v>
      </x:c>
    </x:row>
    <x:row r="3">
      <x:c r="A3" t="s">
        <x:v>2</x:v>
      </x:c>
    </x:row>
    <x:row r="4">
      <x:c r="A4" t="s">
        <x:v>3</x:v>
      </x:c>
    </x:row>
    <x:row r="5">
      <x:c r="A5" t="s">
        <x:v>4</x:v>
      </x:c>
    </x:row>
    <x:row r="6">
      <x:c r="A6" t="s">
        <x:v>5</x:v>
      </x:c>
    </x:row>
    <x:row r="7">
      <x:c r="A7" t="s">
        <x:v>6</x:v>
      </x:c>
      <x:c r="B7" s="1"/>
    </x:row>
  </x:sheetData>
  <x:mergeCells count="1">
    <x:mergeCell ref="B7:I8"/>
  </x:mergeCells>
</x:worksheet>
</file>

<file path=xl/worksheets/sheet3.xml><?xml version="1.0" encoding="utf-8"?>
<x:worksheet xmlns:r="http://schemas.openxmlformats.org/officeDocument/2006/relationships" xmlns:x="http://schemas.openxmlformats.org/spreadsheetml/2006/main">
  <x:dimension ref="A1:H3"/>
  <x:sheetFormatPr defaultRowHeight="15"/>
  <x:cols>
    <x:col min="1" max="1" width="18" bestFit="1" customWidth="1"/>
    <x:col min="2" max="2" width="16.42578125" bestFit="1" customWidth="1"/>
    <x:col min="3" max="6" width="13.5703125" bestFit="1" customWidth="1"/>
    <x:col min="7" max="7" width="14.140625" bestFit="1" customWidth="1"/>
    <x:col min="8" max="8" width="19.28515625" bestFit="1" customWidth="1"/>
  </x:cols>
  <x:sheetData>
    <x:row r="1">
      <x:c r="A1" t="s">
        <x:v>8</x:v>
      </x:c>
      <x:c r="B1" t="s">
        <x:v>9</x:v>
      </x:c>
      <x:c r="C1" t="s">
        <x:v>10</x:v>
      </x:c>
      <x:c r="D1" t="s">
        <x:v>11</x:v>
      </x:c>
      <x:c r="E1" t="s">
        <x:v>12</x:v>
      </x:c>
      <x:c r="F1" t="s">
        <x:v>13</x:v>
      </x:c>
      <x:c r="G1" t="s">
        <x:v>14</x:v>
      </x:c>
      <x:c r="H1" t="s">
        <x:v>15</x:v>
      </x:c>
    </x:row>
    <x:row r="2">
      <x:c r="A2" t="s">
        <x:v>16</x:v>
      </x:c>
      <x:c r="B2" t="s">
        <x:v>17</x:v>
      </x:c>
      <x:c r="C2" s="2" t="s">
        <x:v>18</x:v>
      </x:c>
      <x:c r="D2" s="2" t="s">
        <x:v>19</x:v>
      </x:c>
      <x:c r="E2" s="2" t="s">
        <x:v>20</x:v>
      </x:c>
      <x:c r="F2" s="2" t="s">
        <x:v>21</x:v>
      </x:c>
      <x:c r="G2" s="2" t="s">
        <x:v>22</x:v>
      </x:c>
      <x:c r="H2" s="2" t="s">
        <x:v>23</x:v>
      </x:c>
    </x:row>
    <x:row r="3">
      <x:c r="A3" t="s">
        <x:v>24</x:v>
      </x:c>
      <x:c r="B3" t="s">
        <x:v>25</x:v>
      </x:c>
      <x:c r="C3" s="2" t="s">
        <x:v>18</x:v>
      </x:c>
      <x:c r="D3" s="2" t="s">
        <x:v>19</x:v>
      </x:c>
      <x:c r="E3" s="2" t="s">
        <x:v>20</x:v>
      </x:c>
      <x:c r="F3" s="2" t="s">
        <x:v>21</x:v>
      </x:c>
      <x:c r="G3" s="2" t="s">
        <x:v>22</x:v>
      </x:c>
      <x:c r="H3" s="2" t="s">
        <x:v>23</x:v>
      </x:c>
    </x:row>
  </x:sheetData>
  <x:hyperlinks>
    <x:hyperlink ref="C2:C2" location="'00001 Info'!A1" tooltip="View Analysis Info Worksheet." display="Info"/>
    <x:hyperlink ref="D2:D2" location="'00001 Results'!A1" tooltip="View Analysis Results Worksheet." display="Results"/>
    <x:hyperlink ref="E2:E2" location="'00001 Residuals'!A1" tooltip="View Analysis Residuals Worksheet." display="Residuals"/>
    <x:hyperlink ref="F2:F2" location="'00001 POD'!A1" tooltip="View Analysis POD Worksheet." display="POD"/>
    <x:hyperlink ref="G2:G2" location="'00001 Solver'!A1" tooltip="View Analysis Solver Worksheet." display="Solver"/>
    <x:hyperlink ref="H2:H2" location="'00001 Removed Points'!A1" tooltip="View Analysis Removed Points Worksheet." display="Removed Points"/>
    <x:hyperlink ref="C3:C3" location="'00002 Info'!A1" tooltip="View Analysis Info Worksheet." display="Info"/>
    <x:hyperlink ref="D3:D3" location="'00002 Results'!A1" tooltip="View Analysis Results Worksheet." display="Results"/>
    <x:hyperlink ref="E3:E3" location="'00002 Residuals'!A1" tooltip="View Analysis Residuals Worksheet." display="Residuals"/>
    <x:hyperlink ref="F3:F3" location="'00002 POD'!A1" tooltip="View Analysis POD Worksheet." display="POD"/>
    <x:hyperlink ref="G3:G3" location="'00002 Solver'!A1" tooltip="View Analysis Solver Worksheet." display="Solver"/>
    <x:hyperlink ref="H3:H3" location="'00002 Removed Points'!A1" tooltip="View Analysis Removed Points Worksheet." display="Removed Points"/>
  </x:hyperlinks>
</x:worksheet>
</file>

<file path=xl/worksheets/sheet4.xml><?xml version="1.0" encoding="utf-8"?>
<x:worksheet xmlns:r="http://schemas.openxmlformats.org/officeDocument/2006/relationships" xmlns:x="http://schemas.openxmlformats.org/spreadsheetml/2006/main">
  <x:dimension ref="A1:C61"/>
  <x:sheetFormatPr defaultRowHeight="15"/>
  <x:cols>
    <x:col min="1" max="1" width="12" bestFit="1" customWidth="1"/>
    <x:col min="2" max="2" width="9.28515625" bestFit="1" customWidth="1"/>
    <x:col min="3" max="3" width="10.42578125" bestFit="1" customWidth="1"/>
  </x:cols>
  <x:sheetData>
    <x:row r="1">
      <x:c r="A1" t="s">
        <x:v>26</x:v>
      </x:c>
      <x:c r="B1" t="s">
        <x:v>87</x:v>
      </x:c>
      <x:c r="C1" t="s">
        <x:v>88</x:v>
      </x:c>
    </x:row>
    <x:row r="2">
      <x:c r="A2" t="s">
        <x:v>27</x:v>
      </x:c>
      <x:c r="B2">
        <x:v>0.02643</x:v>
      </x:c>
      <x:c r="C2">
        <x:v>0</x:v>
      </x:c>
    </x:row>
    <x:row r="3">
      <x:c r="A3" t="s">
        <x:v>28</x:v>
      </x:c>
      <x:c r="B3">
        <x:v>0.033503</x:v>
      </x:c>
      <x:c r="C3">
        <x:v>0</x:v>
      </x:c>
    </x:row>
    <x:row r="4">
      <x:c r="A4" t="s">
        <x:v>29</x:v>
      </x:c>
      <x:c r="B4">
        <x:v>0.05312</x:v>
      </x:c>
      <x:c r="C4">
        <x:v>0</x:v>
      </x:c>
    </x:row>
    <x:row r="5">
      <x:c r="A5" t="s">
        <x:v>30</x:v>
      </x:c>
      <x:c r="B5">
        <x:v>0.070631</x:v>
      </x:c>
      <x:c r="C5">
        <x:v>0</x:v>
      </x:c>
    </x:row>
    <x:row r="6">
      <x:c r="A6" t="s">
        <x:v>31</x:v>
      </x:c>
      <x:c r="B6">
        <x:v>0.079225</x:v>
      </x:c>
      <x:c r="C6">
        <x:v>0</x:v>
      </x:c>
    </x:row>
    <x:row r="7">
      <x:c r="A7" t="s">
        <x:v>32</x:v>
      </x:c>
      <x:c r="B7">
        <x:v>0.094607</x:v>
      </x:c>
      <x:c r="C7">
        <x:v>0</x:v>
      </x:c>
    </x:row>
    <x:row r="8">
      <x:c r="A8" t="s">
        <x:v>33</x:v>
      </x:c>
      <x:c r="B8">
        <x:v>0.095282</x:v>
      </x:c>
      <x:c r="C8">
        <x:v>0</x:v>
      </x:c>
    </x:row>
    <x:row r="9">
      <x:c r="A9" t="s">
        <x:v>34</x:v>
      </x:c>
      <x:c r="B9">
        <x:v>0.102308</x:v>
      </x:c>
      <x:c r="C9">
        <x:v>0</x:v>
      </x:c>
    </x:row>
    <x:row r="10">
      <x:c r="A10" t="s">
        <x:v>35</x:v>
      </x:c>
      <x:c r="B10">
        <x:v>0.107649</x:v>
      </x:c>
      <x:c r="C10">
        <x:v>0</x:v>
      </x:c>
    </x:row>
    <x:row r="11">
      <x:c r="A11" t="s">
        <x:v>36</x:v>
      </x:c>
      <x:c r="B11">
        <x:v>0.12003</x:v>
      </x:c>
      <x:c r="C11">
        <x:v>0</x:v>
      </x:c>
    </x:row>
    <x:row r="12">
      <x:c r="A12" t="s">
        <x:v>37</x:v>
      </x:c>
      <x:c r="B12">
        <x:v>0.120304</x:v>
      </x:c>
      <x:c r="C12">
        <x:v>0</x:v>
      </x:c>
    </x:row>
    <x:row r="13">
      <x:c r="A13" t="s">
        <x:v>38</x:v>
      </x:c>
      <x:c r="B13">
        <x:v>0.130035</x:v>
      </x:c>
      <x:c r="C13">
        <x:v>0</x:v>
      </x:c>
    </x:row>
    <x:row r="14">
      <x:c r="A14" t="s">
        <x:v>39</x:v>
      </x:c>
      <x:c r="B14">
        <x:v>0.14031</x:v>
      </x:c>
      <x:c r="C14">
        <x:v>0</x:v>
      </x:c>
    </x:row>
    <x:row r="15">
      <x:c r="A15" t="s">
        <x:v>40</x:v>
      </x:c>
      <x:c r="B15">
        <x:v>0.153704</x:v>
      </x:c>
      <x:c r="C15">
        <x:v>0</x:v>
      </x:c>
    </x:row>
    <x:row r="16">
      <x:c r="A16" t="s">
        <x:v>41</x:v>
      </x:c>
      <x:c r="B16">
        <x:v>0.153918</x:v>
      </x:c>
      <x:c r="C16">
        <x:v>0</x:v>
      </x:c>
    </x:row>
    <x:row r="17">
      <x:c r="A17" t="s">
        <x:v>42</x:v>
      </x:c>
      <x:c r="B17">
        <x:v>0.16691</x:v>
      </x:c>
      <x:c r="C17">
        <x:v>0</x:v>
      </x:c>
    </x:row>
    <x:row r="18">
      <x:c r="A18" t="s">
        <x:v>43</x:v>
      </x:c>
      <x:c r="B18">
        <x:v>0.181462</x:v>
      </x:c>
      <x:c r="C18">
        <x:v>0</x:v>
      </x:c>
    </x:row>
    <x:row r="19">
      <x:c r="A19" t="s">
        <x:v>44</x:v>
      </x:c>
      <x:c r="B19">
        <x:v>0.187918</x:v>
      </x:c>
      <x:c r="C19">
        <x:v>0</x:v>
      </x:c>
    </x:row>
    <x:row r="20">
      <x:c r="A20" t="s">
        <x:v>45</x:v>
      </x:c>
      <x:c r="B20">
        <x:v>0.191985</x:v>
      </x:c>
      <x:c r="C20">
        <x:v>0</x:v>
      </x:c>
    </x:row>
    <x:row r="21">
      <x:c r="A21" t="s">
        <x:v>46</x:v>
      </x:c>
      <x:c r="B21">
        <x:v>0.206297</x:v>
      </x:c>
      <x:c r="C21">
        <x:v>0</x:v>
      </x:c>
    </x:row>
    <x:row r="22">
      <x:c r="A22" t="s">
        <x:v>47</x:v>
      </x:c>
      <x:c r="B22">
        <x:v>0.221252</x:v>
      </x:c>
      <x:c r="C22">
        <x:v>1</x:v>
      </x:c>
    </x:row>
    <x:row r="23">
      <x:c r="A23" t="s">
        <x:v>48</x:v>
      </x:c>
      <x:c r="B23">
        <x:v>0.222548</x:v>
      </x:c>
      <x:c r="C23">
        <x:v>0</x:v>
      </x:c>
    </x:row>
    <x:row r="24">
      <x:c r="A24" t="s">
        <x:v>49</x:v>
      </x:c>
      <x:c r="B24">
        <x:v>0.223173</x:v>
      </x:c>
      <x:c r="C24">
        <x:v>0</x:v>
      </x:c>
    </x:row>
    <x:row r="25">
      <x:c r="A25" t="s">
        <x:v>50</x:v>
      </x:c>
      <x:c r="B25">
        <x:v>0.226626</x:v>
      </x:c>
      <x:c r="C25">
        <x:v>0</x:v>
      </x:c>
    </x:row>
    <x:row r="26">
      <x:c r="A26" t="s">
        <x:v>51</x:v>
      </x:c>
      <x:c r="B26">
        <x:v>0.234837</x:v>
      </x:c>
      <x:c r="C26">
        <x:v>1</x:v>
      </x:c>
    </x:row>
    <x:row r="27">
      <x:c r="A27" t="s">
        <x:v>52</x:v>
      </x:c>
      <x:c r="B27">
        <x:v>0.240049</x:v>
      </x:c>
      <x:c r="C27">
        <x:v>0</x:v>
      </x:c>
    </x:row>
    <x:row r="28">
      <x:c r="A28" t="s">
        <x:v>53</x:v>
      </x:c>
      <x:c r="B28">
        <x:v>0.24587</x:v>
      </x:c>
      <x:c r="C28">
        <x:v>0</x:v>
      </x:c>
    </x:row>
    <x:row r="29">
      <x:c r="A29" t="s">
        <x:v>54</x:v>
      </x:c>
      <x:c r="B29">
        <x:v>0.247248</x:v>
      </x:c>
      <x:c r="C29">
        <x:v>0</x:v>
      </x:c>
    </x:row>
    <x:row r="30">
      <x:c r="A30" t="s">
        <x:v>55</x:v>
      </x:c>
      <x:c r="B30">
        <x:v>0.248644</x:v>
      </x:c>
      <x:c r="C30">
        <x:v>1</x:v>
      </x:c>
    </x:row>
    <x:row r="31">
      <x:c r="A31" t="s">
        <x:v>56</x:v>
      </x:c>
      <x:c r="B31">
        <x:v>0.254521</x:v>
      </x:c>
      <x:c r="C31">
        <x:v>1</x:v>
      </x:c>
    </x:row>
    <x:row r="32">
      <x:c r="A32" t="s">
        <x:v>57</x:v>
      </x:c>
      <x:c r="B32">
        <x:v>0.259784</x:v>
      </x:c>
      <x:c r="C32">
        <x:v>0</x:v>
      </x:c>
    </x:row>
    <x:row r="33">
      <x:c r="A33" t="s">
        <x:v>58</x:v>
      </x:c>
      <x:c r="B33">
        <x:v>0.260925</x:v>
      </x:c>
      <x:c r="C33">
        <x:v>1</x:v>
      </x:c>
    </x:row>
    <x:row r="34">
      <x:c r="A34" t="s">
        <x:v>59</x:v>
      </x:c>
      <x:c r="B34">
        <x:v>0.270902</x:v>
      </x:c>
      <x:c r="C34">
        <x:v>1</x:v>
      </x:c>
    </x:row>
    <x:row r="35">
      <x:c r="A35" t="s">
        <x:v>60</x:v>
      </x:c>
      <x:c r="B35">
        <x:v>0.283501</x:v>
      </x:c>
      <x:c r="C35">
        <x:v>1</x:v>
      </x:c>
    </x:row>
    <x:row r="36">
      <x:c r="A36" t="s">
        <x:v>61</x:v>
      </x:c>
      <x:c r="B36">
        <x:v>0.284831</x:v>
      </x:c>
      <x:c r="C36">
        <x:v>1</x:v>
      </x:c>
    </x:row>
    <x:row r="37">
      <x:c r="A37" t="s">
        <x:v>62</x:v>
      </x:c>
      <x:c r="B37">
        <x:v>0.287625</x:v>
      </x:c>
      <x:c r="C37">
        <x:v>0</x:v>
      </x:c>
    </x:row>
    <x:row r="38">
      <x:c r="A38" t="s">
        <x:v>63</x:v>
      </x:c>
      <x:c r="B38">
        <x:v>0.291296</x:v>
      </x:c>
      <x:c r="C38">
        <x:v>1</x:v>
      </x:c>
    </x:row>
    <x:row r="39">
      <x:c r="A39" t="s">
        <x:v>64</x:v>
      </x:c>
      <x:c r="B39">
        <x:v>0.296635</x:v>
      </x:c>
      <x:c r="C39">
        <x:v>0</x:v>
      </x:c>
    </x:row>
    <x:row r="40">
      <x:c r="A40" t="s">
        <x:v>65</x:v>
      </x:c>
      <x:c r="B40">
        <x:v>0.308812</x:v>
      </x:c>
      <x:c r="C40">
        <x:v>1</x:v>
      </x:c>
    </x:row>
    <x:row r="41">
      <x:c r="A41" t="s">
        <x:v>66</x:v>
      </x:c>
      <x:c r="B41">
        <x:v>0.319062</x:v>
      </x:c>
      <x:c r="C41">
        <x:v>1</x:v>
      </x:c>
    </x:row>
    <x:row r="42">
      <x:c r="A42" t="s">
        <x:v>67</x:v>
      </x:c>
      <x:c r="B42">
        <x:v>0.322504</x:v>
      </x:c>
      <x:c r="C42">
        <x:v>1</x:v>
      </x:c>
    </x:row>
    <x:row r="43">
      <x:c r="A43" t="s">
        <x:v>68</x:v>
      </x:c>
      <x:c r="B43">
        <x:v>0.345717</x:v>
      </x:c>
      <x:c r="C43">
        <x:v>1</x:v>
      </x:c>
    </x:row>
    <x:row r="44">
      <x:c r="A44" t="s">
        <x:v>69</x:v>
      </x:c>
      <x:c r="B44">
        <x:v>0.356358</x:v>
      </x:c>
      <x:c r="C44">
        <x:v>1</x:v>
      </x:c>
    </x:row>
    <x:row r="45">
      <x:c r="A45" t="s">
        <x:v>70</x:v>
      </x:c>
      <x:c r="B45">
        <x:v>0.366939</x:v>
      </x:c>
      <x:c r="C45">
        <x:v>1</x:v>
      </x:c>
    </x:row>
    <x:row r="46">
      <x:c r="A46" t="s">
        <x:v>71</x:v>
      </x:c>
      <x:c r="B46">
        <x:v>0.392041</x:v>
      </x:c>
      <x:c r="C46">
        <x:v>1</x:v>
      </x:c>
    </x:row>
    <x:row r="47">
      <x:c r="A47" t="s">
        <x:v>72</x:v>
      </x:c>
      <x:c r="B47">
        <x:v>0.401791</x:v>
      </x:c>
      <x:c r="C47">
        <x:v>1</x:v>
      </x:c>
    </x:row>
    <x:row r="48">
      <x:c r="A48" t="s">
        <x:v>73</x:v>
      </x:c>
      <x:c r="B48">
        <x:v>0.413413</x:v>
      </x:c>
      <x:c r="C48">
        <x:v>1</x:v>
      </x:c>
    </x:row>
    <x:row r="49">
      <x:c r="A49" t="s">
        <x:v>74</x:v>
      </x:c>
      <x:c r="B49">
        <x:v>0.417065</x:v>
      </x:c>
      <x:c r="C49">
        <x:v>1</x:v>
      </x:c>
    </x:row>
    <x:row r="50">
      <x:c r="A50" t="s">
        <x:v>75</x:v>
      </x:c>
      <x:c r="B50">
        <x:v>0.425015</x:v>
      </x:c>
      <x:c r="C50">
        <x:v>1</x:v>
      </x:c>
    </x:row>
    <x:row r="51">
      <x:c r="A51" t="s">
        <x:v>76</x:v>
      </x:c>
      <x:c r="B51">
        <x:v>0.427228</x:v>
      </x:c>
      <x:c r="C51">
        <x:v>1</x:v>
      </x:c>
    </x:row>
    <x:row r="52">
      <x:c r="A52" t="s">
        <x:v>77</x:v>
      </x:c>
      <x:c r="B52">
        <x:v>0.434311</x:v>
      </x:c>
      <x:c r="C52">
        <x:v>1</x:v>
      </x:c>
    </x:row>
    <x:row r="53">
      <x:c r="A53" t="s">
        <x:v>78</x:v>
      </x:c>
      <x:c r="B53">
        <x:v>0.452074</x:v>
      </x:c>
      <x:c r="C53">
        <x:v>1</x:v>
      </x:c>
    </x:row>
    <x:row r="54">
      <x:c r="A54" t="s">
        <x:v>79</x:v>
      </x:c>
      <x:c r="B54">
        <x:v>0.474195</x:v>
      </x:c>
      <x:c r="C54">
        <x:v>1</x:v>
      </x:c>
    </x:row>
    <x:row r="55">
      <x:c r="A55" t="s">
        <x:v>80</x:v>
      </x:c>
      <x:c r="B55">
        <x:v>0.514815</x:v>
      </x:c>
      <x:c r="C55">
        <x:v>1</x:v>
      </x:c>
    </x:row>
    <x:row r="56">
      <x:c r="A56" t="s">
        <x:v>81</x:v>
      </x:c>
      <x:c r="B56">
        <x:v>0.538676</x:v>
      </x:c>
      <x:c r="C56">
        <x:v>1</x:v>
      </x:c>
    </x:row>
    <x:row r="57">
      <x:c r="A57" t="s">
        <x:v>82</x:v>
      </x:c>
      <x:c r="B57">
        <x:v>0.541221</x:v>
      </x:c>
      <x:c r="C57">
        <x:v>1</x:v>
      </x:c>
    </x:row>
    <x:row r="58">
      <x:c r="A58" t="s">
        <x:v>83</x:v>
      </x:c>
      <x:c r="B58">
        <x:v>0.548667</x:v>
      </x:c>
      <x:c r="C58">
        <x:v>1</x:v>
      </x:c>
    </x:row>
    <x:row r="59">
      <x:c r="A59" t="s">
        <x:v>84</x:v>
      </x:c>
      <x:c r="B59">
        <x:v>0.553664</x:v>
      </x:c>
      <x:c r="C59">
        <x:v>1</x:v>
      </x:c>
    </x:row>
    <x:row r="60">
      <x:c r="A60" t="s">
        <x:v>85</x:v>
      </x:c>
      <x:c r="B60">
        <x:v>0.604258</x:v>
      </x:c>
      <x:c r="C60">
        <x:v>1</x:v>
      </x:c>
    </x:row>
    <x:row r="61">
      <x:c r="A61" t="s">
        <x:v>86</x:v>
      </x:c>
      <x:c r="B61">
        <x:v>0.718182</x:v>
      </x:c>
      <x:c r="C61">
        <x:v>1</x:v>
      </x:c>
    </x:row>
  </x:sheetData>
</x:worksheet>
</file>

<file path=xl/worksheets/sheet5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19.28515625" bestFit="1" customWidth="1"/>
  </x:cols>
  <x:sheetData>
    <x:row r="1">
      <x:c r="A1" s="2" t="s">
        <x:v>8</x:v>
      </x:c>
      <x:c r="B1" t="s">
        <x:v>16</x:v>
      </x:c>
    </x:row>
    <x:row r="3">
      <x:c r="A3" t="s">
        <x:v>89</x:v>
      </x:c>
    </x:row>
    <x:row r="4">
      <x:c r="A4" t="s">
        <x:v>90</x:v>
      </x:c>
      <x:c r="B4" t="s">
        <x:v>87</x:v>
      </x:c>
    </x:row>
    <x:row r="5">
      <x:c r="A5" t="s">
        <x:v>91</x:v>
      </x:c>
    </x:row>
    <x:row r="6">
      <x:c r="A6" t="s">
        <x:v>92</x:v>
      </x:c>
      <x:c r="B6">
        <x:v>0</x:v>
      </x:c>
    </x:row>
    <x:row r="7">
      <x:c r="A7" t="s">
        <x:v>93</x:v>
      </x:c>
      <x:c r="B7">
        <x:v>0.74</x:v>
      </x:c>
    </x:row>
    <x:row r="8">
      <x:c r="A8" t="s">
        <x:v>94</x:v>
      </x:c>
      <x:c r="B8" t="s">
        <x:v>106</x:v>
      </x:c>
    </x:row>
    <x:row r="10">
      <x:c r="A10" t="s">
        <x:v>95</x:v>
      </x:c>
    </x:row>
    <x:row r="11">
      <x:c r="A11" t="s">
        <x:v>96</x:v>
      </x:c>
      <x:c r="B11" t="s">
        <x:v>88</x:v>
      </x:c>
    </x:row>
    <x:row r="12">
      <x:c r="A12" t="s">
        <x:v>97</x:v>
      </x:c>
      <x:c r="B12" t="s">
        <x:v>107</x:v>
      </x:c>
    </x:row>
    <x:row r="14">
      <x:c r="A14" t="s">
        <x:v>98</x:v>
      </x:c>
    </x:row>
    <x:row r="15">
      <x:c r="A15" t="s">
        <x:v>99</x:v>
      </x:c>
      <x:c r="B15" t="s">
        <x:v>108</x:v>
      </x:c>
    </x:row>
    <x:row r="16">
      <x:c r="A16" t="s">
        <x:v>100</x:v>
      </x:c>
      <x:c r="B16" t="s">
        <x:v>109</x:v>
      </x:c>
    </x:row>
    <x:row r="17">
      <x:c r="A17" t="s">
        <x:v>101</x:v>
      </x:c>
      <x:c r="B17" t="s">
        <x:v>110</x:v>
      </x:c>
    </x:row>
    <x:row r="18">
      <x:c r="A18" t="s">
        <x:v>102</x:v>
      </x:c>
      <x:c r="B18" t="s">
        <x:v>111</x:v>
      </x:c>
    </x:row>
    <x:row r="19">
      <x:c r="A19" t="s">
        <x:v>103</x:v>
      </x:c>
      <x:c r="B19" t="s">
        <x:v>107</x:v>
      </x:c>
    </x:row>
    <x:row r="20">
      <x:c r="A20" t="s">
        <x:v>104</x:v>
      </x:c>
      <x:c r="B20">
        <x:v>90</x:v>
      </x:c>
    </x:row>
    <x:row r="21">
      <x:c r="A21" t="s">
        <x:v>105</x:v>
      </x:c>
      <x:c r="B21">
        <x:v>95</x:v>
      </x:c>
    </x:row>
  </x:sheetData>
  <x:hyperlinks>
    <x:hyperlink ref="A1:A1" location="'Analysis Table of Contents'!A2" tooltip="Return to Analysis Table of Contents." display="Analysis Name"/>
  </x:hyperlinks>
</x:worksheet>
</file>

<file path=xl/worksheets/sheet6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16</x:v>
      </x:c>
    </x:row>
    <x:row r="3">
      <x:c r="A3" t="s">
        <x:v>89</x:v>
      </x:c>
    </x:row>
    <x:row r="4">
      <x:c r="A4" t="s">
        <x:v>112</x:v>
      </x:c>
      <x:c r="B4">
        <x:v>0.02643</x:v>
      </x:c>
    </x:row>
    <x:row r="5">
      <x:c r="A5" t="s">
        <x:v>113</x:v>
      </x:c>
      <x:c r="B5">
        <x:v>0.718182</x:v>
      </x:c>
    </x:row>
    <x:row r="6">
      <x:c r="A6" t="s">
        <x:v>114</x:v>
      </x:c>
      <x:c r="B6">
        <x:v>60</x:v>
      </x:c>
    </x:row>
    <x:row r="7">
      <x:c r="A7" t="s">
        <x:v>115</x:v>
      </x:c>
      <x:c r="B7">
        <x:v>60</x:v>
      </x:c>
    </x:row>
    <x:row r="9">
      <x:c r="A9" t="s">
        <x:v>116</x:v>
      </x:c>
    </x:row>
    <x:row r="10">
      <x:c r="A10" t="s">
        <x:v>117</x:v>
      </x:c>
      <x:c r="B10">
        <x:v>0.256072870901235</x:v>
      </x:c>
    </x:row>
    <x:row r="11">
      <x:c r="A11" t="s">
        <x:v>118</x:v>
      </x:c>
      <x:c r="B11">
        <x:v>0.0283489839748624</x:v>
      </x:c>
    </x:row>
    <x:row r="13">
      <x:c r="A13" t="s">
        <x:v>119</x:v>
      </x:c>
    </x:row>
    <x:row r="14">
      <x:c r="A14" t="s">
        <x:v>120</x:v>
      </x:c>
      <x:c r="B14">
        <x:v>1.44718808714695</x:v>
      </x:c>
    </x:row>
    <x:row r="15">
      <x:c r="A15" t="s">
        <x:v>121</x:v>
      </x:c>
      <x:c r="B15">
        <x:v>-5.61268725627053</x:v>
      </x:c>
    </x:row>
    <x:row r="16">
      <x:c r="A16" t="s">
        <x:v>122</x:v>
      </x:c>
      <x:c r="B16">
        <x:v>22.1981567418316</x:v>
      </x:c>
    </x:row>
    <x:row r="18">
      <x:c r="A18" t="s">
        <x:v>123</x:v>
      </x:c>
    </x:row>
    <x:row r="19">
      <x:c r="A19" t="s">
        <x:v>124</x:v>
      </x:c>
      <x:c r="B19">
        <x:v>0.256072870901235</x:v>
      </x:c>
    </x:row>
    <x:row r="20">
      <x:c r="A20" t="s">
        <x:v>125</x:v>
      </x:c>
      <x:c r="B20">
        <x:v>0.309654387738323</x:v>
      </x:c>
    </x:row>
    <x:row r="21">
      <x:c r="A21" t="s">
        <x:v>126</x:v>
      </x:c>
      <x:c r="B21">
        <x:v>0.323138850990505</x:v>
      </x:c>
    </x:row>
  </x:sheetData>
  <x:hyperlinks>
    <x:hyperlink ref="A1:A1" location="'Analysis Table of Contents'!A2" tooltip="Return to Analysis Table of Contents." display="Analysis Name"/>
  </x:hyperlinks>
</x:worksheet>
</file>

<file path=xl/worksheets/sheet7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9.285156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16</x:v>
      </x:c>
    </x:row>
    <x:row r="2">
      <x:c r="A2" t="s">
        <x:v>127</x:v>
      </x:c>
    </x:row>
    <x:row r="4">
      <x:c r="A4" t="s">
        <x:v>128</x:v>
      </x:c>
    </x:row>
    <x:row r="5">
      <x:c r="A5" t="s">
        <x:v>129</x:v>
      </x:c>
      <x:c r="B5" t="s">
        <x:v>129</x:v>
      </x:c>
      <x:c r="C5" t="s">
        <x:v>130</x:v>
      </x:c>
      <x:c r="D5" t="s">
        <x:v>131</x:v>
      </x:c>
      <x:c r="E5" t="s">
        <x:v>132</x:v>
      </x:c>
    </x:row>
    <x:row r="6">
      <x:c r="A6">
        <x:v>0.02643</x:v>
      </x:c>
      <x:c r="B6">
        <x:v>0.02643</x:v>
      </x:c>
      <x:c r="C6">
        <x:v>0</x:v>
      </x:c>
      <x:c r="D6">
        <x:v>8.08368206212103E-05</x:v>
      </x:c>
      <x:c r="E6">
        <x:v>-8.08368206212103E-05</x:v>
      </x:c>
    </x:row>
    <x:row r="7">
      <x:c r="A7">
        <x:v>0.033503</x:v>
      </x:c>
      <x:c r="B7">
        <x:v>0.033503</x:v>
      </x:c>
      <x:c r="C7">
        <x:v>0</x:v>
      </x:c>
      <x:c r="D7">
        <x:v>0.000108298014487506</x:v>
      </x:c>
      <x:c r="E7">
        <x:v>-0.000108298014487506</x:v>
      </x:c>
    </x:row>
    <x:row r="8">
      <x:c r="A8">
        <x:v>0.05312</x:v>
      </x:c>
      <x:c r="B8">
        <x:v>0.05312</x:v>
      </x:c>
      <x:c r="C8">
        <x:v>0</x:v>
      </x:c>
      <x:c r="D8">
        <x:v>0.0002437031468102</x:v>
      </x:c>
      <x:c r="E8">
        <x:v>-0.0002437031468102</x:v>
      </x:c>
    </x:row>
    <x:row r="9">
      <x:c r="A9">
        <x:v>0.070631</x:v>
      </x:c>
      <x:c r="B9">
        <x:v>0.070631</x:v>
      </x:c>
      <x:c r="C9">
        <x:v>0</x:v>
      </x:c>
      <x:c r="D9">
        <x:v>0.000502604880049769</x:v>
      </x:c>
      <x:c r="E9">
        <x:v>-0.000502604880049769</x:v>
      </x:c>
    </x:row>
    <x:row r="10">
      <x:c r="A10">
        <x:v>0.079225</x:v>
      </x:c>
      <x:c r="B10">
        <x:v>0.079225</x:v>
      </x:c>
      <x:c r="C10">
        <x:v>0</x:v>
      </x:c>
      <x:c r="D10">
        <x:v>0.000716922532217631</x:v>
      </x:c>
      <x:c r="E10">
        <x:v>-0.000716922532217631</x:v>
      </x:c>
    </x:row>
    <x:row r="11">
      <x:c r="A11">
        <x:v>0.094607</x:v>
      </x:c>
      <x:c r="B11">
        <x:v>0.094607</x:v>
      </x:c>
      <x:c r="C11">
        <x:v>0</x:v>
      </x:c>
      <x:c r="D11">
        <x:v>0.00135344024319697</x:v>
      </x:c>
      <x:c r="E11">
        <x:v>-0.00135344024319697</x:v>
      </x:c>
    </x:row>
    <x:row r="12">
      <x:c r="A12">
        <x:v>0.095282</x:v>
      </x:c>
      <x:c r="B12">
        <x:v>0.095282</x:v>
      </x:c>
      <x:c r="C12">
        <x:v>0</x:v>
      </x:c>
      <x:c r="D12">
        <x:v>0.00139169701547805</x:v>
      </x:c>
      <x:c r="E12">
        <x:v>-0.00139169701547805</x:v>
      </x:c>
    </x:row>
    <x:row r="13">
      <x:c r="A13">
        <x:v>0.102308</x:v>
      </x:c>
      <x:c r="B13">
        <x:v>0.102308</x:v>
      </x:c>
      <x:c r="C13">
        <x:v>0</x:v>
      </x:c>
      <x:c r="D13">
        <x:v>0.00186003064755518</x:v>
      </x:c>
      <x:c r="E13">
        <x:v>-0.00186003064755518</x:v>
      </x:c>
    </x:row>
    <x:row r="14">
      <x:c r="A14">
        <x:v>0.107649</x:v>
      </x:c>
      <x:c r="B14">
        <x:v>0.107649</x:v>
      </x:c>
      <x:c r="C14">
        <x:v>0</x:v>
      </x:c>
      <x:c r="D14">
        <x:v>0.00231866980566669</x:v>
      </x:c>
      <x:c r="E14">
        <x:v>-0.00231866980566669</x:v>
      </x:c>
    </x:row>
    <x:row r="15">
      <x:c r="A15">
        <x:v>0.12003</x:v>
      </x:c>
      <x:c r="B15">
        <x:v>0.12003</x:v>
      </x:c>
      <x:c r="C15">
        <x:v>0</x:v>
      </x:c>
      <x:c r="D15">
        <x:v>0.00386291482714275</x:v>
      </x:c>
      <x:c r="E15">
        <x:v>-0.00386291482714275</x:v>
      </x:c>
    </x:row>
    <x:row r="16">
      <x:c r="A16">
        <x:v>0.120304</x:v>
      </x:c>
      <x:c r="B16">
        <x:v>0.120304</x:v>
      </x:c>
      <x:c r="C16">
        <x:v>0</x:v>
      </x:c>
      <x:c r="D16">
        <x:v>0.00390676016802617</x:v>
      </x:c>
      <x:c r="E16">
        <x:v>-0.00390676016802617</x:v>
      </x:c>
    </x:row>
    <x:row r="17">
      <x:c r="A17">
        <x:v>0.130035</x:v>
      </x:c>
      <x:c r="B17">
        <x:v>0.130035</x:v>
      </x:c>
      <x:c r="C17">
        <x:v>0</x:v>
      </x:c>
      <x:c r="D17">
        <x:v>0.00583089120953703</x:v>
      </x:c>
      <x:c r="E17">
        <x:v>-0.00583089120953703</x:v>
      </x:c>
    </x:row>
    <x:row r="18">
      <x:c r="A18">
        <x:v>0.14031</x:v>
      </x:c>
      <x:c r="B18">
        <x:v>0.14031</x:v>
      </x:c>
      <x:c r="C18">
        <x:v>0</x:v>
      </x:c>
      <x:c r="D18">
        <x:v>0.00889045285388174</x:v>
      </x:c>
      <x:c r="E18">
        <x:v>-0.00889045285388174</x:v>
      </x:c>
    </x:row>
    <x:row r="19">
      <x:c r="A19">
        <x:v>0.153704</x:v>
      </x:c>
      <x:c r="B19">
        <x:v>0.153704</x:v>
      </x:c>
      <x:c r="C19">
        <x:v>0</x:v>
      </x:c>
      <x:c r="D19">
        <x:v>0.0153680045773219</x:v>
      </x:c>
      <x:c r="E19">
        <x:v>-0.0153680045773219</x:v>
      </x:c>
    </x:row>
    <x:row r="20">
      <x:c r="A20">
        <x:v>0.153918</x:v>
      </x:c>
      <x:c r="B20">
        <x:v>0.153918</x:v>
      </x:c>
      <x:c r="C20">
        <x:v>0</x:v>
      </x:c>
      <x:c r="D20">
        <x:v>0.0155024865182318</x:v>
      </x:c>
      <x:c r="E20">
        <x:v>-0.0155024865182318</x:v>
      </x:c>
    </x:row>
    <x:row r="21">
      <x:c r="A21">
        <x:v>0.16691</x:v>
      </x:c>
      <x:c r="B21">
        <x:v>0.16691</x:v>
      </x:c>
      <x:c r="C21">
        <x:v>0</x:v>
      </x:c>
      <x:c r="D21">
        <x:v>0.0262398046896611</x:v>
      </x:c>
      <x:c r="E21">
        <x:v>-0.0262398046896611</x:v>
      </x:c>
    </x:row>
    <x:row r="22">
      <x:c r="A22">
        <x:v>0.181462</x:v>
      </x:c>
      <x:c r="B22">
        <x:v>0.181462</x:v>
      </x:c>
      <x:c r="C22">
        <x:v>0</x:v>
      </x:c>
      <x:c r="D22">
        <x:v>0.0468806443946642</x:v>
      </x:c>
      <x:c r="E22">
        <x:v>-0.0468806443946642</x:v>
      </x:c>
    </x:row>
    <x:row r="23">
      <x:c r="A23">
        <x:v>0.187918</x:v>
      </x:c>
      <x:c r="B23">
        <x:v>0.187918</x:v>
      </x:c>
      <x:c r="C23">
        <x:v>0</x:v>
      </x:c>
      <x:c r="D23">
        <x:v>0.060360145477176</x:v>
      </x:c>
      <x:c r="E23">
        <x:v>-0.060360145477176</x:v>
      </x:c>
    </x:row>
    <x:row r="24">
      <x:c r="A24">
        <x:v>0.191985</x:v>
      </x:c>
      <x:c r="B24">
        <x:v>0.191985</x:v>
      </x:c>
      <x:c r="C24">
        <x:v>0</x:v>
      </x:c>
      <x:c r="D24">
        <x:v>0.0706340930666112</x:v>
      </x:c>
      <x:c r="E24">
        <x:v>-0.0706340930666112</x:v>
      </x:c>
    </x:row>
    <x:row r="25">
      <x:c r="A25">
        <x:v>0.206297</x:v>
      </x:c>
      <x:c r="B25">
        <x:v>0.206297</x:v>
      </x:c>
      <x:c r="C25">
        <x:v>0</x:v>
      </x:c>
      <x:c r="D25">
        <x:v>0.120769667232723</x:v>
      </x:c>
      <x:c r="E25">
        <x:v>-0.120769667232723</x:v>
      </x:c>
    </x:row>
    <x:row r="26">
      <x:c r="A26">
        <x:v>0.221252</x:v>
      </x:c>
      <x:c r="B26">
        <x:v>0.221252</x:v>
      </x:c>
      <x:c r="C26">
        <x:v>1</x:v>
      </x:c>
      <x:c r="D26">
        <x:v>0.203146306701421</x:v>
      </x:c>
      <x:c r="E26">
        <x:v>0.796853693298579</x:v>
      </x:c>
    </x:row>
    <x:row r="27">
      <x:c r="A27">
        <x:v>0.222548</x:v>
      </x:c>
      <x:c r="B27">
        <x:v>0.222548</x:v>
      </x:c>
      <x:c r="C27">
        <x:v>0</x:v>
      </x:c>
      <x:c r="D27">
        <x:v>0.211959772465765</x:v>
      </x:c>
      <x:c r="E27">
        <x:v>-0.211959772465765</x:v>
      </x:c>
    </x:row>
    <x:row r="28">
      <x:c r="A28">
        <x:v>0.223173</x:v>
      </x:c>
      <x:c r="B28">
        <x:v>0.223173</x:v>
      </x:c>
      <x:c r="C28">
        <x:v>0</x:v>
      </x:c>
      <x:c r="D28">
        <x:v>0.216308855631318</x:v>
      </x:c>
      <x:c r="E28">
        <x:v>-0.216308855631318</x:v>
      </x:c>
    </x:row>
    <x:row r="29">
      <x:c r="A29">
        <x:v>0.226626</x:v>
      </x:c>
      <x:c r="B29">
        <x:v>0.226626</x:v>
      </x:c>
      <x:c r="C29">
        <x:v>0</x:v>
      </x:c>
      <x:c r="D29">
        <x:v>0.241491497975326</x:v>
      </x:c>
      <x:c r="E29">
        <x:v>-0.241491497975326</x:v>
      </x:c>
    </x:row>
    <x:row r="30">
      <x:c r="A30">
        <x:v>0.234837</x:v>
      </x:c>
      <x:c r="B30">
        <x:v>0.234837</x:v>
      </x:c>
      <x:c r="C30">
        <x:v>1</x:v>
      </x:c>
      <x:c r="D30">
        <x:v>0.308961343185151</x:v>
      </x:c>
      <x:c r="E30">
        <x:v>0.691038656814849</x:v>
      </x:c>
    </x:row>
    <x:row r="31">
      <x:c r="A31">
        <x:v>0.240049</x:v>
      </x:c>
      <x:c r="B31">
        <x:v>0.240049</x:v>
      </x:c>
      <x:c r="C31">
        <x:v>0</x:v>
      </x:c>
      <x:c r="D31">
        <x:v>0.356760212237342</x:v>
      </x:c>
      <x:c r="E31">
        <x:v>-0.356760212237342</x:v>
      </x:c>
    </x:row>
    <x:row r="32">
      <x:c r="A32">
        <x:v>0.24587</x:v>
      </x:c>
      <x:c r="B32">
        <x:v>0.24587</x:v>
      </x:c>
      <x:c r="C32">
        <x:v>0</x:v>
      </x:c>
      <x:c r="D32">
        <x:v>0.413686908864439</x:v>
      </x:c>
      <x:c r="E32">
        <x:v>-0.413686908864439</x:v>
      </x:c>
    </x:row>
    <x:row r="33">
      <x:c r="A33">
        <x:v>0.247248</x:v>
      </x:c>
      <x:c r="B33">
        <x:v>0.247248</x:v>
      </x:c>
      <x:c r="C33">
        <x:v>0</x:v>
      </x:c>
      <x:c r="D33">
        <x:v>0.427572643968972</x:v>
      </x:c>
      <x:c r="E33">
        <x:v>-0.427572643968972</x:v>
      </x:c>
    </x:row>
    <x:row r="34">
      <x:c r="A34">
        <x:v>0.248644</x:v>
      </x:c>
      <x:c r="B34">
        <x:v>0.248644</x:v>
      </x:c>
      <x:c r="C34">
        <x:v>1</x:v>
      </x:c>
      <x:c r="D34">
        <x:v>0.441756989401341</x:v>
      </x:c>
      <x:c r="E34">
        <x:v>0.558243010598659</x:v>
      </x:c>
    </x:row>
    <x:row r="35">
      <x:c r="A35">
        <x:v>0.254521</x:v>
      </x:c>
      <x:c r="B35">
        <x:v>0.254521</x:v>
      </x:c>
      <x:c r="C35">
        <x:v>1</x:v>
      </x:c>
      <x:c r="D35">
        <x:v>0.502247599148836</x:v>
      </x:c>
      <x:c r="E35">
        <x:v>0.497752400851164</x:v>
      </x:c>
    </x:row>
    <x:row r="36">
      <x:c r="A36">
        <x:v>0.259784</x:v>
      </x:c>
      <x:c r="B36">
        <x:v>0.259784</x:v>
      </x:c>
      <x:c r="C36">
        <x:v>0</x:v>
      </x:c>
      <x:c r="D36">
        <x:v>0.556415081480483</x:v>
      </x:c>
      <x:c r="E36">
        <x:v>-0.556415081480483</x:v>
      </x:c>
    </x:row>
    <x:row r="37">
      <x:c r="A37">
        <x:v>0.260925</x:v>
      </x:c>
      <x:c r="B37">
        <x:v>0.260925</x:v>
      </x:c>
      <x:c r="C37">
        <x:v>1</x:v>
      </x:c>
      <x:c r="D37">
        <x:v>0.568027470253863</x:v>
      </x:c>
      <x:c r="E37">
        <x:v>0.431972529746137</x:v>
      </x:c>
    </x:row>
    <x:row r="38">
      <x:c r="A38">
        <x:v>0.270902</x:v>
      </x:c>
      <x:c r="B38">
        <x:v>0.270902</x:v>
      </x:c>
      <x:c r="C38">
        <x:v>1</x:v>
      </x:c>
      <x:c r="D38">
        <x:v>0.66516011252967</x:v>
      </x:c>
      <x:c r="E38">
        <x:v>0.33483988747033</x:v>
      </x:c>
    </x:row>
    <x:row r="39">
      <x:c r="A39">
        <x:v>0.283501</x:v>
      </x:c>
      <x:c r="B39">
        <x:v>0.283501</x:v>
      </x:c>
      <x:c r="C39">
        <x:v>1</x:v>
      </x:c>
      <x:c r="D39">
        <x:v>0.769832813837706</x:v>
      </x:c>
      <x:c r="E39">
        <x:v>0.230167186162294</x:v>
      </x:c>
    </x:row>
    <x:row r="40">
      <x:c r="A40">
        <x:v>0.284831</x:v>
      </x:c>
      <x:c r="B40">
        <x:v>0.284831</x:v>
      </x:c>
      <x:c r="C40">
        <x:v>1</x:v>
      </x:c>
      <x:c r="D40">
        <x:v>0.779433029792801</x:v>
      </x:c>
      <x:c r="E40">
        <x:v>0.220566970207199</x:v>
      </x:c>
    </x:row>
    <x:row r="41">
      <x:c r="A41">
        <x:v>0.287625</x:v>
      </x:c>
      <x:c r="B41">
        <x:v>0.287625</x:v>
      </x:c>
      <x:c r="C41">
        <x:v>0</x:v>
      </x:c>
      <x:c r="D41">
        <x:v>0.798653922106798</x:v>
      </x:c>
      <x:c r="E41">
        <x:v>-0.798653922106798</x:v>
      </x:c>
    </x:row>
    <x:row r="42">
      <x:c r="A42">
        <x:v>0.291296</x:v>
      </x:c>
      <x:c r="B42">
        <x:v>0.291296</x:v>
      </x:c>
      <x:c r="C42">
        <x:v>1</x:v>
      </x:c>
      <x:c r="D42">
        <x:v>0.821963176103854</x:v>
      </x:c>
      <x:c r="E42">
        <x:v>0.178036823896147</x:v>
      </x:c>
    </x:row>
    <x:row r="43">
      <x:c r="A43">
        <x:v>0.296635</x:v>
      </x:c>
      <x:c r="B43">
        <x:v>0.296635</x:v>
      </x:c>
      <x:c r="C43">
        <x:v>0</x:v>
      </x:c>
      <x:c r="D43">
        <x:v>0.852013684789258</x:v>
      </x:c>
      <x:c r="E43">
        <x:v>-0.852013684789258</x:v>
      </x:c>
    </x:row>
    <x:row r="44">
      <x:c r="A44">
        <x:v>0.308812</x:v>
      </x:c>
      <x:c r="B44">
        <x:v>0.308812</x:v>
      </x:c>
      <x:c r="C44">
        <x:v>1</x:v>
      </x:c>
      <x:c r="D44">
        <x:v>0.904997107631419</x:v>
      </x:c>
      <x:c r="E44">
        <x:v>0.0950028923685812</x:v>
      </x:c>
    </x:row>
    <x:row r="45">
      <x:c r="A45">
        <x:v>0.319062</x:v>
      </x:c>
      <x:c r="B45">
        <x:v>0.319062</x:v>
      </x:c>
      <x:c r="C45">
        <x:v>1</x:v>
      </x:c>
      <x:c r="D45">
        <x:v>0.935708766617904</x:v>
      </x:c>
      <x:c r="E45">
        <x:v>0.064291233382096</x:v>
      </x:c>
    </x:row>
    <x:row r="46">
      <x:c r="A46">
        <x:v>0.322504</x:v>
      </x:c>
      <x:c r="B46">
        <x:v>0.322504</x:v>
      </x:c>
      <x:c r="C46">
        <x:v>1</x:v>
      </x:c>
      <x:c r="D46">
        <x:v>0.943758432055733</x:v>
      </x:c>
      <x:c r="E46">
        <x:v>0.0562415679442669</x:v>
      </x:c>
    </x:row>
    <x:row r="47">
      <x:c r="A47">
        <x:v>0.345717</x:v>
      </x:c>
      <x:c r="B47">
        <x:v>0.345717</x:v>
      </x:c>
      <x:c r="C47">
        <x:v>1</x:v>
      </x:c>
      <x:c r="D47">
        <x:v>0.977689067484988</x:v>
      </x:c>
      <x:c r="E47">
        <x:v>0.0223109325150124</x:v>
      </x:c>
    </x:row>
    <x:row r="48">
      <x:c r="A48">
        <x:v>0.356358</x:v>
      </x:c>
      <x:c r="B48">
        <x:v>0.356358</x:v>
      </x:c>
      <x:c r="C48">
        <x:v>1</x:v>
      </x:c>
      <x:c r="D48">
        <x:v>0.985516275249501</x:v>
      </x:c>
      <x:c r="E48">
        <x:v>0.0144837247504993</x:v>
      </x:c>
    </x:row>
    <x:row r="49">
      <x:c r="A49">
        <x:v>0.366939</x:v>
      </x:c>
      <x:c r="B49">
        <x:v>0.366939</x:v>
      </x:c>
      <x:c r="C49">
        <x:v>1</x:v>
      </x:c>
      <x:c r="D49">
        <x:v>0.990600772618013</x:v>
      </x:c>
      <x:c r="E49">
        <x:v>0.00939922738198706</x:v>
      </x:c>
    </x:row>
    <x:row r="50">
      <x:c r="A50">
        <x:v>0.392041</x:v>
      </x:c>
      <x:c r="B50">
        <x:v>0.392041</x:v>
      </x:c>
      <x:c r="C50">
        <x:v>1</x:v>
      </x:c>
      <x:c r="D50">
        <x:v>0.996650865448227</x:v>
      </x:c>
      <x:c r="E50">
        <x:v>0.00334913455177277</x:v>
      </x:c>
    </x:row>
    <x:row r="51">
      <x:c r="A51">
        <x:v>0.401791</x:v>
      </x:c>
      <x:c r="B51">
        <x:v>0.401791</x:v>
      </x:c>
      <x:c r="C51">
        <x:v>1</x:v>
      </x:c>
      <x:c r="D51">
        <x:v>0.997759647538403</x:v>
      </x:c>
      <x:c r="E51">
        <x:v>0.00224035246159737</x:v>
      </x:c>
    </x:row>
    <x:row r="52">
      <x:c r="A52">
        <x:v>0.413413</x:v>
      </x:c>
      <x:c r="B52">
        <x:v>0.413413</x:v>
      </x:c>
      <x:c r="C52">
        <x:v>1</x:v>
      </x:c>
      <x:c r="D52">
        <x:v>0.998613341211721</x:v>
      </x:c>
      <x:c r="E52">
        <x:v>0.00138665878827882</x:v>
      </x:c>
    </x:row>
    <x:row r="53">
      <x:c r="A53">
        <x:v>0.417065</x:v>
      </x:c>
      <x:c r="B53">
        <x:v>0.417065</x:v>
      </x:c>
      <x:c r="C53">
        <x:v>1</x:v>
      </x:c>
      <x:c r="D53">
        <x:v>0.998807473118455</x:v>
      </x:c>
      <x:c r="E53">
        <x:v>0.00119252688154536</x:v>
      </x:c>
    </x:row>
    <x:row r="54">
      <x:c r="A54">
        <x:v>0.425015</x:v>
      </x:c>
      <x:c r="B54">
        <x:v>0.425015</x:v>
      </x:c>
      <x:c r="C54">
        <x:v>1</x:v>
      </x:c>
      <x:c r="D54">
        <x:v>0.999141302563821</x:v>
      </x:c>
      <x:c r="E54">
        <x:v>0.000858697436179501</x:v>
      </x:c>
    </x:row>
    <x:row r="55">
      <x:c r="A55">
        <x:v>0.427228</x:v>
      </x:c>
      <x:c r="B55">
        <x:v>0.427228</x:v>
      </x:c>
      <x:c r="C55">
        <x:v>1</x:v>
      </x:c>
      <x:c r="D55">
        <x:v>0.999216336235809</x:v>
      </x:c>
      <x:c r="E55">
        <x:v>0.000783663764190923</x:v>
      </x:c>
    </x:row>
    <x:row r="56">
      <x:c r="A56">
        <x:v>0.434311</x:v>
      </x:c>
      <x:c r="B56">
        <x:v>0.434311</x:v>
      </x:c>
      <x:c r="C56">
        <x:v>1</x:v>
      </x:c>
      <x:c r="D56">
        <x:v>0.999415191871696</x:v>
      </x:c>
      <x:c r="E56">
        <x:v>0.000584808128303971</x:v>
      </x:c>
    </x:row>
    <x:row r="57">
      <x:c r="A57">
        <x:v>0.452074</x:v>
      </x:c>
      <x:c r="B57">
        <x:v>0.452074</x:v>
      </x:c>
      <x:c r="C57">
        <x:v>1</x:v>
      </x:c>
      <x:c r="D57">
        <x:v>0.999719364974559</x:v>
      </x:c>
      <x:c r="E57">
        <x:v>0.000280635025440623</x:v>
      </x:c>
    </x:row>
    <x:row r="58">
      <x:c r="A58">
        <x:v>0.474195</x:v>
      </x:c>
      <x:c r="B58">
        <x:v>0.474195</x:v>
      </x:c>
      <x:c r="C58">
        <x:v>1</x:v>
      </x:c>
      <x:c r="D58">
        <x:v>0.999887553375532</x:v>
      </x:c>
      <x:c r="E58">
        <x:v>0.000112446624467855</x:v>
      </x:c>
    </x:row>
    <x:row r="59">
      <x:c r="A59">
        <x:v>0.514815</x:v>
      </x:c>
      <x:c r="B59">
        <x:v>0.514815</x:v>
      </x:c>
      <x:c r="C59">
        <x:v>1</x:v>
      </x:c>
      <x:c r="D59">
        <x:v>0.999979034934541</x:v>
      </x:c>
      <x:c r="E59">
        <x:v>2.09650654593441E-05</x:v>
      </x:c>
    </x:row>
    <x:row r="60">
      <x:c r="A60">
        <x:v>0.538676</x:v>
      </x:c>
      <x:c r="B60">
        <x:v>0.538676</x:v>
      </x:c>
      <x:c r="C60">
        <x:v>1</x:v>
      </x:c>
      <x:c r="D60">
        <x:v>0.999992183992557</x:v>
      </x:c>
      <x:c r="E60">
        <x:v>7.81600744304001E-06</x:v>
      </x:c>
    </x:row>
    <x:row r="61">
      <x:c r="A61">
        <x:v>0.541221</x:v>
      </x:c>
      <x:c r="B61">
        <x:v>0.541221</x:v>
      </x:c>
      <x:c r="C61">
        <x:v>1</x:v>
      </x:c>
      <x:c r="D61">
        <x:v>0.999992964743444</x:v>
      </x:c>
      <x:c r="E61">
        <x:v>7.03525655554316E-06</x:v>
      </x:c>
    </x:row>
    <x:row r="62">
      <x:c r="A62">
        <x:v>0.548667</x:v>
      </x:c>
      <x:c r="B62">
        <x:v>0.548667</x:v>
      </x:c>
      <x:c r="C62">
        <x:v>1</x:v>
      </x:c>
      <x:c r="D62">
        <x:v>0.999994829186344</x:v>
      </x:c>
      <x:c r="E62">
        <x:v>5.17081365647432E-06</x:v>
      </x:c>
    </x:row>
    <x:row r="63">
      <x:c r="A63">
        <x:v>0.553664</x:v>
      </x:c>
      <x:c r="B63">
        <x:v>0.553664</x:v>
      </x:c>
      <x:c r="C63">
        <x:v>1</x:v>
      </x:c>
      <x:c r="D63">
        <x:v>0.999995794489176</x:v>
      </x:c>
      <x:c r="E63">
        <x:v>4.20551082380705E-06</x:v>
      </x:c>
    </x:row>
    <x:row r="64">
      <x:c r="A64">
        <x:v>0.604258</x:v>
      </x:c>
      <x:c r="B64">
        <x:v>0.604258</x:v>
      </x:c>
      <x:c r="C64">
        <x:v>1</x:v>
      </x:c>
      <x:c r="D64">
        <x:v>0.999999480950833</x:v>
      </x:c>
      <x:c r="E64">
        <x:v>5.19049167091445E-07</x:v>
      </x:c>
    </x:row>
    <x:row r="65">
      <x:c r="A65">
        <x:v>0.718182</x:v>
      </x:c>
      <x:c r="B65">
        <x:v>0.718182</x:v>
      </x:c>
      <x:c r="C65">
        <x:v>1</x:v>
      </x:c>
      <x:c r="D65">
        <x:v>0.999999995330605</x:v>
      </x:c>
      <x:c r="E65">
        <x:v>4.66939531484911E-09</x:v>
      </x:c>
    </x:row>
    <x:row r="67">
      <x:c r="A67" t="s">
        <x:v>133</x:v>
      </x:c>
    </x:row>
  </x:sheetData>
  <x:mergeCells count="3">
    <x:mergeCell ref="A2:C2"/>
    <x:mergeCell ref="A4:C4"/>
    <x:mergeCell ref="A67:C67"/>
  </x:mergeCells>
  <x:hyperlinks>
    <x:hyperlink ref="A1:A1" location="'Analysis Table of Contents'!A2" tooltip="Return to Analysis Table of Contents." display="Analysis Name"/>
  </x:hyperlinks>
  <x:drawing r:id="Rb591050544a64502"/>
</x:worksheet>
</file>

<file path=xl/worksheets/sheet8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4.71093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16</x:v>
      </x:c>
    </x:row>
    <x:row r="2">
      <x:c r="A2" t="s">
        <x:v>134</x:v>
      </x:c>
    </x:row>
    <x:row r="3">
      <x:c r="A3" t="s">
        <x:v>129</x:v>
      </x:c>
      <x:c r="B3" t="s">
        <x:v>135</x:v>
      </x:c>
      <x:c r="C3" t="s">
        <x:v>136</x:v>
      </x:c>
    </x:row>
    <x:row r="4">
      <x:c r="A4">
        <x:v>0.0147573166314585</x:v>
      </x:c>
      <x:c r="B4">
        <x:v>4.99075822728573E-05</x:v>
      </x:c>
      <x:c r="C4">
        <x:v>6.55510313869589E-06</x:v>
      </x:c>
    </x:row>
    <x:row r="5">
      <x:c r="A5">
        <x:v>0.0147741361386541</x:v>
      </x:c>
      <x:c r="B5">
        <x:v>4.99422076028174E-05</x:v>
      </x:c>
      <x:c r="C5">
        <x:v>6.56057580971775E-06</x:v>
      </x:c>
    </x:row>
    <x:row r="6">
      <x:c r="A6">
        <x:v>0.0154361412130071</x:v>
      </x:c>
      <x:c r="B6">
        <x:v>5.13242912840806E-05</x:v>
      </x:c>
      <x:c r="C6">
        <x:v>6.7796442663769E-06</x:v>
      </x:c>
    </x:row>
    <x:row r="7">
      <x:c r="A7">
        <x:v>0.0243404301705999</x:v>
      </x:c>
      <x:c r="B7">
        <x:v>7.40942931871617E-05</x:v>
      </x:c>
      <x:c r="C7">
        <x:v>1.05452724539575E-05</x:v>
      </x:c>
    </x:row>
    <x:row r="8">
      <x:c r="A8">
        <x:v>0.0248761130644375</x:v>
      </x:c>
      <x:c r="B8">
        <x:v>7.57492217383995E-05</x:v>
      </x:c>
      <x:c r="C8">
        <x:v>1.08292926109355E-05</x:v>
      </x:c>
    </x:row>
    <x:row r="9">
      <x:c r="A9">
        <x:v>0.031734478236405</x:v>
      </x:c>
      <x:c r="B9">
        <x:v>0.000100508886479982</x:v>
      </x:c>
      <x:c r="C9">
        <x:v>1.52185102298735E-05</x:v>
      </x:c>
    </x:row>
    <x:row r="10">
      <x:c r="A10">
        <x:v>0.0341813113433564</x:v>
      </x:c>
      <x:c r="B10">
        <x:v>0.000111179648331786</x:v>
      </x:c>
      <x:c r="C10">
        <x:v>1.71826500568409E-05</x:v>
      </x:c>
    </x:row>
    <x:row r="11">
      <x:c r="A11">
        <x:v>0.0342274552780735</x:v>
      </x:c>
      <x:c r="B11">
        <x:v>0.000111391409528875</x:v>
      </x:c>
      <x:c r="C11">
        <x:v>1.72220292888759E-05</x:v>
      </x:c>
    </x:row>
    <x:row r="12">
      <x:c r="A12">
        <x:v>0.0382779538885026</x:v>
      </x:c>
      <x:c r="B12">
        <x:v>0.000131641669092811</x:v>
      </x:c>
      <x:c r="C12">
        <x:v>2.10548025670225E-05</x:v>
      </x:c>
    </x:row>
    <x:row r="13">
      <x:c r="A13">
        <x:v>0.0396457620701395</x:v>
      </x:c>
      <x:c r="B13">
        <x:v>0.000139280395611293</x:v>
      </x:c>
      <x:c r="C13">
        <x:v>2.25330190079108E-05</x:v>
      </x:c>
    </x:row>
    <x:row r="14">
      <x:c r="A14">
        <x:v>0.0415718011829479</x:v>
      </x:c>
      <x:c r="B14">
        <x:v>0.000150794058383311</x:v>
      </x:c>
      <x:c r="C14">
        <x:v>2.4792105876096E-05</x:v>
      </x:c>
    </x:row>
    <x:row r="15">
      <x:c r="A15">
        <x:v>0.0434663734311555</x:v>
      </x:c>
      <x:c r="B15">
        <x:v>0.000163047800401089</x:v>
      </x:c>
      <x:c r="C15">
        <x:v>2.72350780657093E-05</x:v>
      </x:c>
    </x:row>
    <x:row r="16">
      <x:c r="A16">
        <x:v>0.0448694800556076</x:v>
      </x:c>
      <x:c r="B16">
        <x:v>0.000172760235829917</x:v>
      </x:c>
      <x:c r="C16">
        <x:v>2.91981583769109E-05</x:v>
      </x:c>
    </x:row>
    <x:row r="17">
      <x:c r="A17">
        <x:v>0.0450299335904345</x:v>
      </x:c>
      <x:c r="B17">
        <x:v>0.000173907142548428</x:v>
      </x:c>
      <x:c r="C17">
        <x:v>2.94314760116636E-05</x:v>
      </x:c>
    </x:row>
    <x:row r="18">
      <x:c r="A18">
        <x:v>0.0453121087778298</x:v>
      </x:c>
      <x:c r="B18">
        <x:v>0.00017594260386302</x:v>
      </x:c>
      <x:c r="C18">
        <x:v>2.98463210894154E-05</x:v>
      </x:c>
    </x:row>
    <x:row r="19">
      <x:c r="A19">
        <x:v>0.0454419040315029</x:v>
      </x:c>
      <x:c r="B19">
        <x:v>0.000176886860263198</x:v>
      </x:c>
      <x:c r="C19">
        <x:v>3.00390999619238E-05</x:v>
      </x:c>
    </x:row>
    <x:row r="20">
      <x:c r="A20">
        <x:v>0.0459957415378216</x:v>
      </x:c>
      <x:c r="B20">
        <x:v>0.000180973290087735</x:v>
      </x:c>
      <x:c r="C20">
        <x:v>3.08757761810192E-05</x:v>
      </x:c>
    </x:row>
    <x:row r="21">
      <x:c r="A21">
        <x:v>0.0460374857707032</x:v>
      </x:c>
      <x:c r="B21">
        <x:v>0.000181285094278806</x:v>
      </x:c>
      <x:c r="C21">
        <x:v>3.09397749492285E-05</x:v>
      </x:c>
    </x:row>
    <x:row r="22">
      <x:c r="A22">
        <x:v>0.0505830809903482</x:v>
      </x:c>
      <x:c r="B22">
        <x:v>0.000218660740627234</x:v>
      </x:c>
      <x:c r="C22">
        <x:v>3.87647074405116E-05</x:v>
      </x:c>
    </x:row>
    <x:row r="23">
      <x:c r="A23">
        <x:v>0.0512171718639212</x:v>
      </x:c>
      <x:c r="B23">
        <x:v>0.000224453780012452</x:v>
      </x:c>
      <x:c r="C23">
        <x:v>4.00032543535895E-05</x:v>
      </x:c>
    </x:row>
    <x:row r="24">
      <x:c r="A24">
        <x:v>0.0546982618882204</x:v>
      </x:c>
      <x:c r="B24">
        <x:v>0.000259101752179369</x:v>
      </x:c>
      <x:c r="C24">
        <x:v>4.75420920940481E-05</x:v>
      </x:c>
    </x:row>
    <x:row r="25">
      <x:c r="A25">
        <x:v>0.055497859891121</x:v>
      </x:c>
      <x:c r="B25">
        <x:v>0.000267787545036215</x:v>
      </x:c>
      <x:c r="C25">
        <x:v>4.94653502434056E-05</x:v>
      </x:c>
    </x:row>
    <x:row r="26">
      <x:c r="A26">
        <x:v>0.0556187593713399</x:v>
      </x:c>
      <x:c r="B26">
        <x:v>0.000269125941349274</x:v>
      </x:c>
      <x:c r="C26">
        <x:v>4.97628403345062E-05</x:v>
      </x:c>
    </x:row>
    <x:row r="27">
      <x:c r="A27">
        <x:v>0.0585885358871514</x:v>
      </x:c>
      <x:c r="B27">
        <x:v>0.00030418715569314</x:v>
      </x:c>
      <x:c r="C27">
        <x:v>5.76593671387509E-05</x:v>
      </x:c>
    </x:row>
    <x:row r="28">
      <x:c r="A28">
        <x:v>0.0611352877336493</x:v>
      </x:c>
      <x:c r="B28">
        <x:v>0.0003378699463903</x:v>
      </x:c>
      <x:c r="C28">
        <x:v>6.54214861444089E-05</x:v>
      </x:c>
    </x:row>
    <x:row r="29">
      <x:c r="A29">
        <x:v>0.0651134530926944</x:v>
      </x:c>
      <x:c r="B29">
        <x:v>0.000398098987019036</x:v>
      </x:c>
      <x:c r="C29">
        <x:v>7.96882372978302E-05</x:v>
      </x:c>
    </x:row>
    <x:row r="30">
      <x:c r="A30">
        <x:v>0.0679289980402728</x:v>
      </x:c>
      <x:c r="B30">
        <x:v>0.000447206719561113</x:v>
      </x:c>
      <x:c r="C30">
        <x:v>9.16273737919255E-05</x:v>
      </x:c>
    </x:row>
    <x:row r="31">
      <x:c r="A31">
        <x:v>0.0688772256052448</x:v>
      </x:c>
      <x:c r="B31">
        <x:v>0.000465359667049909</x:v>
      </x:c>
      <x:c r="C31">
        <x:v>9.60381560931336E-05</x:v>
      </x:c>
    </x:row>
    <x:row r="32">
      <x:c r="A32">
        <x:v>0.0700879716047643</x:v>
      </x:c>
      <x:c r="B32">
        <x:v>0.000489613890262976</x:v>
      </x:c>
      <x:c r="C32">
        <x:v>0.000101979904324429</x:v>
      </x:c>
    </x:row>
    <x:row r="33">
      <x:c r="A33">
        <x:v>0.0702655607004057</x:v>
      </x:c>
      <x:c r="B33">
        <x:v>0.000493276251978312</x:v>
      </x:c>
      <x:c r="C33">
        <x:v>0.00010288179396252</x:v>
      </x:c>
    </x:row>
    <x:row r="34">
      <x:c r="A34">
        <x:v>0.0711061249730922</x:v>
      </x:c>
      <x:c r="B34">
        <x:v>0.000510986273152676</x:v>
      </x:c>
      <x:c r="C34">
        <x:v>0.00010725997519981</x:v>
      </x:c>
    </x:row>
    <x:row r="35">
      <x:c r="A35">
        <x:v>0.0755538438411124</x:v>
      </x:c>
      <x:c r="B35">
        <x:v>0.000615844427118832</x:v>
      </x:c>
      <x:c r="C35">
        <x:v>0.000133721030253215</x:v>
      </x:c>
    </x:row>
    <x:row r="36">
      <x:c r="A36">
        <x:v>0.078243430704856</x:v>
      </x:c>
      <x:c r="B36">
        <x:v>0.000689433481700065</x:v>
      </x:c>
      <x:c r="C36">
        <x:v>0.000152792476835514</x:v>
      </x:c>
    </x:row>
    <x:row r="37">
      <x:c r="A37">
        <x:v>0.0783971516486686</x:v>
      </x:c>
      <x:c r="B37">
        <x:v>0.000693895683182582</x:v>
      </x:c>
      <x:c r="C37">
        <x:v>0.000153961159310714</x:v>
      </x:c>
    </x:row>
    <x:row r="38">
      <x:c r="A38">
        <x:v>0.0796309968778077</x:v>
      </x:c>
      <x:c r="B38">
        <x:v>0.000730774141223239</x:v>
      </x:c>
      <x:c r="C38">
        <x:v>0.00016367108539069</x:v>
      </x:c>
    </x:row>
    <x:row r="39">
      <x:c r="A39">
        <x:v>0.0805908926750989</x:v>
      </x:c>
      <x:c r="B39">
        <x:v>0.000760815070525753</x:v>
      </x:c>
      <x:c r="C39">
        <x:v>0.00017164640779517</x:v>
      </x:c>
    </x:row>
    <x:row r="40">
      <x:c r="A40">
        <x:v>0.0807850165308145</x:v>
      </x:c>
      <x:c r="B40">
        <x:v>0.000767038917690535</x:v>
      </x:c>
      <x:c r="C40">
        <x:v>0.000173305902100586</x:v>
      </x:c>
    </x:row>
    <x:row r="41">
      <x:c r="A41">
        <x:v>0.082133125210623</x:v>
      </x:c>
      <x:c r="B41">
        <x:v>0.000811688647638481</x:v>
      </x:c>
      <x:c r="C41">
        <x:v>0.000185281228460207</x:v>
      </x:c>
    </x:row>
    <x:row r="42">
      <x:c r="A42">
        <x:v>0.0824229010491306</x:v>
      </x:c>
      <x:c r="B42">
        <x:v>0.000821620485400694</x:v>
      </x:c>
      <x:c r="C42">
        <x:v>0.000187961398614511</x:v>
      </x:c>
    </x:row>
    <x:row r="43">
      <x:c r="A43">
        <x:v>0.0831329937455225</x:v>
      </x:c>
      <x:c r="B43">
        <x:v>0.000846475221200076</x:v>
      </x:c>
      <x:c r="C43">
        <x:v>0.000194694056162098</x:v>
      </x:c>
    </x:row>
    <x:row r="44">
      <x:c r="A44">
        <x:v>0.0844752743073337</x:v>
      </x:c>
      <x:c r="B44">
        <x:v>0.000895530366676561</x:v>
      </x:c>
      <x:c r="C44">
        <x:v>0.000208085969864563</x:v>
      </x:c>
    </x:row>
    <x:row r="45">
      <x:c r="A45">
        <x:v>0.0856905228390875</x:v>
      </x:c>
      <x:c r="B45">
        <x:v>0.000942390663169137</x:v>
      </x:c>
      <x:c r="C45">
        <x:v>0.000221002642749261</x:v>
      </x:c>
    </x:row>
    <x:row r="46">
      <x:c r="A46">
        <x:v>0.0866724858593599</x:v>
      </x:c>
      <x:c r="B46">
        <x:v>0.000982040640304783</x:v>
      </x:c>
      <x:c r="C46">
        <x:v>0.000232022662826344</x:v>
      </x:c>
    </x:row>
    <x:row r="47">
      <x:c r="A47">
        <x:v>0.0903239751459629</x:v>
      </x:c>
      <x:c r="B47">
        <x:v>0.00114468352078048</x:v>
      </x:c>
      <x:c r="C47">
        <x:v>0.000278531011809105</x:v>
      </x:c>
    </x:row>
    <x:row r="48">
      <x:c r="A48">
        <x:v>0.0916864971396594</x:v>
      </x:c>
      <x:c r="B48">
        <x:v>0.00121204774345916</x:v>
      </x:c>
      <x:c r="C48">
        <x:v>0.000298364648564554</x:v>
      </x:c>
    </x:row>
    <x:row r="49">
      <x:c r="A49">
        <x:v>0.0933626056000288</x:v>
      </x:c>
      <x:c r="B49">
        <x:v>0.00130037644410823</x:v>
      </x:c>
      <x:c r="C49">
        <x:v>0.000324710482239982</x:v>
      </x:c>
    </x:row>
    <x:row r="50">
      <x:c r="A50">
        <x:v>0.0935724338102588</x:v>
      </x:c>
      <x:c r="B50">
        <x:v>0.00131187799026813</x:v>
      </x:c>
      <x:c r="C50">
        <x:v>0.000328168422102061</x:v>
      </x:c>
    </x:row>
    <x:row r="51">
      <x:c r="A51">
        <x:v>0.0936066867691277</x:v>
      </x:c>
      <x:c r="B51">
        <x:v>0.00131376516683494</x:v>
      </x:c>
      <x:c r="C51">
        <x:v>0.000328736391772991</x:v>
      </x:c>
    </x:row>
    <x:row r="52">
      <x:c r="A52">
        <x:v>0.0937418007468753</x:v>
      </x:c>
      <x:c r="B52">
        <x:v>0.00132123581183203</x:v>
      </x:c>
      <x:c r="C52">
        <x:v>0.000330986400473711</x:v>
      </x:c>
    </x:row>
    <x:row r="53">
      <x:c r="A53">
        <x:v>0.0974150997520314</x:v>
      </x:c>
      <x:c r="B53">
        <x:v>0.00154144324910561</x:v>
      </x:c>
      <x:c r="C53">
        <x:v>0.000398423734092991</x:v>
      </x:c>
    </x:row>
    <x:row r="54">
      <x:c r="A54">
        <x:v>0.0981042276624182</x:v>
      </x:c>
      <x:c r="B54">
        <x:v>0.00158666959307056</x:v>
      </x:c>
      <x:c r="C54">
        <x:v>0.000412528034652608</x:v>
      </x:c>
    </x:row>
    <x:row r="55">
      <x:c r="A55">
        <x:v>0.0983074908135947</x:v>
      </x:c>
      <x:c r="B55">
        <x:v>0.00160026094782103</x:v>
      </x:c>
      <x:c r="C55">
        <x:v>0.000416782737448542</x:v>
      </x:c>
    </x:row>
    <x:row r="56">
      <x:c r="A56">
        <x:v>0.101063887160641</x:v>
      </x:c>
      <x:c r="B56">
        <x:v>0.00179257139498579</x:v>
      </x:c>
      <x:c r="C56">
        <x:v>0.000479002735413626</x:v>
      </x:c>
    </x:row>
    <x:row r="57">
      <x:c r="A57">
        <x:v>0.10216461208169</x:v>
      </x:c>
      <x:c r="B57">
        <x:v>0.00187351791291828</x:v>
      </x:c>
      <x:c r="C57">
        <x:v>0.000506370075282766</x:v>
      </x:c>
    </x:row>
    <x:row r="58">
      <x:c r="A58">
        <x:v>0.104048705800461</x:v>
      </x:c>
      <x:c r="B58">
        <x:v>0.00202063073582236</x:v>
      </x:c>
      <x:c r="C58">
        <x:v>0.000556889919862081</x:v>
      </x:c>
    </x:row>
    <x:row r="59">
      <x:c r="A59">
        <x:v>0.105157477190795</x:v>
      </x:c>
      <x:c r="B59">
        <x:v>0.00211253764327335</x:v>
      </x:c>
      <x:c r="C59">
        <x:v>0.000588943652192475</x:v>
      </x:c>
    </x:row>
    <x:row r="60">
      <x:c r="A60">
        <x:v>0.106267731293712</x:v>
      </x:c>
      <x:c r="B60">
        <x:v>0.00220874775786454</x:v>
      </x:c>
      <x:c r="C60">
        <x:v>0.000622887726793741</x:v>
      </x:c>
    </x:row>
    <x:row r="61">
      <x:c r="A61">
        <x:v>0.106366360542277</x:v>
      </x:c>
      <x:c r="B61">
        <x:v>0.0022175031831601</x:v>
      </x:c>
      <x:c r="C61">
        <x:v>0.000625996080065305</x:v>
      </x:c>
    </x:row>
    <x:row r="62">
      <x:c r="A62">
        <x:v>0.107326618056706</x:v>
      </x:c>
      <x:c r="B62">
        <x:v>0.00230457734335609</x:v>
      </x:c>
      <x:c r="C62">
        <x:v>0.000657081027306825</x:v>
      </x:c>
    </x:row>
    <x:row r="63">
      <x:c r="A63">
        <x:v>0.1074770068901</x:v>
      </x:c>
      <x:c r="B63">
        <x:v>0.00231851994772996</x:v>
      </x:c>
      <x:c r="C63">
        <x:v>0.000662087119301309</x:v>
      </x:c>
    </x:row>
    <x:row r="64">
      <x:c r="A64">
        <x:v>0.108750279530861</x:v>
      </x:c>
      <x:c r="B64">
        <x:v>0.00243998953375735</x:v>
      </x:c>
      <x:c r="C64">
        <x:v>0.000706027798790928</x:v>
      </x:c>
    </x:row>
    <x:row r="65">
      <x:c r="A65">
        <x:v>0.110174229174671</x:v>
      </x:c>
      <x:c r="B65">
        <x:v>0.00258336901800843</x:v>
      </x:c>
      <x:c r="C65">
        <x:v>0.000758121370948388</x:v>
      </x:c>
    </x:row>
    <x:row r="66">
      <x:c r="A66">
        <x:v>0.110755292800769</x:v>
      </x:c>
      <x:c r="B66">
        <x:v>0.00264426431477591</x:v>
      </x:c>
      <x:c r="C66">
        <x:v>0.00078012982509829</x:v>
      </x:c>
    </x:row>
    <x:row r="67">
      <x:c r="A67">
        <x:v>0.112906143029537</x:v>
      </x:c>
      <x:c r="B67">
        <x:v>0.00288239668543482</x:v>
      </x:c>
      <x:c r="C67">
        <x:v>0.000865346732004609</x:v>
      </x:c>
    </x:row>
    <x:row r="68">
      <x:c r="A68">
        <x:v>0.114600681203536</x:v>
      </x:c>
      <x:c r="B68">
        <x:v>0.00308497440019598</x:v>
      </x:c>
      <x:c r="C68">
        <x:v>0.000938976536853605</x:v>
      </x:c>
    </x:row>
    <x:row r="69">
      <x:c r="A69">
        <x:v>0.11493115154178</x:v>
      </x:c>
      <x:c r="B69">
        <x:v>0.00312610518510274</x:v>
      </x:c>
      <x:c r="C69">
        <x:v>0.000954048255442409</x:v>
      </x:c>
    </x:row>
    <x:row r="70">
      <x:c r="A70">
        <x:v>0.114994073231223</x:v>
      </x:c>
      <x:c r="B70">
        <x:v>0.00313399824381846</x:v>
      </x:c>
      <x:c r="C70">
        <x:v>0.00095694515351901</x:v>
      </x:c>
    </x:row>
    <x:row r="71">
      <x:c r="A71">
        <x:v>0.115589074044534</x:v>
      </x:c>
      <x:c r="B71">
        <x:v>0.00320962596300987</x:v>
      </x:c>
      <x:c r="C71">
        <x:v>0.000984776441922203</x:v>
      </x:c>
    </x:row>
    <x:row r="72">
      <x:c r="A72">
        <x:v>0.115976123586688</x:v>
      </x:c>
      <x:c r="B72">
        <x:v>0.00325979594935946</x:v>
      </x:c>
      <x:c r="C72">
        <x:v>0.00100331282554864</x:v>
      </x:c>
    </x:row>
    <x:row r="73">
      <x:c r="A73">
        <x:v>0.117185424324912</x:v>
      </x:c>
      <x:c r="B73">
        <x:v>0.00342163985653993</x:v>
      </x:c>
      <x:c r="C73">
        <x:v>0.00106350070165288</x:v>
      </x:c>
    </x:row>
    <x:row r="74">
      <x:c r="A74">
        <x:v>0.119236843223267</x:v>
      </x:c>
      <x:c r="B74">
        <x:v>0.00371470880359492</x:v>
      </x:c>
      <x:c r="C74">
        <x:v>0.00117395133427871</x:v>
      </x:c>
    </x:row>
    <x:row r="75">
      <x:c r="A75">
        <x:v>0.120297899962708</x:v>
      </x:c>
      <x:c r="B75">
        <x:v>0.00387597488773674</x:v>
      </x:c>
      <x:c r="C75">
        <x:v>0.00123549617761225</x:v>
      </x:c>
    </x:row>
    <x:row r="76">
      <x:c r="A76">
        <x:v>0.120617535145893</x:v>
      </x:c>
      <x:c r="B76">
        <x:v>0.00392590848637976</x:v>
      </x:c>
      <x:c r="C76">
        <x:v>0.00125465920388964</x:v>
      </x:c>
    </x:row>
    <x:row r="77">
      <x:c r="A77">
        <x:v>0.120775303235644</x:v>
      </x:c>
      <x:c r="B77">
        <x:v>0.003950790823223</x:v>
      </x:c>
      <x:c r="C77">
        <x:v>0.00126422682234383</x:v>
      </x:c>
    </x:row>
    <x:row r="78">
      <x:c r="A78">
        <x:v>0.121608060596121</x:v>
      </x:c>
      <x:c r="B78">
        <x:v>0.00408475536825984</x:v>
      </x:c>
      <x:c r="C78">
        <x:v>0.00131594687428468</x:v>
      </x:c>
    </x:row>
    <x:row r="79">
      <x:c r="A79">
        <x:v>0.123353353195873</x:v>
      </x:c>
      <x:c r="B79">
        <x:v>0.00438353280846876</x:v>
      </x:c>
      <x:c r="C79">
        <x:v>0.00143128735653561</x:v>
      </x:c>
    </x:row>
    <x:row r="80">
      <x:c r="A80">
        <x:v>0.12599873411773</x:v>
      </x:c>
      <x:c r="B80">
        <x:v>0.00488669760634126</x:v>
      </x:c>
      <x:c r="C80">
        <x:v>0.00162560725630498</x:v>
      </x:c>
    </x:row>
    <x:row r="81">
      <x:c r="A81">
        <x:v>0.127396584725742</x:v>
      </x:c>
      <x:c r="B81">
        <x:v>0.00517537938646661</x:v>
      </x:c>
      <x:c r="C81">
        <x:v>0.00174067450545943</x:v>
      </x:c>
    </x:row>
    <x:row r="82">
      <x:c r="A82">
        <x:v>0.127716544203338</x:v>
      </x:c>
      <x:c r="B82">
        <x:v>0.00524380783736642</x:v>
      </x:c>
      <x:c r="C82">
        <x:v>0.0017683923961487</x:v>
      </x:c>
    </x:row>
    <x:row r="83">
      <x:c r="A83">
        <x:v>0.129161706513796</x:v>
      </x:c>
      <x:c r="B83">
        <x:v>0.00556426500876372</x:v>
      </x:c>
      <x:c r="C83">
        <x:v>0.00189916820002033</x:v>
      </x:c>
    </x:row>
    <x:row r="84">
      <x:c r="A84">
        <x:v>0.129648956089385</x:v>
      </x:c>
      <x:c r="B84">
        <x:v>0.00567664226660155</x:v>
      </x:c>
      <x:c r="C84">
        <x:v>0.00194539802801144</x:v>
      </x:c>
    </x:row>
    <x:row r="85">
      <x:c r="A85">
        <x:v>0.130150178769269</x:v>
      </x:c>
      <x:c r="B85">
        <x:v>0.0057945974260987</x:v>
      </x:c>
      <x:c r="C85">
        <x:v>0.00199412370437485</x:v>
      </x:c>
    </x:row>
    <x:row r="86">
      <x:c r="A86">
        <x:v>0.131482556316811</x:v>
      </x:c>
      <x:c r="B86">
        <x:v>0.00612013488871873</x:v>
      </x:c>
      <x:c r="C86">
        <x:v>0.00212964165809555</x:v>
      </x:c>
    </x:row>
    <x:row r="87">
      <x:c r="A87">
        <x:v>0.131554387230809</x:v>
      </x:c>
      <x:c r="B87">
        <x:v>0.00613819274024983</x:v>
      </x:c>
      <x:c r="C87">
        <x:v>0.00213720287806126</x:v>
      </x:c>
    </x:row>
    <x:row r="88">
      <x:c r="A88">
        <x:v>0.133126756893833</x:v>
      </x:c>
      <x:c r="B88">
        <x:v>0.00654701603243454</x:v>
      </x:c>
      <x:c r="C88">
        <x:v>0.00230958285261578</x:v>
      </x:c>
    </x:row>
    <x:row r="89">
      <x:c r="A89">
        <x:v>0.134556199831526</x:v>
      </x:c>
      <x:c r="B89">
        <x:v>0.00694209895561789</x:v>
      </x:c>
      <x:c r="C89">
        <x:v>0.002478276276744</x:v>
      </x:c>
    </x:row>
    <x:row r="90">
      <x:c r="A90">
        <x:v>0.13597996569206</x:v>
      </x:c>
      <x:c r="B90">
        <x:v>0.00735913900102936</x:v>
      </x:c>
      <x:c r="C90">
        <x:v>0.00265848882780181</x:v>
      </x:c>
    </x:row>
    <x:row r="91">
      <x:c r="A91">
        <x:v>0.136810055395638</x:v>
      </x:c>
      <x:c r="B91">
        <x:v>0.0076136641540898</x:v>
      </x:c>
      <x:c r="C91">
        <x:v>0.00276951566951692</x:v>
      </x:c>
    </x:row>
    <x:row r="92">
      <x:c r="A92">
        <x:v>0.137212376555131</x:v>
      </x:c>
      <x:c r="B92">
        <x:v>0.00774014997904572</x:v>
      </x:c>
      <x:c r="C92">
        <x:v>0.00282497560500745</x:v>
      </x:c>
    </x:row>
    <x:row r="93">
      <x:c r="A93">
        <x:v>0.137792176465175</x:v>
      </x:c>
      <x:c r="B93">
        <x:v>0.00792610961079679</x:v>
      </x:c>
      <x:c r="C93">
        <x:v>0.00290685037859974</x:v>
      </x:c>
    </x:row>
    <x:row r="94">
      <x:c r="A94">
        <x:v>0.139061124594278</x:v>
      </x:c>
      <x:c r="B94">
        <x:v>0.00834870814931061</x:v>
      </x:c>
      <x:c r="C94">
        <x:v>0.00309437167372027</x:v>
      </x:c>
    </x:row>
    <x:row r="95">
      <x:c r="A95">
        <x:v>0.139318522480875</x:v>
      </x:c>
      <x:c r="B95">
        <x:v>0.00843711761701558</x:v>
      </x:c>
      <x:c r="C95">
        <x:v>0.00313385255432383</x:v>
      </x:c>
    </x:row>
    <x:row r="96">
      <x:c r="A96">
        <x:v>0.141239321090432</x:v>
      </x:c>
      <x:c r="B96">
        <x:v>0.00912683361424304</x:v>
      </x:c>
      <x:c r="C96">
        <x:v>0.00344472839547344</x:v>
      </x:c>
    </x:row>
    <x:row r="97">
      <x:c r="A97">
        <x:v>0.14155768887063</x:v>
      </x:c>
      <x:c r="B97">
        <x:v>0.00924643130716464</x:v>
      </x:c>
      <x:c r="C97">
        <x:v>0.00349913895387864</x:v>
      </x:c>
    </x:row>
    <x:row r="98">
      <x:c r="A98">
        <x:v>0.144705157704291</x:v>
      </x:c>
      <x:c r="B98">
        <x:v>0.0105155848895954</x:v>
      </x:c>
      <x:c r="C98">
        <x:v>0.00408520962776138</x:v>
      </x:c>
    </x:row>
    <x:row r="99">
      <x:c r="A99">
        <x:v>0.145099074823265</x:v>
      </x:c>
      <x:c r="B99">
        <x:v>0.010686102298171</x:v>
      </x:c>
      <x:c r="C99">
        <x:v>0.00416511154654349</x:v>
      </x:c>
    </x:row>
    <x:row r="100">
      <x:c r="A100">
        <x:v>0.146705606833914</x:v>
      </x:c>
      <x:c r="B100">
        <x:v>0.0113969189091505</x:v>
      </x:c>
      <x:c r="C100">
        <x:v>0.00450737129397287</x:v>
      </x:c>
    </x:row>
    <x:row r="101">
      <x:c r="A101">
        <x:v>0.14769016338686</x:v>
      </x:c>
      <x:c r="B101">
        <x:v>0.0118515267459855</x:v>
      </x:c>
      <x:c r="C101">
        <x:v>0.00473077575149454</x:v>
      </x:c>
    </x:row>
    <x:row r="102">
      <x:c r="A102">
        <x:v>0.148375040013172</x:v>
      </x:c>
      <x:c r="B102">
        <x:v>0.0121782832504876</x:v>
      </x:c>
      <x:c r="C102">
        <x:v>0.00489262767914495</x:v>
      </x:c>
    </x:row>
    <x:row r="103">
      <x:c r="A103">
        <x:v>0.148927193627422</x:v>
      </x:c>
      <x:c r="B103">
        <x:v>0.0124481837414186</x:v>
      </x:c>
      <x:c r="C103">
        <x:v>0.0050271050881153</x:v>
      </x:c>
    </x:row>
    <x:row r="104">
      <x:c r="A104">
        <x:v>0.149137233605332</x:v>
      </x:c>
      <x:c r="B104">
        <x:v>0.0125523980543429</x:v>
      </x:c>
      <x:c r="C104">
        <x:v>0.00507921776361738</x:v>
      </x:c>
    </x:row>
    <x:row r="105">
      <x:c r="A105">
        <x:v>0.149532356414042</x:v>
      </x:c>
      <x:c r="B105">
        <x:v>0.0127507838818092</x:v>
      </x:c>
      <x:c r="C105">
        <x:v>0.00517870755037319</x:v>
      </x:c>
    </x:row>
    <x:row r="106">
      <x:c r="A106">
        <x:v>0.149941949196942</x:v>
      </x:c>
      <x:c r="B106">
        <x:v>0.0129597024469675</x:v>
      </x:c>
      <x:c r="C106">
        <x:v>0.00528388138804966</x:v>
      </x:c>
    </x:row>
    <x:row r="107">
      <x:c r="A107">
        <x:v>0.150280793655224</x:v>
      </x:c>
      <x:c r="B107">
        <x:v>0.0131350857467003</x:v>
      </x:c>
      <x:c r="C107">
        <x:v>0.00537248772649537</x:v>
      </x:c>
    </x:row>
    <x:row r="108">
      <x:c r="A108">
        <x:v>0.152283119611775</x:v>
      </x:c>
      <x:c r="B108">
        <x:v>0.0142203105600949</x:v>
      </x:c>
      <x:c r="C108">
        <x:v>0.00592697960880865</x:v>
      </x:c>
    </x:row>
    <x:row r="109">
      <x:c r="A109">
        <x:v>0.153421645700051</x:v>
      </x:c>
      <x:c r="B109">
        <x:v>0.0148857279520204</x:v>
      </x:c>
      <x:c r="C109">
        <x:v>0.00626717813165546</x:v>
      </x:c>
    </x:row>
    <x:row r="110">
      <x:c r="A110">
        <x:v>0.153675653165969</x:v>
      </x:c>
      <x:c r="B110">
        <x:v>0.0150388847222655</x:v>
      </x:c>
      <x:c r="C110">
        <x:v>0.00634567723158605</x:v>
      </x:c>
    </x:row>
    <x:row r="111">
      <x:c r="A111">
        <x:v>0.154004842918199</x:v>
      </x:c>
      <x:c r="B111">
        <x:v>0.0152396862980857</x:v>
      </x:c>
      <x:c r="C111">
        <x:v>0.00644886111795051</x:v>
      </x:c>
    </x:row>
    <x:row r="112">
      <x:c r="A112">
        <x:v>0.155053575323095</x:v>
      </x:c>
      <x:c r="B112">
        <x:v>0.0158971772786521</x:v>
      </x:c>
      <x:c r="C112">
        <x:v>0.00678307194227046</x:v>
      </x:c>
    </x:row>
    <x:row r="113">
      <x:c r="A113">
        <x:v>0.157488702935497</x:v>
      </x:c>
      <x:c r="B113">
        <x:v>0.0175334713235436</x:v>
      </x:c>
      <x:c r="C113">
        <x:v>0.00760700740765642</x:v>
      </x:c>
    </x:row>
    <x:row r="114">
      <x:c r="A114">
        <x:v>0.15779638153583</x:v>
      </x:c>
      <x:c r="B114">
        <x:v>0.0177516601500372</x:v>
      </x:c>
      <x:c r="C114">
        <x:v>0.0077179178184256</x:v>
      </x:c>
    </x:row>
    <x:row r="115">
      <x:c r="A115">
        <x:v>0.158246592827168</x:v>
      </x:c>
      <x:c r="B115">
        <x:v>0.0180757424249571</x:v>
      </x:c>
      <x:c r="C115">
        <x:v>0.00788309522980883</x:v>
      </x:c>
    </x:row>
    <x:row r="116">
      <x:c r="A116">
        <x:v>0.158319248510871</x:v>
      </x:c>
      <x:c r="B116">
        <x:v>0.0181285852332956</x:v>
      </x:c>
      <x:c r="C116">
        <x:v>0.00791007734009663</x:v>
      </x:c>
    </x:row>
    <x:row r="117">
      <x:c r="A117">
        <x:v>0.158587146597116</x:v>
      </x:c>
      <x:c r="B117">
        <x:v>0.0183247434470066</x:v>
      </x:c>
      <x:c r="C117">
        <x:v>0.00801035781070766</x:v>
      </x:c>
    </x:row>
    <x:row r="118">
      <x:c r="A118">
        <x:v>0.160448507021492</x:v>
      </x:c>
      <x:c r="B118">
        <x:v>0.019679906366027</x:v>
      </x:c>
      <x:c r="C118">
        <x:v>0.00874265518190031</x:v>
      </x:c>
    </x:row>
    <x:row r="119">
      <x:c r="A119">
        <x:v>0.163050039519278</x:v>
      </x:c>
      <x:c r="B119">
        <x:v>0.0217282521107779</x:v>
      </x:c>
      <x:c r="C119">
        <x:v>0.0098780625933028</x:v>
      </x:c>
    </x:row>
    <x:row r="120">
      <x:c r="A120">
        <x:v>0.164857103266594</x:v>
      </x:c>
      <x:c r="B120">
        <x:v>0.0233115542476419</x:v>
      </x:c>
      <x:c r="C120">
        <x:v>0.0107244500585866</x:v>
      </x:c>
    </x:row>
    <x:row r="121">
      <x:c r="A121">
        <x:v>0.165213849978627</x:v>
      </x:c>
      <x:c r="B121">
        <x:v>0.023637189347907</x:v>
      </x:c>
      <x:c r="C121">
        <x:v>0.0108973616365981</x:v>
      </x:c>
    </x:row>
    <x:row r="122">
      <x:c r="A122">
        <x:v>0.166447050064972</x:v>
      </x:c>
      <x:c r="B122">
        <x:v>0.0247973461024944</x:v>
      </x:c>
      <x:c r="C122">
        <x:v>0.011516477532528</x:v>
      </x:c>
    </x:row>
    <x:row r="123">
      <x:c r="A123">
        <x:v>0.167422079071165</x:v>
      </x:c>
      <x:c r="B123">
        <x:v>0.0257405179032162</x:v>
      </x:c>
      <x:c r="C123">
        <x:v>0.0120303510941214</x:v>
      </x:c>
    </x:row>
    <x:row r="124">
      <x:c r="A124">
        <x:v>0.170123889956896</x:v>
      </x:c>
      <x:c r="B124">
        <x:v>0.0285401344010912</x:v>
      </x:c>
      <x:c r="C124">
        <x:v>0.0136831730509857</x:v>
      </x:c>
    </x:row>
    <x:row r="125">
      <x:c r="A125">
        <x:v>0.170141989475166</x:v>
      </x:c>
      <x:c r="B125">
        <x:v>0.0285598517651178</x:v>
      </x:c>
      <x:c r="C125">
        <x:v>0.0136949675510921</x:v>
      </x:c>
    </x:row>
    <x:row r="126">
      <x:c r="A126">
        <x:v>0.171081921252661</x:v>
      </x:c>
      <x:c r="B126">
        <x:v>0.0296021685840581</x:v>
      </x:c>
      <x:c r="C126">
        <x:v>0.0143213872845751</x:v>
      </x:c>
    </x:row>
    <x:row r="127">
      <x:c r="A127">
        <x:v>0.17215189488338</x:v>
      </x:c>
      <x:c r="B127">
        <x:v>0.0308336007971386</x:v>
      </x:c>
      <x:c r="C127">
        <x:v>0.0150687372558445</x:v>
      </x:c>
    </x:row>
    <x:row r="128">
      <x:c r="A128">
        <x:v>0.176525881003118</x:v>
      </x:c>
      <x:c r="B128">
        <x:v>0.036402888279936</x:v>
      </x:c>
      <x:c r="C128">
        <x:v>0.0185203505866558</x:v>
      </x:c>
    </x:row>
    <x:row r="129">
      <x:c r="A129">
        <x:v>0.177572922037868</x:v>
      </x:c>
      <x:c r="B129">
        <x:v>0.037873364289306</x:v>
      </x:c>
      <x:c r="C129">
        <x:v>0.0194404633001406</x:v>
      </x:c>
    </x:row>
    <x:row r="130">
      <x:c r="A130">
        <x:v>0.178122818032966</x:v>
      </x:c>
      <x:c r="B130">
        <x:v>0.0386683372838945</x:v>
      </x:c>
      <x:c r="C130">
        <x:v>0.0199413698193917</x:v>
      </x:c>
    </x:row>
    <x:row r="131">
      <x:c r="A131">
        <x:v>0.18049989018479</x:v>
      </x:c>
      <x:c r="B131">
        <x:v>0.0422926976542436</x:v>
      </x:c>
      <x:c r="C131">
        <x:v>0.0222548291091292</x:v>
      </x:c>
    </x:row>
    <x:row r="132">
      <x:c r="A132">
        <x:v>0.181416775446956</x:v>
      </x:c>
      <x:c r="B132">
        <x:v>0.043775741590169</x:v>
      </x:c>
      <x:c r="C132">
        <x:v>0.0232031232394285</x:v>
      </x:c>
    </x:row>
    <x:row r="133">
      <x:c r="A133">
        <x:v>0.183729712905741</x:v>
      </x:c>
      <x:c r="B133">
        <x:v>0.0477403671090987</x:v>
      </x:c>
      <x:c r="C133">
        <x:v>0.0257625411985805</x:v>
      </x:c>
    </x:row>
    <x:row r="134">
      <x:c r="A134">
        <x:v>0.185130350443789</x:v>
      </x:c>
      <x:c r="B134">
        <x:v>0.0503046815445174</x:v>
      </x:c>
      <x:c r="C134">
        <x:v>0.0274426722368531</x:v>
      </x:c>
    </x:row>
    <x:row r="135">
      <x:c r="A135">
        <x:v>0.185456171269567</x:v>
      </x:c>
      <x:c r="B135">
        <x:v>0.0509196418469362</x:v>
      </x:c>
      <x:c r="C135">
        <x:v>0.027848374046196</x:v>
      </x:c>
    </x:row>
    <x:row r="136">
      <x:c r="A136">
        <x:v>0.187541881773026</x:v>
      </x:c>
      <x:c r="B136">
        <x:v>0.0550277911339816</x:v>
      </x:c>
      <x:c r="C136">
        <x:v>0.0305852632895776</x:v>
      </x:c>
    </x:row>
    <x:row r="137">
      <x:c r="A137">
        <x:v>0.188517280178049</x:v>
      </x:c>
      <x:c r="B137">
        <x:v>0.057054422061792</x:v>
      </x:c>
      <x:c r="C137">
        <x:v>0.0319519868306545</x:v>
      </x:c>
    </x:row>
    <x:row r="138">
      <x:c r="A138">
        <x:v>0.188726135842158</x:v>
      </x:c>
      <x:c r="B138">
        <x:v>0.0574973967487206</x:v>
      </x:c>
      <x:c r="C138">
        <x:v>0.0322521361489648</x:v>
      </x:c>
    </x:row>
    <x:row r="139">
      <x:c r="A139">
        <x:v>0.188988310567648</x:v>
      </x:c>
      <x:c r="B139">
        <x:v>0.0581140264313302</x:v>
      </x:c>
      <x:c r="C139">
        <x:v>0.0326327272416353</x:v>
      </x:c>
    </x:row>
    <x:row r="140">
      <x:c r="A140">
        <x:v>0.191156393891195</x:v>
      </x:c>
      <x:c r="B140">
        <x:v>0.0636378807071205</x:v>
      </x:c>
      <x:c r="C140">
        <x:v>0.0360240736567833</x:v>
      </x:c>
    </x:row>
    <x:row r="141">
      <x:c r="A141">
        <x:v>0.194500417155232</x:v>
      </x:c>
      <x:c r="B141">
        <x:v>0.0729955435479783</x:v>
      </x:c>
      <x:c r="C141">
        <x:v>0.0420519144898912</x:v>
      </x:c>
    </x:row>
    <x:row r="142">
      <x:c r="A142">
        <x:v>0.195539503267894</x:v>
      </x:c>
      <x:c r="B142">
        <x:v>0.0758734580224992</x:v>
      </x:c>
      <x:c r="C142">
        <x:v>0.0442039242057808</x:v>
      </x:c>
    </x:row>
    <x:row r="143">
      <x:c r="A143">
        <x:v>0.196282132836003</x:v>
      </x:c>
      <x:c r="B143">
        <x:v>0.0779937324819768</x:v>
      </x:c>
      <x:c r="C143">
        <x:v>0.0458866800635299</x:v>
      </x:c>
    </x:row>
    <x:row r="144">
      <x:c r="A144">
        <x:v>0.197144954605676</x:v>
      </x:c>
      <x:c r="B144">
        <x:v>0.0805252025332021</x:v>
      </x:c>
      <x:c r="C144">
        <x:v>0.0479182890244398</x:v>
      </x:c>
    </x:row>
    <x:row r="145">
      <x:c r="A145">
        <x:v>0.198158530012819</x:v>
      </x:c>
      <x:c r="B145">
        <x:v>0.0835946012316091</x:v>
      </x:c>
      <x:c r="C145">
        <x:v>0.0504137767536575</x:v>
      </x:c>
    </x:row>
    <x:row r="146">
      <x:c r="A146">
        <x:v>0.198172166659752</x:v>
      </x:c>
      <x:c r="B146">
        <x:v>0.0836366130633545</x:v>
      </x:c>
      <x:c r="C146">
        <x:v>0.0504481741316757</x:v>
      </x:c>
    </x:row>
    <x:row r="147">
      <x:c r="A147">
        <x:v>0.198492225952768</x:v>
      </x:c>
      <x:c r="B147">
        <x:v>0.0846281775401912</x:v>
      </x:c>
      <x:c r="C147">
        <x:v>0.0512618899378707</x:v>
      </x:c>
    </x:row>
    <x:row r="148">
      <x:c r="A148">
        <x:v>0.200390498677196</x:v>
      </x:c>
      <x:c r="B148">
        <x:v>0.0907312002809867</x:v>
      </x:c>
      <x:c r="C148">
        <x:v>0.0563476753410005</x:v>
      </x:c>
    </x:row>
    <x:row r="149">
      <x:c r="A149">
        <x:v>0.200678944912985</x:v>
      </x:c>
      <x:c r="B149">
        <x:v>0.0916925388821349</x:v>
      </x:c>
      <x:c r="C149">
        <x:v>0.0570839484019437</x:v>
      </x:c>
    </x:row>
    <x:row r="150">
      <x:c r="A150">
        <x:v>0.201104199110129</x:v>
      </x:c>
      <x:c r="B150">
        <x:v>0.0931265378204502</x:v>
      </x:c>
      <x:c r="C150">
        <x:v>0.0581704041244542</x:v>
      </x:c>
    </x:row>
    <x:row r="151">
      <x:c r="A151">
        <x:v>0.201693789638511</x:v>
      </x:c>
      <x:c r="B151">
        <x:v>0.0951984043683391</x:v>
      </x:c>
      <x:c r="C151">
        <x:v>0.0597081910092382</x:v>
      </x:c>
    </x:row>
    <x:row r="152">
      <x:c r="A152">
        <x:v>0.20361189456116</x:v>
      </x:c>
      <x:c r="B152">
        <x:v>0.102295091568132</x:v>
      </x:c>
      <x:c r="C152">
        <x:v>0.0649722822775637</x:v>
      </x:c>
    </x:row>
    <x:row r="153">
      <x:c r="A153">
        <x:v>0.204365549163982</x:v>
      </x:c>
      <x:c r="B153">
        <x:v>0.105209604446651</x:v>
      </x:c>
      <x:c r="C153">
        <x:v>0.0671539249651983</x:v>
      </x:c>
    </x:row>
    <x:row r="154">
      <x:c r="A154">
        <x:v>0.207499722355299</x:v>
      </x:c>
      <x:c r="B154">
        <x:v>0.118127944241037</x:v>
      </x:c>
      <x:c r="C154">
        <x:v>0.0769761387469786</x:v>
      </x:c>
    </x:row>
    <x:row r="155">
      <x:c r="A155">
        <x:v>0.209997658242059</x:v>
      </x:c>
      <x:c r="B155">
        <x:v>0.12938813972064</x:v>
      </x:c>
      <x:c r="C155">
        <x:v>0.0859857302084397</x:v>
      </x:c>
    </x:row>
    <x:row r="156">
      <x:c r="A156">
        <x:v>0.210856525670768</x:v>
      </x:c>
      <x:c r="B156">
        <x:v>0.133465979513004</x:v>
      </x:c>
      <x:c r="C156">
        <x:v>0.0892916857544587</x:v>
      </x:c>
    </x:row>
    <x:row r="157">
      <x:c r="A157">
        <x:v>0.211378247493272</x:v>
      </x:c>
      <x:c r="B157">
        <x:v>0.135995829232076</x:v>
      </x:c>
      <x:c r="C157">
        <x:v>0.0913537208005738</x:v>
      </x:c>
    </x:row>
    <x:row r="158">
      <x:c r="A158">
        <x:v>0.213048463903133</x:v>
      </x:c>
      <x:c r="B158">
        <x:v>0.144367565097633</x:v>
      </x:c>
      <x:c r="C158">
        <x:v>0.0982357205095329</x:v>
      </x:c>
    </x:row>
    <x:row r="159">
      <x:c r="A159">
        <x:v>0.213586344606062</x:v>
      </x:c>
      <x:c r="B159">
        <x:v>0.147153417907541</x:v>
      </x:c>
      <x:c r="C159">
        <x:v>0.100456414437266</x:v>
      </x:c>
    </x:row>
    <x:row r="160">
      <x:c r="A160">
        <x:v>0.21607890964864</x:v>
      </x:c>
      <x:c r="B160">
        <x:v>0.160160421393086</x:v>
      </x:c>
      <x:c r="C160">
        <x:v>0.111301206642348</x:v>
      </x:c>
    </x:row>
    <x:row r="161">
      <x:c r="A161">
        <x:v>0.216107967677246</x:v>
      </x:c>
      <x:c r="B161">
        <x:v>0.160316916361828</x:v>
      </x:c>
      <x:c r="C161">
        <x:v>0.111433253958829</x:v>
      </x:c>
    </x:row>
    <x:row r="162">
      <x:c r="A162">
        <x:v>0.217034641178298</x:v>
      </x:c>
      <x:c r="B162">
        <x:v>0.165372948421223</x:v>
      </x:c>
      <x:c r="C162">
        <x:v>0.115713743780422</x:v>
      </x:c>
    </x:row>
    <x:row r="163">
      <x:c r="A163">
        <x:v>0.220688973883293</x:v>
      </x:c>
      <x:c r="B163">
        <x:v>0.186565200558641</x:v>
      </x:c>
      <x:c r="C163">
        <x:v>0.133940948296817</x:v>
      </x:c>
    </x:row>
    <x:row r="164">
      <x:c r="A164">
        <x:v>0.22098409266556</x:v>
      </x:c>
      <x:c r="B164">
        <x:v>0.188365136908341</x:v>
      </x:c>
      <x:c r="C164">
        <x:v>0.135509059937124</x:v>
      </x:c>
    </x:row>
    <x:row r="165">
      <x:c r="A165">
        <x:v>0.221575646249936</x:v>
      </x:c>
      <x:c r="B165">
        <x:v>0.192013247030512</x:v>
      </x:c>
      <x:c r="C165">
        <x:v>0.138696377498278</x:v>
      </x:c>
    </x:row>
    <x:row r="166">
      <x:c r="A166">
        <x:v>0.221843438691912</x:v>
      </x:c>
      <x:c r="B166">
        <x:v>0.193682398076502</x:v>
      </x:c>
      <x:c r="C166">
        <x:v>0.140158686581236</x:v>
      </x:c>
    </x:row>
    <x:row r="167">
      <x:c r="A167">
        <x:v>0.222248552647561</x:v>
      </x:c>
      <x:c r="B167">
        <x:v>0.196228450753053</x:v>
      </x:c>
      <x:c r="C167">
        <x:v>0.142393972756942</x:v>
      </x:c>
    </x:row>
    <x:row r="168">
      <x:c r="A168">
        <x:v>0.223328683462877</x:v>
      </x:c>
      <x:c r="B168">
        <x:v>0.203119393085235</x:v>
      </x:c>
      <x:c r="C168">
        <x:v>0.148490574334453</x:v>
      </x:c>
    </x:row>
    <x:row r="169">
      <x:c r="A169">
        <x:v>0.22398863905941</x:v>
      </x:c>
      <x:c r="B169">
        <x:v>0.207621211357833</x:v>
      </x:c>
      <x:c r="C169">
        <x:v>0.1523140729006</x:v>
      </x:c>
    </x:row>
    <x:row r="170">
      <x:c r="A170">
        <x:v>0.224005048808471</x:v>
      </x:c>
      <x:c r="B170">
        <x:v>0.207739441256361</x:v>
      </x:c>
      <x:c r="C170">
        <x:v>0.152410099954025</x:v>
      </x:c>
    </x:row>
    <x:row r="171">
      <x:c r="A171">
        <x:v>0.224277828841492</x:v>
      </x:c>
      <x:c r="B171">
        <x:v>0.209712101432102</x:v>
      </x:c>
      <x:c r="C171">
        <x:v>0.154013170674342</x:v>
      </x:c>
    </x:row>
    <x:row r="172">
      <x:c r="A172">
        <x:v>0.225673050527843</x:v>
      </x:c>
      <x:c r="B172">
        <x:v>0.220017847626469</x:v>
      </x:c>
      <x:c r="C172">
        <x:v>0.162414038237882</x:v>
      </x:c>
    </x:row>
    <x:row r="173">
      <x:c r="A173">
        <x:v>0.229343437097687</x:v>
      </x:c>
      <x:c r="B173">
        <x:v>0.248846158217791</x:v>
      </x:c>
      <x:c r="C173">
        <x:v>0.187058038918639</x:v>
      </x:c>
    </x:row>
    <x:row r="174">
      <x:c r="A174">
        <x:v>0.230253467676533</x:v>
      </x:c>
      <x:c r="B174">
        <x:v>0.256374157697145</x:v>
      </x:c>
      <x:c r="C174">
        <x:v>0.193974211661467</x:v>
      </x:c>
    </x:row>
    <x:row r="175">
      <x:c r="A175">
        <x:v>0.231304958800477</x:v>
      </x:c>
      <x:c r="B175">
        <x:v>0.265032577321775</x:v>
      </x:c>
      <x:c r="C175">
        <x:v>0.20218348168776</x:v>
      </x:c>
    </x:row>
    <x:row r="176">
      <x:c r="A176">
        <x:v>0.231370757487438</x:v>
      </x:c>
      <x:c r="B176">
        <x:v>0.265566171744246</x:v>
      </x:c>
      <x:c r="C176">
        <x:v>0.202704912386836</x:v>
      </x:c>
    </x:row>
    <x:row r="177">
      <x:c r="A177">
        <x:v>0.233714406151985</x:v>
      </x:c>
      <x:c r="B177">
        <x:v>0.285013402518062</x:v>
      </x:c>
      <x:c r="C177">
        <x:v>0.221862013831747</x:v>
      </x:c>
    </x:row>
    <x:row r="178">
      <x:c r="A178">
        <x:v>0.23435150938149</x:v>
      </x:c>
      <x:c r="B178">
        <x:v>0.290445647333751</x:v>
      </x:c>
      <x:c r="C178">
        <x:v>0.227263050364308</x:v>
      </x:c>
    </x:row>
    <x:row r="179">
      <x:c r="A179">
        <x:v>0.234524875383487</x:v>
      </x:c>
      <x:c r="B179">
        <x:v>0.29193438974341</x:v>
      </x:c>
      <x:c r="C179">
        <x:v>0.228746771100017</x:v>
      </x:c>
    </x:row>
    <x:row r="180">
      <x:c r="A180">
        <x:v>0.236296534256691</x:v>
      </x:c>
      <x:c r="B180">
        <x:v>0.307401218862723</x:v>
      </x:c>
      <x:c r="C180">
        <x:v>0.244245668347259</x:v>
      </x:c>
    </x:row>
    <x:row r="181">
      <x:c r="A181">
        <x:v>0.236412394531496</x:v>
      </x:c>
      <x:c r="B181">
        <x:v>0.308428463161582</x:v>
      </x:c>
      <x:c r="C181">
        <x:v>0.245280197090275</x:v>
      </x:c>
    </x:row>
    <x:row r="182">
      <x:c r="A182">
        <x:v>0.237065287977063</x:v>
      </x:c>
      <x:c r="B182">
        <x:v>0.314252470080927</x:v>
      </x:c>
      <x:c r="C182">
        <x:v>0.251156815137608</x:v>
      </x:c>
    </x:row>
    <x:row r="183">
      <x:c r="A183">
        <x:v>0.239030192112204</x:v>
      </x:c>
      <x:c r="B183">
        <x:v>0.332130976562035</x:v>
      </x:c>
      <x:c r="C183">
        <x:v>0.268382418094979</x:v>
      </x:c>
    </x:row>
    <x:row r="184">
      <x:c r="A184">
        <x:v>0.239427695177749</x:v>
      </x:c>
      <x:c r="B184">
        <x:v>0.33580958431078</x:v>
      </x:c>
      <x:c r="C184">
        <x:v>0.271903820053765</x:v>
      </x:c>
    </x:row>
    <x:row r="185">
      <x:c r="A185">
        <x:v>0.240559583720138</x:v>
      </x:c>
      <x:c r="B185">
        <x:v>0.345929584749307</x:v>
      </x:c>
      <x:c r="C185">
        <x:v>0.282055992350065</x:v>
      </x:c>
    </x:row>
    <x:row r="186">
      <x:c r="A186">
        <x:v>0.240666538577434</x:v>
      </x:c>
      <x:c r="B186">
        <x:v>0.346869594304145</x:v>
      </x:c>
      <x:c r="C186">
        <x:v>0.283024617208752</x:v>
      </x:c>
    </x:row>
    <x:row r="187">
      <x:c r="A187">
        <x:v>0.241352585464211</x:v>
      </x:c>
      <x:c r="B187">
        <x:v>0.352927461234854</x:v>
      </x:c>
      <x:c r="C187">
        <x:v>0.289274770627706</x:v>
      </x:c>
    </x:row>
    <x:row r="188">
      <x:c r="A188">
        <x:v>0.241877026556749</x:v>
      </x:c>
      <x:c r="B188">
        <x:v>0.357590679784099</x:v>
      </x:c>
      <x:c r="C188">
        <x:v>0.294094842718578</x:v>
      </x:c>
    </x:row>
    <x:row r="189">
      <x:c r="A189">
        <x:v>0.242632405142885</x:v>
      </x:c>
      <x:c r="B189">
        <x:v>0.364355007462167</x:v>
      </x:c>
      <x:c r="C189">
        <x:v>0.301099333396992</x:v>
      </x:c>
    </x:row>
    <x:row r="190">
      <x:c r="A190">
        <x:v>0.243828817947326</x:v>
      </x:c>
      <x:c r="B190">
        <x:v>0.375178806141224</x:v>
      </x:c>
      <x:c r="C190">
        <x:v>0.31209756210463</x:v>
      </x:c>
    </x:row>
    <x:row r="191">
      <x:c r="A191">
        <x:v>0.244462090684313</x:v>
      </x:c>
      <x:c r="B191">
        <x:v>0.380959834599524</x:v>
      </x:c>
      <x:c r="C191">
        <x:v>0.317722119930182</x:v>
      </x:c>
    </x:row>
    <x:row r="192">
      <x:c r="A192">
        <x:v>0.245174229071978</x:v>
      </x:c>
      <x:c r="B192">
        <x:v>0.387501422150488</x:v>
      </x:c>
      <x:c r="C192">
        <x:v>0.32409208602937</x:v>
      </x:c>
    </x:row>
    <x:row r="193">
      <x:c r="A193">
        <x:v>0.245246582796828</x:v>
      </x:c>
      <x:c r="B193">
        <x:v>0.38816837948881</x:v>
      </x:c>
      <x:c r="C193">
        <x:v>0.324741898966138</x:v>
      </x:c>
    </x:row>
    <x:row r="194">
      <x:c r="A194">
        <x:v>0.246038758548861</x:v>
      </x:c>
      <x:c r="B194">
        <x:v>0.395497679849521</x:v>
      </x:c>
      <x:c r="C194">
        <x:v>0.331885390246211</x:v>
      </x:c>
    </x:row>
    <x:row r="195">
      <x:c r="A195">
        <x:v>0.246690855540913</x:v>
      </x:c>
      <x:c r="B195">
        <x:v>0.401566663805895</x:v>
      </x:c>
      <x:c r="C195">
        <x:v>0.337803711809745</x:v>
      </x:c>
    </x:row>
    <x:row r="196">
      <x:c r="A196">
        <x:v>0.246767916076449</x:v>
      </x:c>
      <x:c r="B196">
        <x:v>0.402285899155001</x:v>
      </x:c>
      <x:c r="C196">
        <x:v>0.338505260773494</x:v>
      </x:c>
    </x:row>
    <x:row r="197">
      <x:c r="A197">
        <x:v>0.24681298438431</x:v>
      </x:c>
      <x:c r="B197">
        <x:v>0.402706734519557</x:v>
      </x:c>
      <x:c r="C197">
        <x:v>0.338915762856707</x:v>
      </x:c>
    </x:row>
    <x:row r="198">
      <x:c r="A198">
        <x:v>0.247209072265934</x:v>
      </x:c>
      <x:c r="B198">
        <x:v>0.406560305065478</x:v>
      </x:c>
      <x:c r="C198">
        <x:v>0.342523056821632</x:v>
      </x:c>
    </x:row>
    <x:row r="199">
      <x:c r="A199">
        <x:v>0.247302468166214</x:v>
      </x:c>
      <x:c r="B199">
        <x:v>0.407503235288204</x:v>
      </x:c>
      <x:c r="C199">
        <x:v>0.34337691056534</x:v>
      </x:c>
    </x:row>
    <x:row r="200">
      <x:c r="A200">
        <x:v>0.247837281671386</x:v>
      </x:c>
      <x:c r="B200">
        <x:v>0.413157917596792</x:v>
      </x:c>
      <x:c r="C200">
        <x:v>0.348271133147942</x:v>
      </x:c>
    </x:row>
    <x:row r="201">
      <x:c r="A201">
        <x:v>0.248396822107875</x:v>
      </x:c>
      <x:c r="B201">
        <x:v>0.419104968292652</x:v>
      </x:c>
      <x:c r="C201">
        <x:v>0.353419245929811</x:v>
      </x:c>
    </x:row>
    <x:row r="202">
      <x:c r="A202">
        <x:v>0.248666747431392</x:v>
      </x:c>
      <x:c r="B202">
        <x:v>0.421982423290112</x:v>
      </x:c>
      <x:c r="C202">
        <x:v>0.35590980086141</x:v>
      </x:c>
    </x:row>
    <x:row r="203">
      <x:c r="A203">
        <x:v>0.248993595911659</x:v>
      </x:c>
      <x:c r="B203">
        <x:v>0.425473793338537</x:v>
      </x:c>
      <x:c r="C203">
        <x:v>0.358931453532863</x:v>
      </x:c>
    </x:row>
    <x:row r="204">
      <x:c r="A204">
        <x:v>0.250526794792564</x:v>
      </x:c>
      <x:c r="B204">
        <x:v>0.441945312856576</x:v>
      </x:c>
      <x:c r="C204">
        <x:v>0.373183739340646</x:v>
      </x:c>
    </x:row>
    <x:row r="205">
      <x:c r="A205">
        <x:v>0.251977067266227</x:v>
      </x:c>
      <x:c r="B205">
        <x:v>0.457072454766485</x:v>
      </x:c>
      <x:c r="C205">
        <x:v>0.386765383434299</x:v>
      </x:c>
    </x:row>
    <x:row r="206">
      <x:c r="A206">
        <x:v>0.253563868114791</x:v>
      </x:c>
      <x:c r="B206">
        <x:v>0.47302831537166</x:v>
      </x:c>
      <x:c r="C206">
        <x:v>0.40317289541491</x:v>
      </x:c>
    </x:row>
    <x:row r="207">
      <x:c r="A207">
        <x:v>0.253730049422439</x:v>
      </x:c>
      <x:c r="B207">
        <x:v>0.474703095660212</x:v>
      </x:c>
      <x:c r="C207">
        <x:v>0.404930303359852</x:v>
      </x:c>
    </x:row>
    <x:row r="208">
      <x:c r="A208">
        <x:v>0.255245622113686</x:v>
      </x:c>
      <x:c r="B208">
        <x:v>0.490698095683975</x:v>
      </x:c>
      <x:c r="C208">
        <x:v>0.420989084691308</x:v>
      </x:c>
    </x:row>
    <x:row r="209">
      <x:c r="A209">
        <x:v>0.255403459906309</x:v>
      </x:c>
      <x:c r="B209">
        <x:v>0.49244844190298</x:v>
      </x:c>
      <x:c r="C209">
        <x:v>0.422663932198649</x:v>
      </x:c>
    </x:row>
    <x:row r="210">
      <x:c r="A210">
        <x:v>0.255594268918371</x:v>
      </x:c>
      <x:c r="B210">
        <x:v>0.494564681452904</x:v>
      </x:c>
      <x:c r="C210">
        <x:v>0.424685473020628</x:v>
      </x:c>
    </x:row>
    <x:row r="211">
      <x:c r="A211">
        <x:v>0.255997453843237</x:v>
      </x:c>
      <x:c r="B211">
        <x:v>0.49903694922281</x:v>
      </x:c>
      <x:c r="C211">
        <x:v>0.428969335260607</x:v>
      </x:c>
    </x:row>
    <x:row r="212">
      <x:c r="A212">
        <x:v>0.256471258359618</x:v>
      </x:c>
      <x:c r="B212">
        <x:v>0.504292752898901</x:v>
      </x:c>
      <x:c r="C212">
        <x:v>0.433875970101203</x:v>
      </x:c>
    </x:row>
    <x:row r="213">
      <x:c r="A213">
        <x:v>0.256725337795365</x:v>
      </x:c>
      <x:c r="B213">
        <x:v>0.507110894422373</x:v>
      </x:c>
      <x:c r="C213">
        <x:v>0.436377756004256</x:v>
      </x:c>
    </x:row>
    <x:row r="214">
      <x:c r="A214">
        <x:v>0.257901009810448</x:v>
      </x:c>
      <x:c r="B214">
        <x:v>0.52014222026597</x:v>
      </x:c>
      <x:c r="C214">
        <x:v>0.4479505487038</x:v>
      </x:c>
    </x:row>
    <x:row r="215">
      <x:c r="A215">
        <x:v>0.258138522704144</x:v>
      </x:c>
      <x:c r="B215">
        <x:v>0.522772062220122</x:v>
      </x:c>
      <x:c r="C215">
        <x:v>0.450287135684096</x:v>
      </x:c>
    </x:row>
    <x:row r="216">
      <x:c r="A216">
        <x:v>0.260914960872549</x:v>
      </x:c>
      <x:c r="B216">
        <x:v>0.55216738385062</x:v>
      </x:c>
      <x:c r="C216">
        <x:v>0.479731451254502</x:v>
      </x:c>
    </x:row>
    <x:row r="217">
      <x:c r="A217">
        <x:v>0.2613380916651</x:v>
      </x:c>
      <x:c r="B217">
        <x:v>0.556257481936341</x:v>
      </x:c>
      <x:c r="C217">
        <x:v>0.484244781709604</x:v>
      </x:c>
    </x:row>
    <x:row r="218">
      <x:c r="A218">
        <x:v>0.261926267509849</x:v>
      </x:c>
      <x:c r="B218">
        <x:v>0.561930211077459</x:v>
      </x:c>
      <x:c r="C218">
        <x:v>0.490505183959372</x:v>
      </x:c>
    </x:row>
    <x:row r="219">
      <x:c r="A219">
        <x:v>0.262322407246126</x:v>
      </x:c>
      <x:c r="B219">
        <x:v>0.565741826505393</x:v>
      </x:c>
      <x:c r="C219">
        <x:v>0.494712018168065</x:v>
      </x:c>
    </x:row>
    <x:row r="220">
      <x:c r="A220">
        <x:v>0.262808211916449</x:v>
      </x:c>
      <x:c r="B220">
        <x:v>0.570405562679367</x:v>
      </x:c>
      <x:c r="C220">
        <x:v>0.499859613251087</x:v>
      </x:c>
    </x:row>
    <x:row r="221">
      <x:c r="A221">
        <x:v>0.262912733780948</x:v>
      </x:c>
      <x:c r="B221">
        <x:v>0.571407374105321</x:v>
      </x:c>
      <x:c r="C221">
        <x:v>0.500968560014203</x:v>
      </x:c>
    </x:row>
    <x:row r="222">
      <x:c r="A222">
        <x:v>0.263998105285007</x:v>
      </x:c>
      <x:c r="B222">
        <x:v>0.582192843798883</x:v>
      </x:c>
      <x:c r="C222">
        <x:v>0.51240883516353</x:v>
      </x:c>
    </x:row>
    <x:row r="223">
      <x:c r="A223">
        <x:v>0.265241213079094</x:v>
      </x:c>
      <x:c r="B223">
        <x:v>0.595071717460106</x:v>
      </x:c>
      <x:c r="C223">
        <x:v>0.52512285437217</x:v>
      </x:c>
    </x:row>
    <x:row r="224">
      <x:c r="A224">
        <x:v>0.265270430189792</x:v>
      </x:c>
      <x:c r="B224">
        <x:v>0.595372902108729</x:v>
      </x:c>
      <x:c r="C224">
        <x:v>0.525397583769086</x:v>
      </x:c>
    </x:row>
    <x:row r="225">
      <x:c r="A225">
        <x:v>0.265271618579756</x:v>
      </x:c>
      <x:c r="B225">
        <x:v>0.595385151092896</x:v>
      </x:c>
      <x:c r="C225">
        <x:v>0.525408757110573</x:v>
      </x:c>
    </x:row>
    <x:row r="226">
      <x:c r="A226">
        <x:v>0.266374204274914</x:v>
      </x:c>
      <x:c r="B226">
        <x:v>0.606696007738084</x:v>
      </x:c>
      <x:c r="C226">
        <x:v>0.53618818028882</x:v>
      </x:c>
    </x:row>
    <x:row r="227">
      <x:c r="A227">
        <x:v>0.266765831357963</x:v>
      </x:c>
      <x:c r="B227">
        <x:v>0.610686436473377</x:v>
      </x:c>
      <x:c r="C227">
        <x:v>0.5401669552731</x:v>
      </x:c>
    </x:row>
    <x:row r="228">
      <x:c r="A228">
        <x:v>0.267687551234439</x:v>
      </x:c>
      <x:c r="B228">
        <x:v>0.619270773357702</x:v>
      </x:c>
      <x:c r="C228">
        <x:v>0.549479772601194</x:v>
      </x:c>
    </x:row>
    <x:row r="229">
      <x:c r="A229">
        <x:v>0.267688669524962</x:v>
      </x:c>
      <x:c r="B229">
        <x:v>0.619280948349042</x:v>
      </x:c>
      <x:c r="C229">
        <x:v>0.549491025909293</x:v>
      </x:c>
    </x:row>
    <x:row r="230">
      <x:c r="A230">
        <x:v>0.268060238514565</x:v>
      </x:c>
      <x:c r="B230">
        <x:v>0.622655892966402</x:v>
      </x:c>
      <x:c r="C230">
        <x:v>0.55323148162892</x:v>
      </x:c>
    </x:row>
    <x:row r="231">
      <x:c r="A231">
        <x:v>0.268206759616438</x:v>
      </x:c>
      <x:c r="B231">
        <x:v>0.623983493875935</x:v>
      </x:c>
      <x:c r="C231">
        <x:v>0.554700000583679</x:v>
      </x:c>
    </x:row>
    <x:row r="232">
      <x:c r="A232">
        <x:v>0.269208556381385</x:v>
      </x:c>
      <x:c r="B232">
        <x:v>0.633009837747193</x:v>
      </x:c>
      <x:c r="C232">
        <x:v>0.564693675277762</x:v>
      </x:c>
    </x:row>
    <x:row r="233">
      <x:c r="A233">
        <x:v>0.270592598275154</x:v>
      </x:c>
      <x:c r="B233">
        <x:v>0.645402145760895</x:v>
      </x:c>
      <x:c r="C233">
        <x:v>0.578181732116693</x:v>
      </x:c>
    </x:row>
    <x:row r="234">
      <x:c r="A234">
        <x:v>0.27221410844146</x:v>
      </x:c>
      <x:c r="B234">
        <x:v>0.660456272254948</x:v>
      </x:c>
      <x:c r="C234">
        <x:v>0.592370138490279</x:v>
      </x:c>
    </x:row>
    <x:row r="235">
      <x:c r="A235">
        <x:v>0.273031200551294</x:v>
      </x:c>
      <x:c r="B235">
        <x:v>0.667923124436988</x:v>
      </x:c>
      <x:c r="C235">
        <x:v>0.59943243454474</x:v>
      </x:c>
    </x:row>
    <x:row r="236">
      <x:c r="A236">
        <x:v>0.273396105181725</x:v>
      </x:c>
      <x:c r="B236">
        <x:v>0.671230896811716</x:v>
      </x:c>
      <x:c r="C236">
        <x:v>0.60256686301736</x:v>
      </x:c>
    </x:row>
    <x:row r="237">
      <x:c r="A237">
        <x:v>0.273519816532985</x:v>
      </x:c>
      <x:c r="B237">
        <x:v>0.672348481379676</x:v>
      </x:c>
      <x:c r="C237">
        <x:v>0.603626684814915</x:v>
      </x:c>
    </x:row>
    <x:row r="238">
      <x:c r="A238">
        <x:v>0.274184306884709</x:v>
      </x:c>
      <x:c r="B238">
        <x:v>0.678317689152599</x:v>
      </x:c>
      <x:c r="C238">
        <x:v>0.609294523990499</x:v>
      </x:c>
    </x:row>
    <x:row r="239">
      <x:c r="A239">
        <x:v>0.274498321025092</x:v>
      </x:c>
      <x:c r="B239">
        <x:v>0.681118498577903</x:v>
      </x:c>
      <x:c r="C239">
        <x:v>0.611958236130373</x:v>
      </x:c>
    </x:row>
    <x:row r="240">
      <x:c r="A240">
        <x:v>0.27465084924205</x:v>
      </x:c>
      <x:c r="B240">
        <x:v>0.682474255046671</x:v>
      </x:c>
      <x:c r="C240">
        <x:v>0.613248654563564</x:v>
      </x:c>
    </x:row>
    <x:row r="241">
      <x:c r="A241">
        <x:v>0.274718304596352</x:v>
      </x:c>
      <x:c r="B241">
        <x:v>0.683072850093272</x:v>
      </x:c>
      <x:c r="C241">
        <x:v>0.613818618104363</x:v>
      </x:c>
    </x:row>
    <x:row r="242">
      <x:c r="A242">
        <x:v>0.274985521535582</x:v>
      </x:c>
      <x:c r="B242">
        <x:v>0.685438143246104</x:v>
      </x:c>
      <x:c r="C242">
        <x:v>0.616072093392227</x:v>
      </x:c>
    </x:row>
    <x:row r="243">
      <x:c r="A243">
        <x:v>0.278213926805408</x:v>
      </x:c>
      <x:c r="B243">
        <x:v>0.712424581975865</x:v>
      </x:c>
      <x:c r="C243">
        <x:v>0.64272839931297</x:v>
      </x:c>
    </x:row>
    <x:row r="244">
      <x:c r="A244">
        <x:v>0.278499572271772</x:v>
      </x:c>
      <x:c r="B244">
        <x:v>0.714663895345631</x:v>
      </x:c>
      <x:c r="C244">
        <x:v>0.64503474611557</x:v>
      </x:c>
    </x:row>
    <x:row r="245">
      <x:c r="A245">
        <x:v>0.279232670123104</x:v>
      </x:c>
      <x:c r="B245">
        <x:v>0.720362760730364</x:v>
      </x:c>
      <x:c r="C245">
        <x:v>0.650913905814261</x:v>
      </x:c>
    </x:row>
    <x:row r="246">
      <x:c r="A246">
        <x:v>0.279409751792286</x:v>
      </x:c>
      <x:c r="B246">
        <x:v>0.721728844936215</x:v>
      </x:c>
      <x:c r="C246">
        <x:v>0.652325337320239</x:v>
      </x:c>
    </x:row>
    <x:row r="247">
      <x:c r="A247">
        <x:v>0.279736734882496</x:v>
      </x:c>
      <x:c r="B247">
        <x:v>0.724240523820513</x:v>
      </x:c>
      <x:c r="C247">
        <x:v>0.654922603202457</x:v>
      </x:c>
    </x:row>
    <x:row r="248">
      <x:c r="A248">
        <x:v>0.280391478428752</x:v>
      </x:c>
      <x:c r="B248">
        <x:v>0.729227418422942</x:v>
      </x:c>
      <x:c r="C248">
        <x:v>0.660088148329771</x:v>
      </x:c>
    </x:row>
    <x:row r="249">
      <x:c r="A249">
        <x:v>0.281001583410893</x:v>
      </x:c>
      <x:c r="B249">
        <x:v>0.733822940002053</x:v>
      </x:c>
      <x:c r="C249">
        <x:v>0.664858945204648</x:v>
      </x:c>
    </x:row>
    <x:row r="250">
      <x:c r="A250">
        <x:v>0.281082761166109</x:v>
      </x:c>
      <x:c r="B250">
        <x:v>0.73443063715781</x:v>
      </x:c>
      <x:c r="C250">
        <x:v>0.665490608011627</x:v>
      </x:c>
    </x:row>
    <x:row r="251">
      <x:c r="A251">
        <x:v>0.281256944410617</x:v>
      </x:c>
      <x:c r="B251">
        <x:v>0.735731580008947</x:v>
      </x:c>
      <x:c r="C251">
        <x:v>0.666842943596625</x:v>
      </x:c>
    </x:row>
    <x:row r="252">
      <x:c r="A252">
        <x:v>0.281261649596759</x:v>
      </x:c>
      <x:c r="B252">
        <x:v>0.73576666546189</x:v>
      </x:c>
      <x:c r="C252">
        <x:v>0.666878715710264</x:v>
      </x:c>
    </x:row>
    <x:row r="253">
      <x:c r="A253">
        <x:v>0.281792880500032</x:v>
      </x:c>
      <x:c r="B253">
        <x:v>0.739708680406409</x:v>
      </x:c>
      <x:c r="C253">
        <x:v>0.670902163941731</x:v>
      </x:c>
    </x:row>
    <x:row r="254">
      <x:c r="A254">
        <x:v>0.282473832989151</x:v>
      </x:c>
      <x:c r="B254">
        <x:v>0.74482248209032</x:v>
      </x:c>
      <x:c r="C254">
        <x:v>0.676014848408428</x:v>
      </x:c>
    </x:row>
    <x:row r="255">
      <x:c r="A255">
        <x:v>0.282487881837714</x:v>
      </x:c>
      <x:c r="B255">
        <x:v>0.744931054108166</x:v>
      </x:c>
      <x:c r="C255">
        <x:v>0.676119797614482</x:v>
      </x:c>
    </x:row>
    <x:row r="256">
      <x:c r="A256">
        <x:v>0.283088121094448</x:v>
      </x:c>
      <x:c r="B256">
        <x:v>0.749541324398846</x:v>
      </x:c>
      <x:c r="C256">
        <x:v>0.680792381035149</x:v>
      </x:c>
    </x:row>
    <x:row r="257">
      <x:c r="A257">
        <x:v>0.283629594007553</x:v>
      </x:c>
      <x:c r="B257">
        <x:v>0.753652268626337</x:v>
      </x:c>
      <x:c r="C257">
        <x:v>0.685010959528487</x:v>
      </x:c>
    </x:row>
    <x:row r="258">
      <x:c r="A258">
        <x:v>0.285468710402716</x:v>
      </x:c>
      <x:c r="B258">
        <x:v>0.767103669202416</x:v>
      </x:c>
      <x:c r="C258">
        <x:v>0.699069329614982</x:v>
      </x:c>
    </x:row>
    <x:row r="259">
      <x:c r="A259">
        <x:v>0.286152089777225</x:v>
      </x:c>
      <x:c r="B259">
        <x:v>0.771754715176481</x:v>
      </x:c>
      <x:c r="C259">
        <x:v>0.704105220482294</x:v>
      </x:c>
    </x:row>
    <x:row r="260">
      <x:c r="A260">
        <x:v>0.286482750232555</x:v>
      </x:c>
      <x:c r="B260">
        <x:v>0.773981556440328</x:v>
      </x:c>
      <x:c r="C260">
        <x:v>0.706508779254665</x:v>
      </x:c>
    </x:row>
    <x:row r="261">
      <x:c r="A261">
        <x:v>0.287465054519113</x:v>
      </x:c>
      <x:c r="B261">
        <x:v>0.780505846616916</x:v>
      </x:c>
      <x:c r="C261">
        <x:v>0.713814502000462</x:v>
      </x:c>
    </x:row>
    <x:row r="262">
      <x:c r="A262">
        <x:v>0.287640209771184</x:v>
      </x:c>
      <x:c r="B262">
        <x:v>0.781654862688893</x:v>
      </x:c>
      <x:c r="C262">
        <x:v>0.715104027598684</x:v>
      </x:c>
    </x:row>
    <x:row r="263">
      <x:c r="A263">
        <x:v>0.288365672457679</x:v>
      </x:c>
      <x:c r="B263">
        <x:v>0.786367638855112</x:v>
      </x:c>
      <x:c r="C263">
        <x:v>0.72040244584233</x:v>
      </x:c>
    </x:row>
    <x:row r="264">
      <x:c r="A264">
        <x:v>0.289526682157431</x:v>
      </x:c>
      <x:c r="B264">
        <x:v>0.793754717811323</x:v>
      </x:c>
      <x:c r="C264">
        <x:v>0.728738689398376</x:v>
      </x:c>
    </x:row>
    <x:row r="265">
      <x:c r="A265">
        <x:v>0.291391031588837</x:v>
      </x:c>
      <x:c r="B265">
        <x:v>0.805517062851601</x:v>
      </x:c>
      <x:c r="C265">
        <x:v>0.741754631750322</x:v>
      </x:c>
    </x:row>
    <x:row r="266">
      <x:c r="A266">
        <x:v>0.292009767829039</x:v>
      </x:c>
      <x:c r="B266">
        <x:v>0.809482621691186</x:v>
      </x:c>
      <x:c r="C266">
        <x:v>0.745973172314299</x:v>
      </x:c>
    </x:row>
    <x:row r="267">
      <x:c r="A267">
        <x:v>0.293234662117903</x:v>
      </x:c>
      <x:c r="B267">
        <x:v>0.817377477245755</x:v>
      </x:c>
      <x:c r="C267">
        <x:v>0.754175665934901</x:v>
      </x:c>
    </x:row>
    <x:row r="268">
      <x:c r="A268">
        <x:v>0.294392758819392</x:v>
      </x:c>
      <x:c r="B268">
        <x:v>0.824707228434225</x:v>
      </x:c>
      <x:c r="C268">
        <x:v>0.76152834154823</x:v>
      </x:c>
    </x:row>
    <x:row r="269">
      <x:c r="A269">
        <x:v>0.294525697882004</x:v>
      </x:c>
      <x:c r="B269">
        <x:v>0.825536645978899</x:v>
      </x:c>
      <x:c r="C269">
        <x:v>0.762343524766563</x:v>
      </x:c>
    </x:row>
    <x:row r="270">
      <x:c r="A270">
        <x:v>0.297671859847267</x:v>
      </x:c>
      <x:c r="B270">
        <x:v>0.843735245055499</x:v>
      </x:c>
      <x:c r="C270">
        <x:v>0.781641430669127</x:v>
      </x:c>
    </x:row>
    <x:row r="271">
      <x:c r="A271">
        <x:v>0.297942367105782</x:v>
      </x:c>
      <x:c r="B271">
        <x:v>0.845180133853009</x:v>
      </x:c>
      <x:c r="C271">
        <x:v>0.783250730336411</x:v>
      </x:c>
    </x:row>
    <x:row r="272">
      <x:c r="A272">
        <x:v>0.298169448200785</x:v>
      </x:c>
      <x:c r="B272">
        <x:v>0.846384612110785</x:v>
      </x:c>
      <x:c r="C272">
        <x:v>0.784594507765584</x:v>
      </x:c>
    </x:row>
    <x:row r="273">
      <x:c r="A273">
        <x:v>0.299408842063998</x:v>
      </x:c>
      <x:c r="B273">
        <x:v>0.852823617663897</x:v>
      </x:c>
      <x:c r="C273">
        <x:v>0.791901881957675</x:v>
      </x:c>
    </x:row>
    <x:row r="274">
      <x:c r="A274">
        <x:v>0.301036498665178</x:v>
      </x:c>
      <x:c r="B274">
        <x:v>0.861359711645361</x:v>
      </x:c>
      <x:c r="C274">
        <x:v>0.801760617878583</x:v>
      </x:c>
    </x:row>
    <x:row r="275">
      <x:c r="A275">
        <x:v>0.302187496015802</x:v>
      </x:c>
      <x:c r="B275">
        <x:v>0.867167574862324</x:v>
      </x:c>
      <x:c r="C275">
        <x:v>0.808503688153309</x:v>
      </x:c>
    </x:row>
    <x:row r="276">
      <x:c r="A276">
        <x:v>0.302331013823644</x:v>
      </x:c>
      <x:c r="B276">
        <x:v>0.867877123952596</x:v>
      </x:c>
      <x:c r="C276">
        <x:v>0.809331350217954</x:v>
      </x:c>
    </x:row>
    <x:row r="277">
      <x:c r="A277">
        <x:v>0.303557022482574</x:v>
      </x:c>
      <x:c r="B277">
        <x:v>0.873808244133458</x:v>
      </x:c>
      <x:c r="C277">
        <x:v>0.816284041580445</x:v>
      </x:c>
    </x:row>
    <x:row r="278">
      <x:c r="A278">
        <x:v>0.304336714299474</x:v>
      </x:c>
      <x:c r="B278">
        <x:v>0.877460533598327</x:v>
      </x:c>
      <x:c r="C278">
        <x:v>0.820596947001594</x:v>
      </x:c>
    </x:row>
    <x:row r="279">
      <x:c r="A279">
        <x:v>0.305774535053356</x:v>
      </x:c>
      <x:c r="B279">
        <x:v>0.883957216056722</x:v>
      </x:c>
      <x:c r="C279">
        <x:v>0.82799522249795</x:v>
      </x:c>
    </x:row>
    <x:row r="280">
      <x:c r="A280">
        <x:v>0.306689328300806</x:v>
      </x:c>
      <x:c r="B280">
        <x:v>0.88793315548598</x:v>
      </x:c>
      <x:c r="C280">
        <x:v>0.832520958557899</x:v>
      </x:c>
    </x:row>
    <x:row r="281">
      <x:c r="A281">
        <x:v>0.306707124567548</x:v>
      </x:c>
      <x:c r="B281">
        <x:v>0.888009309077674</x:v>
      </x:c>
      <x:c r="C281">
        <x:v>0.832608002060161</x:v>
      </x:c>
    </x:row>
    <x:row r="282">
      <x:c r="A282">
        <x:v>0.306868802859775</x:v>
      </x:c>
      <x:c r="B282">
        <x:v>0.888699090706554</x:v>
      </x:c>
      <x:c r="C282">
        <x:v>0.833397049212775</x:v>
      </x:c>
    </x:row>
    <x:row r="283">
      <x:c r="A283">
        <x:v>0.309430883185387</x:v>
      </x:c>
      <x:c r="B283">
        <x:v>0.899142289750556</x:v>
      </x:c>
      <x:c r="C283">
        <x:v>0.845487876275985</x:v>
      </x:c>
    </x:row>
    <x:row r="284">
      <x:c r="A284">
        <x:v>0.309859167053023</x:v>
      </x:c>
      <x:c r="B284">
        <x:v>0.900800703750029</x:v>
      </x:c>
      <x:c r="C284">
        <x:v>0.847434341662991</x:v>
      </x:c>
    </x:row>
    <x:row r="285">
      <x:c r="A285">
        <x:v>0.310101574516549</x:v>
      </x:c>
      <x:c r="B285">
        <x:v>0.901728567154524</x:v>
      </x:c>
      <x:c r="C285">
        <x:v>0.848526707862424</x:v>
      </x:c>
    </x:row>
    <x:row r="286">
      <x:c r="A286">
        <x:v>0.310204208413024</x:v>
      </x:c>
      <x:c r="B286">
        <x:v>0.902119082969945</x:v>
      </x:c>
      <x:c r="C286">
        <x:v>0.848987185567329</x:v>
      </x:c>
    </x:row>
    <x:row r="287">
      <x:c r="A287">
        <x:v>0.310216831156247</x:v>
      </x:c>
      <x:c r="B287">
        <x:v>0.902167016063949</x:v>
      </x:c>
      <x:c r="C287">
        <x:v>0.849043735852873</x:v>
      </x:c>
    </x:row>
    <x:row r="288">
      <x:c r="A288">
        <x:v>0.310940005234632</x:v>
      </x:c>
      <x:c r="B288">
        <x:v>0.904878417203419</x:v>
      </x:c>
      <x:c r="C288">
        <x:v>0.852253359590665</x:v>
      </x:c>
    </x:row>
    <x:row r="289">
      <x:c r="A289">
        <x:v>0.312713375910115</x:v>
      </x:c>
      <x:c r="B289">
        <x:v>0.911244330472473</x:v>
      </x:c>
      <x:c r="C289">
        <x:v>0.860164617664582</x:v>
      </x:c>
    </x:row>
    <x:row r="290">
      <x:c r="A290">
        <x:v>0.313327113833961</x:v>
      </x:c>
      <x:c r="B290">
        <x:v>0.913356353638176</x:v>
      </x:c>
      <x:c r="C290">
        <x:v>0.862849216098236</x:v>
      </x:c>
    </x:row>
    <x:row r="291">
      <x:c r="A291">
        <x:v>0.314575823324027</x:v>
      </x:c>
      <x:c r="B291">
        <x:v>0.917513484520835</x:v>
      </x:c>
      <x:c r="C291">
        <x:v>0.868173115413674</x:v>
      </x:c>
    </x:row>
    <x:row r="292">
      <x:c r="A292">
        <x:v>0.315188923045015</x:v>
      </x:c>
      <x:c r="B292">
        <x:v>0.91948742815544</x:v>
      </x:c>
      <x:c r="C292">
        <x:v>0.870720280103284</x:v>
      </x:c>
    </x:row>
    <x:row r="293">
      <x:c r="A293">
        <x:v>0.315428671844365</x:v>
      </x:c>
      <x:c r="B293">
        <x:v>0.920247533265814</x:v>
      </x:c>
      <x:c r="C293">
        <x:v>0.871704523857259</x:v>
      </x:c>
    </x:row>
    <x:row r="294">
      <x:c r="A294">
        <x:v>0.316136376445016</x:v>
      </x:c>
      <x:c r="B294">
        <x:v>0.922453153952116</x:v>
      </x:c>
      <x:c r="C294">
        <x:v>0.874571531381422</x:v>
      </x:c>
    </x:row>
    <x:row r="295">
      <x:c r="A295">
        <x:v>0.316319761686815</x:v>
      </x:c>
      <x:c r="B295">
        <x:v>0.923015503972502</x:v>
      </x:c>
      <x:c r="C295">
        <x:v>0.875305174084558</x:v>
      </x:c>
    </x:row>
    <x:row r="296">
      <x:c r="A296">
        <x:v>0.31691643835021</x:v>
      </x:c>
      <x:c r="B296">
        <x:v>0.924819422772919</x:v>
      </x:c>
      <x:c r="C296">
        <x:v>0.877666047575199</x:v>
      </x:c>
    </x:row>
    <x:row r="297">
      <x:c r="A297">
        <x:v>0.317570690426817</x:v>
      </x:c>
      <x:c r="B297">
        <x:v>0.9267526968481</x:v>
      </x:c>
      <x:c r="C297">
        <x:v>0.88020792017078</x:v>
      </x:c>
    </x:row>
    <x:row r="298">
      <x:c r="A298">
        <x:v>0.318873725178146</x:v>
      </x:c>
      <x:c r="B298">
        <x:v>0.930467237174986</x:v>
      </x:c>
      <x:c r="C298">
        <x:v>0.885133316753856</x:v>
      </x:c>
    </x:row>
    <x:row r="299">
      <x:c r="A299">
        <x:v>0.319358017710747</x:v>
      </x:c>
      <x:c r="B299">
        <x:v>0.93180281772169</x:v>
      </x:c>
      <x:c r="C299">
        <x:v>0.886917337690075</x:v>
      </x:c>
    </x:row>
    <x:row r="300">
      <x:c r="A300">
        <x:v>0.320462853211023</x:v>
      </x:c>
      <x:c r="B300">
        <x:v>0.934732099877872</x:v>
      </x:c>
      <x:c r="C300">
        <x:v>0.890894729267776</x:v>
      </x:c>
    </x:row>
    <x:row r="301">
      <x:c r="A301">
        <x:v>0.321854892993514</x:v>
      </x:c>
      <x:c r="B301">
        <x:v>0.938232163472638</x:v>
      </x:c>
      <x:c r="C301">
        <x:v>0.895726705779896</x:v>
      </x:c>
    </x:row>
    <x:row r="302">
      <x:c r="A302">
        <x:v>0.322724849018001</x:v>
      </x:c>
      <x:c r="B302">
        <x:v>0.940329699380119</x:v>
      </x:c>
      <x:c r="C302">
        <x:v>0.898647407523803</x:v>
      </x:c>
    </x:row>
    <x:row r="303">
      <x:c r="A303">
        <x:v>0.323690907989076</x:v>
      </x:c>
      <x:c r="B303">
        <x:v>0.942580689189394</x:v>
      </x:c>
      <x:c r="C303">
        <x:v>0.901803634263338</x:v>
      </x:c>
    </x:row>
    <x:row r="304">
      <x:c r="A304">
        <x:v>0.323726395414963</x:v>
      </x:c>
      <x:c r="B304">
        <x:v>0.942661840396608</x:v>
      </x:c>
      <x:c r="C304">
        <x:v>0.90191785479207</x:v>
      </x:c>
    </x:row>
    <x:row r="305">
      <x:c r="A305">
        <x:v>0.324158675707756</x:v>
      </x:c>
      <x:c r="B305">
        <x:v>0.943641750051698</x:v>
      </x:c>
      <x:c r="C305">
        <x:v>0.903299520747033</x:v>
      </x:c>
    </x:row>
    <x:row r="306">
      <x:c r="A306">
        <x:v>0.325620308264798</x:v>
      </x:c>
      <x:c r="B306">
        <x:v>0.946839574554943</x:v>
      </x:c>
      <x:c r="C306">
        <x:v>0.907840675792157</x:v>
      </x:c>
    </x:row>
    <x:row r="307">
      <x:c r="A307">
        <x:v>0.326606481194671</x:v>
      </x:c>
      <x:c r="B307">
        <x:v>0.948899597392199</x:v>
      </x:c>
      <x:c r="C307">
        <x:v>0.910793353329051</x:v>
      </x:c>
    </x:row>
    <x:row r="308">
      <x:c r="A308">
        <x:v>0.326708628575207</x:v>
      </x:c>
      <x:c r="B308">
        <x:v>0.94910860537385</x:v>
      </x:c>
      <x:c r="C308">
        <x:v>0.911094170789881</x:v>
      </x:c>
    </x:row>
    <x:row r="309">
      <x:c r="A309">
        <x:v>0.326836191363649</x:v>
      </x:c>
      <x:c r="B309">
        <x:v>0.949368480935435</x:v>
      </x:c>
      <x:c r="C309">
        <x:v>0.911468525025251</x:v>
      </x:c>
    </x:row>
    <x:row r="310">
      <x:c r="A310">
        <x:v>0.327002196380431</x:v>
      </x:c>
      <x:c r="B310">
        <x:v>0.949704791514434</x:v>
      </x:c>
      <x:c r="C310">
        <x:v>0.911953522543792</x:v>
      </x:c>
    </x:row>
    <x:row r="311">
      <x:c r="A311">
        <x:v>0.329461614643087</x:v>
      </x:c>
      <x:c r="B311">
        <x:v>0.954411455125123</x:v>
      </x:c>
      <x:c r="C311">
        <x:v>0.91885764071101</x:v>
      </x:c>
    </x:row>
    <x:row r="312">
      <x:c r="A312">
        <x:v>0.330385427969354</x:v>
      </x:c>
      <x:c r="B312">
        <x:v>0.95603298841077</x:v>
      </x:c>
      <x:c r="C312">
        <x:v>0.921318827234164</x:v>
      </x:c>
    </x:row>
    <x:row r="313">
      <x:c r="A313">
        <x:v>0.330660894540185</x:v>
      </x:c>
      <x:c r="B313">
        <x:v>0.956505750625325</x:v>
      </x:c>
      <x:c r="C313">
        <x:v>0.922039175921974</x:v>
      </x:c>
    </x:row>
    <x:row r="314">
      <x:c r="A314">
        <x:v>0.332891740447977</x:v>
      </x:c>
      <x:c r="B314">
        <x:v>0.960159265433496</x:v>
      </x:c>
      <x:c r="C314">
        <x:v>0.927650449510967</x:v>
      </x:c>
    </x:row>
    <x:row r="315">
      <x:c r="A315">
        <x:v>0.333713375168553</x:v>
      </x:c>
      <x:c r="B315">
        <x:v>0.961429241669871</x:v>
      </x:c>
      <x:c r="C315">
        <x:v>0.929620226247039</x:v>
      </x:c>
    </x:row>
    <x:row r="316">
      <x:c r="A316">
        <x:v>0.333895523774227</x:v>
      </x:c>
      <x:c r="B316">
        <x:v>0.961705471159673</x:v>
      </x:c>
      <x:c r="C316">
        <x:v>0.93005004511442</x:v>
      </x:c>
    </x:row>
    <x:row r="317">
      <x:c r="A317">
        <x:v>0.334441599450083</x:v>
      </x:c>
      <x:c r="B317">
        <x:v>0.962522249588271</x:v>
      </x:c>
      <x:c r="C317">
        <x:v>0.931323910132289</x:v>
      </x:c>
    </x:row>
    <x:row r="318">
      <x:c r="A318">
        <x:v>0.335082391891842</x:v>
      </x:c>
      <x:c r="B318">
        <x:v>0.963459334973293</x:v>
      </x:c>
      <x:c r="C318">
        <x:v>0.9327909258131</x:v>
      </x:c>
    </x:row>
    <x:row r="319">
      <x:c r="A319">
        <x:v>0.335582823648781</x:v>
      </x:c>
      <x:c r="B319">
        <x:v>0.964175428658724</x:v>
      </x:c>
      <x:c r="C319">
        <x:v>0.933908573661042</x:v>
      </x:c>
    </x:row>
    <x:row r="320">
      <x:c r="A320">
        <x:v>0.337970338990984</x:v>
      </x:c>
      <x:c r="B320">
        <x:v>0.967409585568901</x:v>
      </x:c>
      <x:c r="C320">
        <x:v>0.938959785696864</x:v>
      </x:c>
    </x:row>
    <x:row r="321">
      <x:c r="A321">
        <x:v>0.339286848227505</x:v>
      </x:c>
      <x:c r="B321">
        <x:v>0.969070271125405</x:v>
      </x:c>
      <x:c r="C321">
        <x:v>0.941586596425766</x:v>
      </x:c>
    </x:row>
    <x:row r="322">
      <x:c r="A322">
        <x:v>0.339305896781835</x:v>
      </x:c>
      <x:c r="B322">
        <x:v>0.969093687462597</x:v>
      </x:c>
      <x:c r="C322">
        <x:v>0.941623804865041</x:v>
      </x:c>
    </x:row>
    <x:row r="323">
      <x:c r="A323">
        <x:v>0.343695714338289</x:v>
      </x:c>
      <x:c r="B323">
        <x:v>0.974055131086374</x:v>
      </x:c>
      <x:c r="C323">
        <x:v>0.949564372676017</x:v>
      </x:c>
    </x:row>
    <x:row r="324">
      <x:c r="A324">
        <x:v>0.344368600974417</x:v>
      </x:c>
      <x:c r="B324">
        <x:v>0.974743648875287</x:v>
      </x:c>
      <x:c r="C324">
        <x:v>0.950664516558553</x:v>
      </x:c>
    </x:row>
    <x:row r="325">
      <x:c r="A325">
        <x:v>0.344461719942436</x:v>
      </x:c>
      <x:c r="B325">
        <x:v>0.974837516801711</x:v>
      </x:c>
      <x:c r="C325">
        <x:v>0.950814938270006</x:v>
      </x:c>
    </x:row>
    <x:row r="326">
      <x:c r="A326">
        <x:v>0.34470920837292</x:v>
      </x:c>
      <x:c r="B326">
        <x:v>0.975085345233671</x:v>
      </x:c>
      <x:c r="C326">
        <x:v>0.951212589720319</x:v>
      </x:c>
    </x:row>
    <x:row r="327">
      <x:c r="A327">
        <x:v>0.347774823823899</x:v>
      </x:c>
      <x:c r="B327">
        <x:v>0.97796441892269</x:v>
      </x:c>
      <x:c r="C327">
        <x:v>0.955889218912902</x:v>
      </x:c>
    </x:row>
    <x:row r="328">
      <x:c r="A328">
        <x:v>0.348895741584192</x:v>
      </x:c>
      <x:c r="B328">
        <x:v>0.978933699742533</x:v>
      </x:c>
      <x:c r="C328">
        <x:v>0.95748892875002</x:v>
      </x:c>
    </x:row>
    <x:row r="329">
      <x:c r="A329">
        <x:v>0.349424034401947</x:v>
      </x:c>
      <x:c r="B329">
        <x:v>0.979375927219002</x:v>
      </x:c>
      <x:c r="C329">
        <x:v>0.95822332833617</x:v>
      </x:c>
    </x:row>
    <x:row r="330">
      <x:c r="A330">
        <x:v>0.349672451908003</x:v>
      </x:c>
      <x:c r="B330">
        <x:v>0.979580717771641</x:v>
      </x:c>
      <x:c r="C330">
        <x:v>0.958564413002221</x:v>
      </x:c>
    </x:row>
    <x:row r="331">
      <x:c r="A331">
        <x:v>0.350502169716729</x:v>
      </x:c>
      <x:c r="B331">
        <x:v>0.980250377966965</x:v>
      </x:c>
      <x:c r="C331">
        <x:v>0.959684246682157</x:v>
      </x:c>
    </x:row>
    <x:row r="332">
      <x:c r="A332">
        <x:v>0.354401503997173</x:v>
      </x:c>
      <x:c r="B332">
        <x:v>0.983119648140825</x:v>
      </x:c>
      <x:c r="C332">
        <x:v>0.964566258536274</x:v>
      </x:c>
    </x:row>
    <x:row r="333">
      <x:c r="A333">
        <x:v>0.354889049509894</x:v>
      </x:c>
      <x:c r="B333">
        <x:v>0.983448238632459</x:v>
      </x:c>
      <x:c r="C333">
        <x:v>0.965134747790355</x:v>
      </x:c>
    </x:row>
    <x:row r="334">
      <x:c r="A334">
        <x:v>0.355443308518778</x:v>
      </x:c>
      <x:c r="B334">
        <x:v>0.983814150531841</x:v>
      </x:c>
      <x:c r="C334">
        <x:v>0.965770259748837</x:v>
      </x:c>
    </x:row>
    <x:row r="335">
      <x:c r="A335">
        <x:v>0.356078065072895</x:v>
      </x:c>
      <x:c r="B335">
        <x:v>0.984223429507834</x:v>
      </x:c>
      <x:c r="C335">
        <x:v>0.966484233931802</x:v>
      </x:c>
    </x:row>
    <x:row r="336">
      <x:c r="A336">
        <x:v>0.356572274640177</x:v>
      </x:c>
      <x:c r="B336">
        <x:v>0.984535013678923</x:v>
      </x:c>
      <x:c r="C336">
        <x:v>0.967030064993265</x:v>
      </x:c>
    </x:row>
    <x:row r="337">
      <x:c r="A337">
        <x:v>0.357140989044497</x:v>
      </x:c>
      <x:c r="B337">
        <x:v>0.984886073126502</x:v>
      </x:c>
      <x:c r="C337">
        <x:v>0.967647474375545</x:v>
      </x:c>
    </x:row>
    <x:row r="338">
      <x:c r="A338">
        <x:v>0.35739278437934</x:v>
      </x:c>
      <x:c r="B338">
        <x:v>0.98503898330058</x:v>
      </x:c>
      <x:c r="C338">
        <x:v>0.967917217857093</x:v>
      </x:c>
    </x:row>
    <x:row r="339">
      <x:c r="A339">
        <x:v>0.35745807699401</x:v>
      </x:c>
      <x:c r="B339">
        <x:v>0.985078384552541</x:v>
      </x:c>
      <x:c r="C339">
        <x:v>0.967986806045175</x:v>
      </x:c>
    </x:row>
    <x:row r="340">
      <x:c r="A340">
        <x:v>0.357471404745893</x:v>
      </x:c>
      <x:c r="B340">
        <x:v>0.985086414690817</x:v>
      </x:c>
      <x:c r="C340">
        <x:v>0.968000992327039</x:v>
      </x:c>
    </x:row>
    <x:row r="341">
      <x:c r="A341">
        <x:v>0.357635961082296</x:v>
      </x:c>
      <x:c r="B341">
        <x:v>0.985185211619515</x:v>
      </x:c>
      <x:c r="C341">
        <x:v>0.968175647101569</x:v>
      </x:c>
    </x:row>
    <x:row r="342">
      <x:c r="A342">
        <x:v>0.357724765940237</x:v>
      </x:c>
      <x:c r="B342">
        <x:v>0.985238260241089</x:v>
      </x:c>
      <x:c r="C342">
        <x:v>0.968269515345606</x:v>
      </x:c>
    </x:row>
    <x:row r="343">
      <x:c r="A343">
        <x:v>0.357789342284091</x:v>
      </x:c>
      <x:c r="B343">
        <x:v>0.9852767180216</x:v>
      </x:c>
      <x:c r="C343">
        <x:v>0.968337603999018</x:v>
      </x:c>
    </x:row>
    <x:row r="344">
      <x:c r="A344">
        <x:v>0.358811878190487</x:v>
      </x:c>
      <x:c r="B344">
        <x:v>0.985872672500272</x:v>
      </x:c>
      <x:c r="C344">
        <x:v>0.969396952627216</x:v>
      </x:c>
    </x:row>
    <x:row r="345">
      <x:c r="A345">
        <x:v>0.359171500009613</x:v>
      </x:c>
      <x:c r="B345">
        <x:v>0.986076559013267</x:v>
      </x:c>
      <x:c r="C345">
        <x:v>0.969761237228744</x:v>
      </x:c>
    </x:row>
    <x:row r="346">
      <x:c r="A346">
        <x:v>0.360909708818688</x:v>
      </x:c>
      <x:c r="B346">
        <x:v>0.987021805736656</x:v>
      </x:c>
      <x:c r="C346">
        <x:v>0.971463120966552</x:v>
      </x:c>
    </x:row>
    <x:row r="347">
      <x:c r="A347">
        <x:v>0.361459660561638</x:v>
      </x:c>
      <x:c r="B347">
        <x:v>0.987307458327723</x:v>
      </x:c>
      <x:c r="C347">
        <x:v>0.971981813180574</x:v>
      </x:c>
    </x:row>
    <x:row r="348">
      <x:c r="A348">
        <x:v>0.362874701942935</x:v>
      </x:c>
      <x:c r="B348">
        <x:v>0.988014203320004</x:v>
      </x:c>
      <x:c r="C348">
        <x:v>0.973274387991078</x:v>
      </x:c>
    </x:row>
    <x:row r="349">
      <x:c r="A349">
        <x:v>0.363727884426432</x:v>
      </x:c>
      <x:c r="B349">
        <x:v>0.988421374568771</x:v>
      </x:c>
      <x:c r="C349">
        <x:v>0.974025317953435</x:v>
      </x:c>
    </x:row>
    <x:row r="350">
      <x:c r="A350">
        <x:v>0.363782989016956</x:v>
      </x:c>
      <x:c r="B350">
        <x:v>0.988447197098123</x:v>
      </x:c>
      <x:c r="C350">
        <x:v>0.974073101184197</x:v>
      </x:c>
    </x:row>
    <x:row r="351">
      <x:c r="A351">
        <x:v>0.364114813190985</x:v>
      </x:c>
      <x:c r="B351">
        <x:v>0.98860149290769</x:v>
      </x:c>
      <x:c r="C351">
        <x:v>0.974359021541786</x:v>
      </x:c>
    </x:row>
    <x:row r="352">
      <x:c r="A352">
        <x:v>0.364343231984881</x:v>
      </x:c>
      <x:c r="B352">
        <x:v>0.988706519369995</x:v>
      </x:c>
      <x:c r="C352">
        <x:v>0.974554042732265</x:v>
      </x:c>
    </x:row>
    <x:row r="353">
      <x:c r="A353">
        <x:v>0.364909052602183</x:v>
      </x:c>
      <x:c r="B353">
        <x:v>0.988962576234016</x:v>
      </x:c>
      <x:c r="C353">
        <x:v>0.975030891293611</x:v>
      </x:c>
    </x:row>
    <x:row r="354">
      <x:c r="A354">
        <x:v>0.365128292159233</x:v>
      </x:c>
      <x:c r="B354">
        <x:v>0.989060239105375</x:v>
      </x:c>
      <x:c r="C354">
        <x:v>0.975213290950198</x:v>
      </x:c>
    </x:row>
    <x:row r="355">
      <x:c r="A355">
        <x:v>0.366207923332144</x:v>
      </x:c>
      <x:c r="B355">
        <x:v>0.989528833608807</x:v>
      </x:c>
      <x:c r="C355">
        <x:v>0.976092605403095</x:v>
      </x:c>
    </x:row>
    <x:row r="356">
      <x:c r="A356">
        <x:v>0.366306388500798</x:v>
      </x:c>
      <x:c r="B356">
        <x:v>0.989570568370387</x:v>
      </x:c>
      <x:c r="C356">
        <x:v>0.976171260448899</x:v>
      </x:c>
    </x:row>
    <x:row r="357">
      <x:c r="A357">
        <x:v>0.371340213887089</x:v>
      </x:c>
      <x:c r="B357">
        <x:v>0.991499013047407</x:v>
      </x:c>
      <x:c r="C357">
        <x:v>0.97987071247446</x:v>
      </x:c>
    </x:row>
    <x:row r="358">
      <x:c r="A358">
        <x:v>0.372984287800125</x:v>
      </x:c>
      <x:c r="B358">
        <x:v>0.992063426487827</x:v>
      </x:c>
      <x:c r="C358">
        <x:v>0.980951728802096</x:v>
      </x:c>
    </x:row>
    <x:row r="359">
      <x:c r="A359">
        <x:v>0.375569385469937</x:v>
      </x:c>
      <x:c r="B359">
        <x:v>0.992876614113393</x:v>
      </x:c>
      <x:c r="C359">
        <x:v>0.982536768603558</x:v>
      </x:c>
    </x:row>
    <x:row r="360">
      <x:c r="A360">
        <x:v>0.37663491369306</x:v>
      </x:c>
      <x:c r="B360">
        <x:v>0.993187207632964</x:v>
      </x:c>
      <x:c r="C360">
        <x:v>0.983151531126343</x:v>
      </x:c>
    </x:row>
    <x:row r="361">
      <x:c r="A361">
        <x:v>0.377452028892119</x:v>
      </x:c>
      <x:c r="B361">
        <x:v>0.993416245460283</x:v>
      </x:c>
      <x:c r="C361">
        <x:v>0.983608439486887</x:v>
      </x:c>
    </x:row>
    <x:row r="362">
      <x:c r="A362">
        <x:v>0.377590757660105</x:v>
      </x:c>
      <x:c r="B362">
        <x:v>0.993454364445947</x:v>
      </x:c>
      <x:c r="C362">
        <x:v>0.983684787333684</x:v>
      </x:c>
    </x:row>
    <x:row r="363">
      <x:c r="A363">
        <x:v>0.377671808559244</x:v>
      </x:c>
      <x:c r="B363">
        <x:v>0.99347653353302</x:v>
      </x:c>
      <x:c r="C363">
        <x:v>0.983729229966776</x:v>
      </x:c>
    </x:row>
    <x:row r="364">
      <x:c r="A364">
        <x:v>0.378906858139964</x:v>
      </x:c>
      <x:c r="B364">
        <x:v>0.993805260556935</x:v>
      </x:c>
      <x:c r="C364">
        <x:v>0.98439182220298</x:v>
      </x:c>
    </x:row>
    <x:row r="365">
      <x:c r="A365">
        <x:v>0.37936493122392</x:v>
      </x:c>
      <x:c r="B365">
        <x:v>0.993922952875109</x:v>
      </x:c>
      <x:c r="C365">
        <x:v>0.984630729083182</x:v>
      </x:c>
    </x:row>
    <x:row r="366">
      <x:c r="A366">
        <x:v>0.381069262356667</x:v>
      </x:c>
      <x:c r="B366">
        <x:v>0.994341654078904</x:v>
      </x:c>
      <x:c r="C366">
        <x:v>0.985488266344939</x:v>
      </x:c>
    </x:row>
    <x:row r="367">
      <x:c r="A367">
        <x:v>0.381255534621451</x:v>
      </x:c>
      <x:c r="B367">
        <x:v>0.994385639734523</x:v>
      </x:c>
      <x:c r="C367">
        <x:v>0.985579069218681</x:v>
      </x:c>
    </x:row>
    <x:row r="368">
      <x:c r="A368">
        <x:v>0.384368411645704</x:v>
      </x:c>
      <x:c r="B368">
        <x:v>0.995072344056585</x:v>
      </x:c>
      <x:c r="C368">
        <x:v>0.98701584148202</x:v>
      </x:c>
    </x:row>
    <x:row r="369">
      <x:c r="A369">
        <x:v>0.385689881908922</x:v>
      </x:c>
      <x:c r="B369">
        <x:v>0.995337960881669</x:v>
      </x:c>
      <x:c r="C369">
        <x:v>0.987581999922151</x:v>
      </x:c>
    </x:row>
    <x:row r="370">
      <x:c r="A370">
        <x:v>0.386633676447819</x:v>
      </x:c>
      <x:c r="B370">
        <x:v>0.995518893936986</x:v>
      </x:c>
      <x:c r="C370">
        <x:v>0.987971295639248</x:v>
      </x:c>
    </x:row>
    <x:row r="371">
      <x:c r="A371">
        <x:v>0.387314612674164</x:v>
      </x:c>
      <x:c r="B371">
        <x:v>0.995645077376845</x:v>
      </x:c>
      <x:c r="C371">
        <x:v>0.988244624884441</x:v>
      </x:c>
    </x:row>
    <x:row r="372">
      <x:c r="A372">
        <x:v>0.388152309895096</x:v>
      </x:c>
      <x:c r="B372">
        <x:v>0.995795466760041</x:v>
      </x:c>
      <x:c r="C372">
        <x:v>0.98857243613948</x:v>
      </x:c>
    </x:row>
    <x:row r="373">
      <x:c r="A373">
        <x:v>0.38839784639482</x:v>
      </x:c>
      <x:c r="B373">
        <x:v>0.995838559027865</x:v>
      </x:c>
      <x:c r="C373">
        <x:v>0.98866678929804</x:v>
      </x:c>
    </x:row>
    <x:row r="374">
      <x:c r="A374">
        <x:v>0.388826813760826</x:v>
      </x:c>
      <x:c r="B374">
        <x:v>0.995912791101426</x:v>
      </x:c>
      <x:c r="C374">
        <x:v>0.988829778000047</x:v>
      </x:c>
    </x:row>
    <x:row r="375">
      <x:c r="A375">
        <x:v>0.389932837787823</x:v>
      </x:c>
      <x:c r="B375">
        <x:v>0.996098159082428</x:v>
      </x:c>
      <x:c r="C375">
        <x:v>0.989239360302843</x:v>
      </x:c>
    </x:row>
    <x:row r="376">
      <x:c r="A376">
        <x:v>0.390108205516541</x:v>
      </x:c>
      <x:c r="B376">
        <x:v>0.996126771283674</x:v>
      </x:c>
      <x:c r="C376">
        <x:v>0.989302917959325</x:v>
      </x:c>
    </x:row>
    <x:row r="377">
      <x:c r="A377">
        <x:v>0.392554440646404</x:v>
      </x:c>
      <x:c r="B377">
        <x:v>0.996504763623649</x:v>
      </x:c>
      <x:c r="C377">
        <x:v>0.990154380797301</x:v>
      </x:c>
    </x:row>
    <x:row r="378">
      <x:c r="A378">
        <x:v>0.39337875342609</x:v>
      </x:c>
      <x:c r="B378">
        <x:v>0.996623668736424</x:v>
      </x:c>
      <x:c r="C378">
        <x:v>0.990431618420906</x:v>
      </x:c>
    </x:row>
    <x:row r="379">
      <x:c r="A379">
        <x:v>0.394711736608895</x:v>
      </x:c>
      <x:c r="B379">
        <x:v>0.996807476162038</x:v>
      </x:c>
      <x:c r="C379">
        <x:v>0.990863616157592</x:v>
      </x:c>
    </x:row>
    <x:row r="380">
      <x:c r="A380">
        <x:v>0.396581398237305</x:v>
      </x:c>
      <x:c r="B380">
        <x:v>0.997048600191229</x:v>
      </x:c>
      <x:c r="C380">
        <x:v>0.991437071341442</x:v>
      </x:c>
    </x:row>
    <x:row r="381">
      <x:c r="A381">
        <x:v>0.397532885282795</x:v>
      </x:c>
      <x:c r="B381">
        <x:v>0.997164249133202</x:v>
      </x:c>
      <x:c r="C381">
        <x:v>0.991715021296143</x:v>
      </x:c>
    </x:row>
    <x:row r="382">
      <x:c r="A382">
        <x:v>0.398210279196576</x:v>
      </x:c>
      <x:c r="B382">
        <x:v>0.997243818885398</x:v>
      </x:c>
      <x:c r="C382">
        <x:v>0.991907417468014</x:v>
      </x:c>
    </x:row>
    <x:row r="383">
      <x:c r="A383">
        <x:v>0.398466613078132</x:v>
      </x:c>
      <x:c r="B383">
        <x:v>0.997273344902559</x:v>
      </x:c>
      <x:c r="C383">
        <x:v>0.991979057830913</x:v>
      </x:c>
    </x:row>
    <x:row r="384">
      <x:c r="A384">
        <x:v>0.399485541260791</x:v>
      </x:c>
      <x:c r="B384">
        <x:v>0.997387624532542</x:v>
      </x:c>
      <x:c r="C384">
        <x:v>0.99225764468431</x:v>
      </x:c>
    </x:row>
    <x:row r="385">
      <x:c r="A385">
        <x:v>0.399626200916464</x:v>
      </x:c>
      <x:c r="B385">
        <x:v>0.997403020585704</x:v>
      </x:c>
      <x:c r="C385">
        <x:v>0.992295338866169</x:v>
      </x:c>
    </x:row>
    <x:row r="386">
      <x:c r="A386">
        <x:v>0.399905844555898</x:v>
      </x:c>
      <x:c r="B386">
        <x:v>0.997433360978869</x:v>
      </x:c>
      <x:c r="C386">
        <x:v>0.99236973665129</x:v>
      </x:c>
    </x:row>
    <x:row r="387">
      <x:c r="A387">
        <x:v>0.400783800073339</x:v>
      </x:c>
      <x:c r="B387">
        <x:v>0.997526337599231</x:v>
      </x:c>
      <x:c r="C387">
        <x:v>0.992598698639749</x:v>
      </x:c>
    </x:row>
    <x:row r="388">
      <x:c r="A388">
        <x:v>0.402593062463725</x:v>
      </x:c>
      <x:c r="B388">
        <x:v>0.997707478692085</x:v>
      </x:c>
      <x:c r="C388">
        <x:v>0.993049195549892</x:v>
      </x:c>
    </x:row>
    <x:row r="389">
      <x:c r="A389">
        <x:v>0.402652209185953</x:v>
      </x:c>
      <x:c r="B389">
        <x:v>0.997713171522011</x:v>
      </x:c>
      <x:c r="C389">
        <x:v>0.993063452690276</x:v>
      </x:c>
    </x:row>
    <x:row r="390">
      <x:c r="A390">
        <x:v>0.402788497163534</x:v>
      </x:c>
      <x:c r="B390">
        <x:v>0.99772623550717</x:v>
      </x:c>
      <x:c r="C390">
        <x:v>0.993096193733045</x:v>
      </x:c>
    </x:row>
    <x:row r="391">
      <x:c r="A391">
        <x:v>0.403962713474351</x:v>
      </x:c>
      <x:c r="B391">
        <x:v>0.997835750454554</x:v>
      </x:c>
      <x:c r="C391">
        <x:v>0.99337198234401</x:v>
      </x:c>
    </x:row>
    <x:row r="392">
      <x:c r="A392">
        <x:v>0.404772784732797</x:v>
      </x:c>
      <x:c r="B392">
        <x:v>0.997908219098945</x:v>
      </x:c>
      <x:c r="C392">
        <x:v>0.993555821770861</x:v>
      </x:c>
    </x:row>
    <x:row r="393">
      <x:c r="A393">
        <x:v>0.40590335067434</x:v>
      </x:c>
      <x:c r="B393">
        <x:v>0.998005328568491</x:v>
      </x:c>
      <x:c r="C393">
        <x:v>0.993803935269487</x:v>
      </x:c>
    </x:row>
    <x:row r="394">
      <x:c r="A394">
        <x:v>0.406429219598391</x:v>
      </x:c>
      <x:c r="B394">
        <x:v>0.998048951760123</x:v>
      </x:c>
      <x:c r="C394">
        <x:v>0.993916076984775</x:v>
      </x:c>
    </x:row>
    <x:row r="395">
      <x:c r="A395">
        <x:v>0.411487776975425</x:v>
      </x:c>
      <x:c r="B395">
        <x:v>0.998422863278909</x:v>
      </x:c>
      <x:c r="C395">
        <x:v>0.994896666397912</x:v>
      </x:c>
    </x:row>
    <x:row r="396">
      <x:c r="A396">
        <x:v>0.411580745597811</x:v>
      </x:c>
      <x:c r="B396">
        <x:v>0.998429019169995</x:v>
      </x:c>
      <x:c r="C396">
        <x:v>0.994913128969747</x:v>
      </x:c>
    </x:row>
    <x:row r="397">
      <x:c r="A397">
        <x:v>0.413521177936058</x:v>
      </x:c>
      <x:c r="B397">
        <x:v>0.998552166858601</x:v>
      </x:c>
      <x:c r="C397">
        <x:v>0.995244900773267</x:v>
      </x:c>
    </x:row>
    <x:row r="398">
      <x:c r="A398">
        <x:v>0.413732304381509</x:v>
      </x:c>
      <x:c r="B398">
        <x:v>0.998564970258444</x:v>
      </x:c>
      <x:c r="C398">
        <x:v>0.995279671085264</x:v>
      </x:c>
    </x:row>
    <x:row r="399">
      <x:c r="A399">
        <x:v>0.415434197296215</x:v>
      </x:c>
      <x:c r="B399">
        <x:v>0.998664134001268</x:v>
      </x:c>
      <x:c r="C399">
        <x:v>0.995550850853879</x:v>
      </x:c>
    </x:row>
    <x:row r="400">
      <x:c r="A400">
        <x:v>0.415734172508998</x:v>
      </x:c>
      <x:c r="B400">
        <x:v>0.99868088926022</x:v>
      </x:c>
      <x:c r="C400">
        <x:v>0.995597011860639</x:v>
      </x:c>
    </x:row>
    <x:row r="401">
      <x:c r="A401">
        <x:v>0.41614751955808</x:v>
      </x:c>
      <x:c r="B401">
        <x:v>0.998703633644181</x:v>
      </x:c>
      <x:c r="C401">
        <x:v>0.995659837071038</x:v>
      </x:c>
    </x:row>
    <x:row r="402">
      <x:c r="A402">
        <x:v>0.416244502926903</x:v>
      </x:c>
      <x:c r="B402">
        <x:v>0.998708913165781</x:v>
      </x:c>
      <x:c r="C402">
        <x:v>0.995674447728468</x:v>
      </x:c>
    </x:row>
    <x:row r="403">
      <x:c r="A403">
        <x:v>0.416801150685385</x:v>
      </x:c>
      <x:c r="B403">
        <x:v>0.998738802938989</x:v>
      </x:c>
      <x:c r="C403">
        <x:v>0.995757363184744</x:v>
      </x:c>
    </x:row>
    <x:row r="404">
      <x:c r="A404">
        <x:v>0.418154476830264</x:v>
      </x:c>
      <x:c r="B404">
        <x:v>0.998808620141648</x:v>
      </x:c>
      <x:c r="C404">
        <x:v>0.995952393656326</x:v>
      </x:c>
    </x:row>
    <x:row r="405">
      <x:c r="A405">
        <x:v>0.418569395757674</x:v>
      </x:c>
      <x:c r="B405">
        <x:v>0.998829242176247</x:v>
      </x:c>
      <x:c r="C405">
        <x:v>0.996010377142701</x:v>
      </x:c>
    </x:row>
    <x:row r="406">
      <x:c r="A406">
        <x:v>0.419407095848064</x:v>
      </x:c>
      <x:c r="B406">
        <x:v>0.998869796782464</x:v>
      </x:c>
      <x:c r="C406">
        <x:v>0.996124928973896</x:v>
      </x:c>
    </x:row>
    <x:row r="407">
      <x:c r="A407">
        <x:v>0.419621787207686</x:v>
      </x:c>
      <x:c r="B407">
        <x:v>0.99887996251841</x:v>
      </x:c>
      <x:c r="C407">
        <x:v>0.996153754838587</x:v>
      </x:c>
    </x:row>
    <x:row r="408">
      <x:c r="A408">
        <x:v>0.420233218678423</x:v>
      </x:c>
      <x:c r="B408">
        <x:v>0.998908416375478</x:v>
      </x:c>
      <x:c r="C408">
        <x:v>0.996234682416539</x:v>
      </x:c>
    </x:row>
    <x:row r="409">
      <x:c r="A409">
        <x:v>0.420530432284821</x:v>
      </x:c>
      <x:c r="B409">
        <x:v>0.998921985690528</x:v>
      </x:c>
      <x:c r="C409">
        <x:v>0.996273404813685</x:v>
      </x:c>
    </x:row>
    <x:row r="410">
      <x:c r="A410">
        <x:v>0.420587977063169</x:v>
      </x:c>
      <x:c r="B410">
        <x:v>0.998924593367359</x:v>
      </x:c>
      <x:c r="C410">
        <x:v>0.996280855937276</x:v>
      </x:c>
    </x:row>
    <x:row r="411">
      <x:c r="A411">
        <x:v>0.423488403756499</x:v>
      </x:c>
      <x:c r="B411">
        <x:v>0.999048180183989</x:v>
      </x:c>
      <x:c r="C411">
        <x:v>0.996637768755996</x:v>
      </x:c>
    </x:row>
    <x:row r="412">
      <x:c r="A412">
        <x:v>0.423939391722838</x:v>
      </x:c>
      <x:c r="B412">
        <x:v>0.999066078447186</x:v>
      </x:c>
      <x:c r="C412">
        <x:v>0.996690106438615</x:v>
      </x:c>
    </x:row>
    <x:row r="413">
      <x:c r="A413">
        <x:v>0.427005208427892</x:v>
      </x:c>
      <x:c r="B413">
        <x:v>0.999179154102669</x:v>
      </x:c>
      <x:c r="C413">
        <x:v>0.997024971476338</x:v>
      </x:c>
    </x:row>
    <x:row r="414">
      <x:c r="A414">
        <x:v>0.427686544885496</x:v>
      </x:c>
      <x:c r="B414">
        <x:v>0.999202364045937</x:v>
      </x:c>
      <x:c r="C414">
        <x:v>0.997094669515316</x:v>
      </x:c>
    </x:row>
    <x:row r="415">
      <x:c r="A415">
        <x:v>0.427873544396914</x:v>
      </x:c>
      <x:c r="B415">
        <x:v>0.999208618760995</x:v>
      </x:c>
      <x:c r="C415">
        <x:v>0.997113512002367</x:v>
      </x:c>
    </x:row>
    <x:row r="416">
      <x:c r="A416">
        <x:v>0.428006309700826</x:v>
      </x:c>
      <x:c r="B416">
        <x:v>0.999213029691347</x:v>
      </x:c>
      <x:c r="C416">
        <x:v>0.997126815579615</x:v>
      </x:c>
    </x:row>
    <x:row r="417">
      <x:c r="A417">
        <x:v>0.428329287022351</x:v>
      </x:c>
      <x:c r="B417">
        <x:v>0.999223657833753</x:v>
      </x:c>
      <x:c r="C417">
        <x:v>0.997158924010952</x:v>
      </x:c>
    </x:row>
    <x:row r="418">
      <x:c r="A418">
        <x:v>0.429276596787973</x:v>
      </x:c>
      <x:c r="B418">
        <x:v>0.999254010634934</x:v>
      </x:c>
      <x:c r="C418">
        <x:v>0.997251047473434</x:v>
      </x:c>
    </x:row>
    <x:row r="419">
      <x:c r="A419">
        <x:v>0.431049499974131</x:v>
      </x:c>
      <x:c r="B419">
        <x:v>0.999307666005935</x:v>
      </x:c>
      <x:c r="C419">
        <x:v>0.997415515722007</x:v>
      </x:c>
    </x:row>
    <x:row r="420">
      <x:c r="A420">
        <x:v>0.431586178547581</x:v>
      </x:c>
      <x:c r="B420">
        <x:v>0.999323134584687</x:v>
      </x:c>
      <x:c r="C420">
        <x:v>0.997463336398192</x:v>
      </x:c>
    </x:row>
    <x:row r="421">
      <x:c r="A421">
        <x:v>0.43283647329765</x:v>
      </x:c>
      <x:c r="B421">
        <x:v>0.999357845201054</x:v>
      </x:c>
      <x:c r="C421">
        <x:v>0.997571343360607</x:v>
      </x:c>
    </x:row>
    <x:row r="422">
      <x:c r="A422">
        <x:v>0.43382084838285</x:v>
      </x:c>
      <x:c r="B422">
        <x:v>0.999383917113224</x:v>
      </x:c>
      <x:c r="C422">
        <x:v>0.997653136253444</x:v>
      </x:c>
    </x:row>
    <x:row r="423">
      <x:c r="A423">
        <x:v>0.434158703592102</x:v>
      </x:c>
      <x:c r="B423">
        <x:v>0.999392619401663</x:v>
      </x:c>
      <x:c r="C423">
        <x:v>0.997680569897437</x:v>
      </x:c>
    </x:row>
    <x:row r="424">
      <x:c r="A424">
        <x:v>0.434419802696963</x:v>
      </x:c>
      <x:c r="B424">
        <x:v>0.999399260403544</x:v>
      </x:c>
      <x:c r="C424">
        <x:v>0.997701551325539</x:v>
      </x:c>
    </x:row>
    <x:row r="425">
      <x:c r="A425">
        <x:v>0.435088416290511</x:v>
      </x:c>
      <x:c r="B425">
        <x:v>0.999415937475318</x:v>
      </x:c>
      <x:c r="C425">
        <x:v>0.997754419289533</x:v>
      </x:c>
    </x:row>
    <x:row r="426">
      <x:c r="A426">
        <x:v>0.435189096409449</x:v>
      </x:c>
      <x:c r="B426">
        <x:v>0.99941840831374</x:v>
      </x:c>
      <x:c r="C426">
        <x:v>0.997762274198082</x:v>
      </x:c>
    </x:row>
    <x:row r="427">
      <x:c r="A427">
        <x:v>0.43605472234247</x:v>
      </x:c>
      <x:c r="B427">
        <x:v>0.999439225596035</x:v>
      </x:c>
      <x:c r="C427">
        <x:v>0.997828686422767</x:v>
      </x:c>
    </x:row>
    <x:row r="428">
      <x:c r="A428">
        <x:v>0.438507426190822</x:v>
      </x:c>
      <x:c r="B428">
        <x:v>0.999494253334915</x:v>
      </x:c>
      <x:c r="C428">
        <x:v>0.998006357667278</x:v>
      </x:c>
    </x:row>
    <x:row r="429">
      <x:c r="A429">
        <x:v>0.442116228883364</x:v>
      </x:c>
      <x:c r="B429">
        <x:v>0.999565558842544</x:v>
      </x:c>
      <x:c r="C429">
        <x:v>0.998241701373546</x:v>
      </x:c>
    </x:row>
    <x:row r="430">
      <x:c r="A430">
        <x:v>0.442620185580177</x:v>
      </x:c>
      <x:c r="B430">
        <x:v>0.999574682112122</x:v>
      </x:c>
      <x:c r="C430">
        <x:v>0.99827227751375</x:v>
      </x:c>
    </x:row>
    <x:row r="431">
      <x:c r="A431">
        <x:v>0.442727714485851</x:v>
      </x:c>
      <x:c r="B431">
        <x:v>0.999576603809811</x:v>
      </x:c>
      <x:c r="C431">
        <x:v>0.998278732410249</x:v>
      </x:c>
    </x:row>
    <x:row r="432">
      <x:c r="A432">
        <x:v>0.442931636866928</x:v>
      </x:c>
      <x:c r="B432">
        <x:v>0.999580224394016</x:v>
      </x:c>
      <x:c r="C432">
        <x:v>0.998290907624163</x:v>
      </x:c>
    </x:row>
    <x:row r="433">
      <x:c r="A433">
        <x:v>0.442987975303847</x:v>
      </x:c>
      <x:c r="B433">
        <x:v>0.999581219199586</x:v>
      </x:c>
      <x:c r="C433">
        <x:v>0.998294256103759</x:v>
      </x:c>
    </x:row>
    <x:row r="434">
      <x:c r="A434">
        <x:v>0.444107370410545</x:v>
      </x:c>
      <x:c r="B434">
        <x:v>0.999600503728832</x:v>
      </x:c>
      <x:c r="C434">
        <x:v>0.998359444718345</x:v>
      </x:c>
    </x:row>
    <x:row r="435">
      <x:c r="A435">
        <x:v>0.444653000282801</x:v>
      </x:c>
      <x:c r="B435">
        <x:v>0.999609579262496</x:v>
      </x:c>
      <x:c r="C435">
        <x:v>0.99839031102555</x:v>
      </x:c>
    </x:row>
    <x:row r="436">
      <x:c r="A436">
        <x:v>0.445337457920737</x:v>
      </x:c>
      <x:c r="B436">
        <x:v>0.999620673075536</x:v>
      </x:c>
      <x:c r="C436">
        <x:v>0.99842821127256</x:v>
      </x:c>
    </x:row>
    <x:row r="437">
      <x:c r="A437">
        <x:v>0.446729236040629</x:v>
      </x:c>
      <x:c r="B437">
        <x:v>0.999642268923926</x:v>
      </x:c>
      <x:c r="C437">
        <x:v>0.998502548849864</x:v>
      </x:c>
    </x:row>
    <x:row r="438">
      <x:c r="A438">
        <x:v>0.448516530054431</x:v>
      </x:c>
      <x:c r="B438">
        <x:v>0.999668209053763</x:v>
      </x:c>
      <x:c r="C438">
        <x:v>0.998592880071291</x:v>
      </x:c>
    </x:row>
    <x:row r="439">
      <x:c r="A439">
        <x:v>0.454256784853552</x:v>
      </x:c>
      <x:c r="B439">
        <x:v>0.999739467409768</x:v>
      </x:c>
      <x:c r="C439">
        <x:v>0.998847758243915</x:v>
      </x:c>
    </x:row>
    <x:row r="440">
      <x:c r="A440">
        <x:v>0.454555247333609</x:v>
      </x:c>
      <x:c r="B440">
        <x:v>0.999742722206642</x:v>
      </x:c>
      <x:c r="C440">
        <x:v>0.998859668657506</x:v>
      </x:c>
    </x:row>
    <x:row r="441">
      <x:c r="A441">
        <x:v>0.454825062566398</x:v>
      </x:c>
      <x:c r="B441">
        <x:v>0.999745629598956</x:v>
      </x:c>
      <x:c r="C441">
        <x:v>0.9988703298958</x:v>
      </x:c>
    </x:row>
    <x:row r="442">
      <x:c r="A442">
        <x:v>0.458888437336483</x:v>
      </x:c>
      <x:c r="B442">
        <x:v>0.999785644948179</x:v>
      </x:c>
      <x:c r="C442">
        <x:v>0.999019345663313</x:v>
      </x:c>
    </x:row>
    <x:row r="443">
      <x:c r="A443">
        <x:v>0.460433577077616</x:v>
      </x:c>
      <x:c r="B443">
        <x:v>0.999799152150604</x:v>
      </x:c>
      <x:c r="C443">
        <x:v>0.999070703275237</x:v>
      </x:c>
    </x:row>
    <x:row r="444">
      <x:c r="A444">
        <x:v>0.461149535861367</x:v>
      </x:c>
      <x:c r="B444">
        <x:v>0.999805119031077</x:v>
      </x:c>
      <x:c r="C444">
        <x:v>0.999093579792003</x:v>
      </x:c>
    </x:row>
    <x:row r="445">
      <x:c r="A445">
        <x:v>0.461540967076379</x:v>
      </x:c>
      <x:c r="B445">
        <x:v>0.999808305985163</x:v>
      </x:c>
      <x:c r="C445">
        <x:v>0.999105847900699</x:v>
      </x:c>
    </x:row>
    <x:row r="446">
      <x:c r="A446">
        <x:v>0.465176211967294</x:v>
      </x:c>
      <x:c r="B446">
        <x:v>0.999835523413633</x:v>
      </x:c>
      <x:c r="C446">
        <x:v>0.999212139597248</x:v>
      </x:c>
    </x:row>
    <x:row r="447">
      <x:c r="A447">
        <x:v>0.466362734652832</x:v>
      </x:c>
      <x:c r="B447">
        <x:v>0.999843542257884</x:v>
      </x:c>
      <x:c r="C447">
        <x:v>0.999244020304987</x:v>
      </x:c>
    </x:row>
    <x:row r="448">
      <x:c r="A448">
        <x:v>0.472262526570871</x:v>
      </x:c>
      <x:c r="B448">
        <x:v>0.999877971808062</x:v>
      </x:c>
      <x:c r="C448">
        <x:v>0.999384380337622</x:v>
      </x:c>
    </x:row>
    <x:row r="449">
      <x:c r="A449">
        <x:v>0.473621710614821</x:v>
      </x:c>
      <x:c r="B449">
        <x:v>0.99988476261333</x:v>
      </x:c>
      <x:c r="C449">
        <x:v>0.999412830075231</x:v>
      </x:c>
    </x:row>
    <x:row r="450">
      <x:c r="A450">
        <x:v>0.474391376645171</x:v>
      </x:c>
      <x:c r="B450">
        <x:v>0.999888439100242</x:v>
      </x:c>
      <x:c r="C450">
        <x:v>0.999428353182678</x:v>
      </x:c>
    </x:row>
    <x:row r="451">
      <x:c r="A451">
        <x:v>0.475158855289952</x:v>
      </x:c>
      <x:c r="B451">
        <x:v>0.999891988352993</x:v>
      </x:c>
      <x:c r="C451">
        <x:v>0.999443423431554</x:v>
      </x:c>
    </x:row>
    <x:row r="452">
      <x:c r="A452">
        <x:v>0.476498365322447</x:v>
      </x:c>
      <x:c r="B452">
        <x:v>0.999897914643122</x:v>
      </x:c>
      <x:c r="C452">
        <x:v>0.999468780311922</x:v>
      </x:c>
    </x:row>
    <x:row r="453">
      <x:c r="A453">
        <x:v>0.477505388421541</x:v>
      </x:c>
      <x:c r="B453">
        <x:v>0.999902154856004</x:v>
      </x:c>
      <x:c r="C453">
        <x:v>0.999487079429294</x:v>
      </x:c>
    </x:row>
    <x:row r="454">
      <x:c r="A454">
        <x:v>0.480725383109321</x:v>
      </x:c>
      <x:c r="B454">
        <x:v>0.999914566769518</x:v>
      </x:c>
      <x:c r="C454">
        <x:v>0.999541465910219</x:v>
      </x:c>
    </x:row>
    <x:row r="455">
      <x:c r="A455">
        <x:v>0.482193777632343</x:v>
      </x:c>
      <x:c r="B455">
        <x:v>0.999919691569747</x:v>
      </x:c>
      <x:c r="C455">
        <x:v>0.999564314016535</x:v>
      </x:c>
    </x:row>
    <x:row r="456">
      <x:c r="A456">
        <x:v>0.485850887843844</x:v>
      </x:c>
      <x:c r="B456">
        <x:v>0.999931158505517</x:v>
      </x:c>
      <x:c r="C456">
        <x:v>0.999616390143929</x:v>
      </x:c>
    </x:row>
    <x:row r="457">
      <x:c r="A457">
        <x:v>0.487817592150372</x:v>
      </x:c>
      <x:c r="B457">
        <x:v>0.999936632435656</x:v>
      </x:c>
      <x:c r="C457">
        <x:v>0.999641771295162</x:v>
      </x:c>
    </x:row>
    <x:row r="458">
      <x:c r="A458">
        <x:v>0.488453527192989</x:v>
      </x:c>
      <x:c r="B458">
        <x:v>0.999938307585879</x:v>
      </x:c>
      <x:c r="C458">
        <x:v>0.999649613380545</x:v>
      </x:c>
    </x:row>
    <x:row r="459">
      <x:c r="A459">
        <x:v>0.489376975293734</x:v>
      </x:c>
      <x:c r="B459">
        <x:v>0.999940661568005</x:v>
      </x:c>
      <x:c r="C459">
        <x:v>0.999660696229198</x:v>
      </x:c>
    </x:row>
    <x:row r="460">
      <x:c r="A460">
        <x:v>0.489564116146399</x:v>
      </x:c>
      <x:c r="B460">
        <x:v>0.999941121961803</x:v>
      </x:c>
      <x:c r="C460">
        <x:v>0.999662899119862</x:v>
      </x:c>
    </x:row>
    <x:row r="461">
      <x:c r="A461">
        <x:v>0.493739411329518</x:v>
      </x:c>
      <x:c r="B461">
        <x:v>0.999950486066761</x:v>
      </x:c>
      <x:c r="C461">
        <x:v>0.999708493518155</x:v>
      </x:c>
    </x:row>
    <x:row r="462">
      <x:c r="A462">
        <x:v>0.494577416779594</x:v>
      </x:c>
      <x:c r="B462">
        <x:v>0.999952177821967</x:v>
      </x:c>
      <x:c r="C462">
        <x:v>0.999716872714541</x:v>
      </x:c>
    </x:row>
    <x:row r="463">
      <x:c r="A463">
        <x:v>0.495310126269742</x:v>
      </x:c>
      <x:c r="B463">
        <x:v>0.999953609568226</x:v>
      </x:c>
      <x:c r="C463">
        <x:v>0.999724001391407</x:v>
      </x:c>
    </x:row>
    <x:row r="464">
      <x:c r="A464">
        <x:v>0.496000893161696</x:v>
      </x:c>
      <x:c r="B464">
        <x:v>0.999954920074726</x:v>
      </x:c>
      <x:c r="C464">
        <x:v>0.999730557494199</x:v>
      </x:c>
    </x:row>
    <x:row r="465">
      <x:c r="A465">
        <x:v>0.497128646726097</x:v>
      </x:c>
      <x:c r="B465">
        <x:v>0.999956980528312</x:v>
      </x:c>
      <x:c r="C465">
        <x:v>0.999740927950199</x:v>
      </x:c>
    </x:row>
    <x:row r="466">
      <x:c r="A466">
        <x:v>0.497191444057231</x:v>
      </x:c>
      <x:c r="B466">
        <x:v>0.99995709245256</x:v>
      </x:c>
      <x:c r="C466">
        <x:v>0.999741493533264</x:v>
      </x:c>
    </x:row>
    <x:row r="467">
      <x:c r="A467">
        <x:v>0.502075721735814</x:v>
      </x:c>
      <x:c r="B467">
        <x:v>0.999964962118415</x:v>
      </x:c>
      <x:c r="C467">
        <x:v>0.99978190269531</x:v>
      </x:c>
    </x:row>
    <x:row r="468">
      <x:c r="A468">
        <x:v>0.502990525759465</x:v>
      </x:c>
      <x:c r="B468">
        <x:v>0.999966266852082</x:v>
      </x:c>
      <x:c r="C468">
        <x:v>0.999788736521928</x:v>
      </x:c>
    </x:row>
    <x:row r="469">
      <x:c r="A469">
        <x:v>0.50732082029949</x:v>
      </x:c>
      <x:c r="B469">
        <x:v>0.999971813305551</x:v>
      </x:c>
      <x:c r="C469">
        <x:v>0.999818289192094</x:v>
      </x:c>
    </x:row>
    <x:row r="470">
      <x:c r="A470">
        <x:v>0.515622857763288</x:v>
      </x:c>
      <x:c r="B470">
        <x:v>0.999980025129004</x:v>
      </x:c>
      <x:c r="C470">
        <x:v>0.999863879905387</x:v>
      </x:c>
    </x:row>
    <x:row r="471">
      <x:c r="A471">
        <x:v>0.520036881325018</x:v>
      </x:c>
      <x:c r="B471">
        <x:v>0.999983367056595</x:v>
      </x:c>
      <x:c r="C471">
        <x:v>0.999883258882255</x:v>
      </x:c>
    </x:row>
    <x:row r="472">
      <x:c r="A472">
        <x:v>0.520102694497424</x:v>
      </x:c>
      <x:c r="B472">
        <x:v>0.999983412399818</x:v>
      </x:c>
      <x:c r="C472">
        <x:v>0.999883525890655</x:v>
      </x:c>
    </x:row>
    <x:row r="473">
      <x:c r="A473">
        <x:v>0.524717696116755</x:v>
      </x:c>
      <x:c r="B473">
        <x:v>0.999986302202965</x:v>
      </x:c>
      <x:c r="C473">
        <x:v>0.999900803103157</x:v>
      </x:c>
    </x:row>
    <x:row r="474">
      <x:c r="A474">
        <x:v>0.525235259160531</x:v>
      </x:c>
      <x:c r="B474">
        <x:v>0.999986593120457</x:v>
      </x:c>
      <x:c r="C474">
        <x:v>0.999902573273321</x:v>
      </x:c>
    </x:row>
    <x:row r="475">
      <x:c r="A475">
        <x:v>0.532451549705549</x:v>
      </x:c>
      <x:c r="B475">
        <x:v>0.999990061018884</x:v>
      </x:c>
      <x:c r="C475">
        <x:v>0.999924203238083</x:v>
      </x:c>
    </x:row>
    <x:row r="476">
      <x:c r="A476">
        <x:v>0.53322261467878</x:v>
      </x:c>
      <x:c r="B476">
        <x:v>0.999990373837775</x:v>
      </x:c>
      <x:c r="C476">
        <x:v>0.999926209311708</x:v>
      </x:c>
    </x:row>
    <x:row r="477">
      <x:c r="A477">
        <x:v>0.53487620016084</x:v>
      </x:c>
      <x:c r="B477">
        <x:v>0.999991011888125</x:v>
      </x:c>
      <x:c r="C477">
        <x:v>0.999930334158373</x:v>
      </x:c>
    </x:row>
    <x:row r="478">
      <x:c r="A478">
        <x:v>0.544743217284097</x:v>
      </x:c>
      <x:c r="B478">
        <x:v>0.999994030349846</x:v>
      </x:c>
      <x:c r="C478">
        <x:v>0.999950573133457</x:v>
      </x:c>
    </x:row>
    <x:row r="479">
      <x:c r="A479">
        <x:v>0.549479560786434</x:v>
      </x:c>
      <x:c r="B479">
        <x:v>0.999995094936194</x:v>
      </x:c>
      <x:c r="C479">
        <x:v>0.999958080216248</x:v>
      </x:c>
    </x:row>
    <x:row r="480">
      <x:c r="A480">
        <x:v>0.552216977462781</x:v>
      </x:c>
      <x:c r="B480">
        <x:v>0.999995621316679</x:v>
      </x:c>
      <x:c r="C480">
        <x:v>0.999961887176265</x:v>
      </x:c>
    </x:row>
    <x:row r="481">
      <x:c r="A481">
        <x:v>0.553269903762511</x:v>
      </x:c>
      <x:c r="B481">
        <x:v>0.999995808393631</x:v>
      </x:c>
      <x:c r="C481">
        <x:v>0.999963257619741</x:v>
      </x:c>
    </x:row>
    <x:row r="482">
      <x:c r="A482">
        <x:v>0.558022197046698</x:v>
      </x:c>
      <x:c r="B482">
        <x:v>0.999996558132426</x:v>
      </x:c>
      <x:c r="C482">
        <x:v>0.999968854961546</x:v>
      </x:c>
    </x:row>
    <x:row r="483">
      <x:c r="A483">
        <x:v>0.559909441752416</x:v>
      </x:c>
      <x:c r="B483">
        <x:v>0.999996817219712</x:v>
      </x:c>
      <x:c r="C483">
        <x:v>0.999970833454962</x:v>
      </x:c>
    </x:row>
    <x:row r="484">
      <x:c r="A484">
        <x:v>0.561441274842705</x:v>
      </x:c>
      <x:c r="B484">
        <x:v>0.999997013103832</x:v>
      </x:c>
      <x:c r="C484">
        <x:v>0.999972346541985</x:v>
      </x:c>
    </x:row>
    <x:row r="485">
      <x:c r="A485">
        <x:v>0.561617133407711</x:v>
      </x:c>
      <x:c r="B485">
        <x:v>0.999997034805838</x:v>
      </x:c>
      <x:c r="C485">
        <x:v>0.999972515145257</x:v>
      </x:c>
    </x:row>
    <x:row r="486">
      <x:c r="A486">
        <x:v>0.564661099235585</x:v>
      </x:c>
      <x:c r="B486">
        <x:v>0.999997386419926</x:v>
      </x:c>
      <x:c r="C486">
        <x:v>0.999975275869542</x:v>
      </x:c>
    </x:row>
    <x:row r="487">
      <x:c r="A487">
        <x:v>0.569445334923746</x:v>
      </x:c>
      <x:c r="B487">
        <x:v>0.999997856708695</x:v>
      </x:c>
      <x:c r="C487">
        <x:v>0.999979065219053</x:v>
      </x:c>
    </x:row>
    <x:row r="488">
      <x:c r="A488">
        <x:v>0.57187399340643</x:v>
      </x:c>
      <x:c r="B488">
        <x:v>0.999998062030217</x:v>
      </x:c>
      <x:c r="C488">
        <x:v>0.999980760599259</x:v>
      </x:c>
    </x:row>
    <x:row r="489">
      <x:c r="A489">
        <x:v>0.574970777083905</x:v>
      </x:c>
      <x:c r="B489">
        <x:v>0.999998295556528</x:v>
      </x:c>
      <x:c r="C489">
        <x:v>0.999982724682551</x:v>
      </x:c>
    </x:row>
    <x:row r="490">
      <x:c r="A490">
        <x:v>0.576072664685631</x:v>
      </x:c>
      <x:c r="B490">
        <x:v>0.999998371675369</x:v>
      </x:c>
      <x:c r="C490">
        <x:v>0.999983374052604</x:v>
      </x:c>
    </x:row>
    <x:row r="491">
      <x:c r="A491">
        <x:v>0.582484260926843</x:v>
      </x:c>
      <x:c r="B491">
        <x:v>0.999998751780517</x:v>
      </x:c>
      <x:c r="C491">
        <x:v>0.999986669508014</x:v>
      </x:c>
    </x:row>
    <x:row r="492">
      <x:c r="A492">
        <x:v>0.586564490707229</x:v>
      </x:c>
      <x:c r="B492">
        <x:v>0.999998946041993</x:v>
      </x:c>
      <x:c r="C492">
        <x:v>0.999988414509345</x:v>
      </x:c>
    </x:row>
    <x:row r="493">
      <x:c r="A493">
        <x:v>0.587029894445239</x:v>
      </x:c>
      <x:c r="B493">
        <x:v>0.999998966183414</x:v>
      </x:c>
      <x:c r="C493">
        <x:v>0.999988598433572</x:v>
      </x:c>
    </x:row>
    <x:row r="494">
      <x:c r="A494">
        <x:v>0.588911776381291</x:v>
      </x:c>
      <x:c r="B494">
        <x:v>0.999999043776052</x:v>
      </x:c>
      <x:c r="C494">
        <x:v>0.999989312834603</x:v>
      </x:c>
    </x:row>
    <x:row r="495">
      <x:c r="A495">
        <x:v>0.598560674697548</x:v>
      </x:c>
      <x:c r="B495">
        <x:v>0.999999359033441</x:v>
      </x:c>
      <x:c r="C495">
        <x:v>0.99999233020034</x:v>
      </x:c>
    </x:row>
    <x:row r="496">
      <x:c r="A496">
        <x:v>0.605387358226006</x:v>
      </x:c>
      <x:c r="B496">
        <x:v>0.999999517017728</x:v>
      </x:c>
      <x:c r="C496">
        <x:v>0.99999393466681</x:v>
      </x:c>
    </x:row>
    <x:row r="497">
      <x:c r="A497">
        <x:v>0.613922197674164</x:v>
      </x:c>
      <x:c r="B497">
        <x:v>0.999999660935163</x:v>
      </x:c>
      <x:c r="C497">
        <x:v>0.999995476973836</x:v>
      </x:c>
    </x:row>
    <x:row r="498">
      <x:c r="A498">
        <x:v>0.626408756228583</x:v>
      </x:c>
      <x:c r="B498">
        <x:v>0.999999797925935</x:v>
      </x:c>
      <x:c r="C498">
        <x:v>0.999997055443141</x:v>
      </x:c>
    </x:row>
    <x:row r="499">
      <x:c r="A499">
        <x:v>0.628340584843136</x:v>
      </x:c>
      <x:c r="B499">
        <x:v>0.999999813474896</x:v>
      </x:c>
      <x:c r="C499">
        <x:v>0.999997244618796</x:v>
      </x:c>
    </x:row>
    <x:row r="500">
      <x:c r="A500">
        <x:v>0.639296138897898</x:v>
      </x:c>
      <x:c r="B500">
        <x:v>0.999999881547454</x:v>
      </x:c>
      <x:c r="C500">
        <x:v>0.999998109200889</x:v>
      </x:c>
    </x:row>
    <x:row r="501">
      <x:c r="A501">
        <x:v>0.644960059640815</x:v>
      </x:c>
      <x:c r="B501">
        <x:v>0.999999906329332</x:v>
      </x:c>
      <x:c r="C501">
        <x:v>0.999998443663143</x:v>
      </x:c>
    </x:row>
    <x:row r="502">
      <x:c r="A502">
        <x:v>0.704952485945224</x:v>
      </x:c>
      <x:c r="B502">
        <x:v>0.999999992199904</x:v>
      </x:c>
      <x:c r="C502">
        <x:v>0.99999980193035</x:v>
      </x:c>
    </x:row>
    <x:row r="503">
      <x:c r="A503">
        <x:v>0.765107581851189</x:v>
      </x:c>
      <x:c r="B503">
        <x:v>0.99999999935414</x:v>
      </x:c>
      <x:c r="C503">
        <x:v>0.999999974917445</x:v>
      </x:c>
    </x:row>
  </x:sheetData>
  <x:mergeCells count="1">
    <x:mergeCell ref="A2:C2"/>
  </x:mergeCells>
  <x:hyperlinks>
    <x:hyperlink ref="A1:A1" location="'Analysis Table of Contents'!A2" tooltip="Return to Analysis Table of Contents." display="Analysis Name"/>
  </x:hyperlinks>
  <x:drawing r:id="Re533429687a943a7"/>
</x:worksheet>
</file>

<file path=xl/worksheets/sheet9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16</x:v>
      </x:c>
    </x:row>
    <x:row r="2">
      <x:c r="A2" t="s">
        <x:v>137</x:v>
      </x:c>
    </x:row>
    <x:row r="3">
      <x:c r="A3" t="s">
        <x:v>138</x:v>
      </x:c>
      <x:c r="B3" t="s">
        <x:v>139</x:v>
      </x:c>
      <x:c r="C3" t="s">
        <x:v>140</x:v>
      </x:c>
      <x:c r="D3" t="s">
        <x:v>141</x:v>
      </x:c>
      <x:c r="E3" t="s">
        <x:v>142</x:v>
      </x:c>
      <x:c r="F3" t="s">
        <x:v>143</x:v>
      </x:c>
    </x:row>
    <x:row r="4">
      <x:c r="A4">
        <x:v>1</x:v>
      </x:c>
      <x:c r="B4">
        <x:v>-1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2" tooltip="Return to Analysis Table of Contents." display="Analysis Name"/>
  </x:hyperlinks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2022-12-22T19:44:30Z</dcterms:created>
  <dcterms:modified xsi:type="dcterms:W3CDTF">2022-12-22T20:08:04Z</dcterms:modified>
</cp:coreProperties>
</file>