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9cf1a35f2d4d91" /><Relationship Type="http://schemas.openxmlformats.org/package/2006/relationships/metadata/core-properties" Target="/docProps/core.xml" Id="Rc666386d3c57404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e46120e345c9465c"/>
    <x:sheet name="Analysis Table of Contents" sheetId="3" r:id="Rdc1a154825854db2"/>
    <x:sheet name="test" sheetId="4" r:id="R5b220daf6be14fff"/>
    <x:sheet name="00001 Info" sheetId="5" r:id="R7fa26dcbe3544d72"/>
    <x:sheet name="00001 Results" sheetId="6" r:id="R3325edab09b34cc7"/>
    <x:sheet name="00001 Residuals" sheetId="7" r:id="R406148cb0d334c05"/>
    <x:sheet name="00001 POD" sheetId="8" r:id="Rb4a2a95ab6cc4ea4"/>
    <x:sheet name="00001 Solver" sheetId="9" r:id="R05cf77b691f44e64"/>
    <x:sheet name="00001 Removed Points" sheetId="10" r:id="R6578ede92c914ddc"/>
    <x:sheet name="00002 Info" sheetId="11" r:id="R0f3c4935805a4d37"/>
    <x:sheet name="00002 Results" sheetId="12" r:id="R2324ecdb68a645d2"/>
    <x:sheet name="00002 Residuals" sheetId="13" r:id="R7bd38faa329f4e4f"/>
    <x:sheet name="00002 POD" sheetId="14" r:id="R3dd59ee4e25c479e"/>
    <x:sheet name="00002 Solver" sheetId="15" r:id="Rbedc477be68941ad"/>
    <x:sheet name="00002 Removed Points" sheetId="16" r:id="R6fd44d36478642f8"/>
    <x:sheet name="00003 Info" sheetId="17" r:id="R6b9eee1590244a8e"/>
    <x:sheet name="00003 Results" sheetId="18" r:id="Ra81d8b348fb94bfa"/>
    <x:sheet name="00003 Residuals" sheetId="19" r:id="R5570f58dc4b84abe"/>
    <x:sheet name="00003 POD" sheetId="20" r:id="R844bb3b80a994093"/>
    <x:sheet name="00003 Solver" sheetId="21" r:id="Rb5b7ddc1454943f7"/>
    <x:sheet name="00003 Removed Points" sheetId="22" r:id="R50ecd0cb66da4295"/>
    <x:sheet name="00004 Info" sheetId="23" r:id="Ra73ce72f407f43ee"/>
    <x:sheet name="00004 Results" sheetId="24" r:id="Rdbe09a2390b74faf"/>
    <x:sheet name="00004 Residuals" sheetId="25" r:id="Rf360a89f096b412f"/>
    <x:sheet name="00004 POD" sheetId="26" r:id="Rc5c2bfc220244dbe"/>
    <x:sheet name="00004 Solver" sheetId="27" r:id="R816c76377be34edd"/>
    <x:sheet name="00004 Removed Points" sheetId="28" r:id="R7ab40f1b4a1c4e7d"/>
    <x:sheet name="00005 Info" sheetId="29" r:id="Re3c70f4042a2458c"/>
    <x:sheet name="00005 Results" sheetId="30" r:id="R592026ee5c904a16"/>
    <x:sheet name="00005 Residuals" sheetId="31" r:id="R6aba4d9b87b943a5"/>
    <x:sheet name="00005 POD" sheetId="32" r:id="R54c34df0bf3c4c87"/>
    <x:sheet name="00005 Solver" sheetId="33" r:id="Ra336fd52a3d741a2"/>
    <x:sheet name="00005 Removed Points" sheetId="34" r:id="Rdae9def5794a4ba6"/>
    <x:sheet name="00006 Info" sheetId="35" r:id="Rd4f1a04ef3fd45f0"/>
    <x:sheet name="00006 Results" sheetId="36" r:id="R3407cd3a942d4f03"/>
    <x:sheet name="00006 Residuals" sheetId="37" r:id="Ra59d5964d3874d75"/>
    <x:sheet name="00006 POD" sheetId="38" r:id="Rbe35007009cf4ce8"/>
    <x:sheet name="00006 Solver" sheetId="39" r:id="R114e73ae98e44ac1"/>
    <x:sheet name="00006 Removed Points" sheetId="40" r:id="R7aba44e147fc47f5"/>
    <x:sheet name="test Properties" sheetId="41" r:id="Rd3269b4c79ad4f63"/>
  </x:sheets>
</x:workbook>
</file>

<file path=xl/sharedStrings.xml><?xml version="1.0" encoding="utf-8"?>
<x:sst xmlns:x="http://schemas.openxmlformats.org/spreadsheetml/2006/main" count="193" uniqueCount="193">
  <x:si>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</x:si>
  <x:si>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</x:si>
  <x:si>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</x:si>
  <x:si>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</x:si>
  <x:si>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</x:si>
  <x:si>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</x:si>
  <x:si>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</x:si>
  <x:si>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</x:si>
  <x:si>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</x:si>
  <x:si>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</x:si>
  <x:si>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</x:si>
  <x:si>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</x:si>
  <x:si>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</x:si>
  <x:si>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</x:si>
  <x:si>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</x:si>
  <x:si>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</x:si>
  <x:si>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</x:si>
  <x:si>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</x:si>
  <x:si>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</x:si>
  <x:si>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</x:si>
  <x:si>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</x:si>
  <x:si>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</x:si>
  <x:si>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</x:si>
  <x:si>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</x:si>
  <x:si>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test.x.Inspector1_2</x:t>
  </x:si>
  <x:si>
    <x:t>00002</x:t>
  </x:si>
  <x:si>
    <x:t>test.x.Inspector1_3</x:t>
  </x:si>
  <x:si>
    <x:t>00003</x:t>
  </x:si>
  <x:si>
    <x:t>test.x.Inspector1_4</x:t>
  </x:si>
  <x:si>
    <x:t>00004</x:t>
  </x:si>
  <x:si>
    <x:t>test.x.Inspector1_5</x:t>
  </x:si>
  <x:si>
    <x:t>00005</x:t>
  </x:si>
  <x:si>
    <x:t>test.x.Inspector1_6</x:t>
  </x:si>
  <x:si>
    <x:t>00006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</x:si>
  <x:si>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</x:si>
  <x:si>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</x:si>
  <x:si>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</x:si>
  <x:si>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</x:si>
  <x:si>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</x:si>
  <x:si>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</x:si>
  <x:si>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</x:si>
  <x:si>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</x:si>
  <x:si>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</x:si>
  <x:si>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</x:si>
  <x:si>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</x:si>
  <x:si>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</x:si>
  <x:si>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</x:si>
  <x:si>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</x:si>
  <x:si>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</x:si>
  <x:si>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</x:si>
  <x:si>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</x:si>
  <x:si>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</x:si>
  <x:si>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</x:si>
  <x:si>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</x:si>
  <x:si>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</x:si>
  <x:si>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</x:si>
  <x:si>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</x:si>
  <x:si>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</x:si>
  <x:si>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</x:si>
  <x:si>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</x:si>
  <x:si>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</x:si>
  <x:si>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</x:si>
  <x:si>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</x:si>
  <x:si>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</x:si>
  <x:si>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</x:si>
  <x:si>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</x:si>
  <x:si>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</x:si>
  <x:si>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</x:si>
  <x:si>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</x:si>
  <x:si>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</x:si>
  <x:si>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</x:si>
  <x:si>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</x:si>
  <x:si>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</x:si>
  <x:si>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</x:si>
  <x:si>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</x:si>
  <x:si>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</x:si>
  <x:si>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</x:si>
  <x:si>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</x:si>
  <x:si>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</x:si>
  <x:si>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</x:si>
  <x:si>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</x:si>
  <x:si>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</x:si>
  <x:si>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</x:si>
  <x:si>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</x:si>
  <x:si>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</x:si>
  <x:si>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</x:si>
  <x:si>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</x:si>
  <x:si>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</x:si>
  <x:si>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</x:si>
  <x:si>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</x:si>
  <x:si>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</x:si>
  <x:si>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</x:si>
  <x:si>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</x:si>
  <x:si>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</x:si>
  <x:si>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</x:si>
  <x:si>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</x:si>
  <x:si>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</x:si>
  <x:si>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Inspector2</x:t>
  </x:si>
  <x:si>
    <x:t>Inspector3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</x:si>
  <x:si>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</x:si>
  <x:si>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</x:si>
  <x:si>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</x:si>
  <x:si>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</x:si>
  <x:si>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</x:si>
  <x:si>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</x:si>
  <x:si>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</x:si>
  <x:si>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</x:si>
  <x:si>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</x:si>
  <x:si>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</x:si>
  <x:si>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</x:si>
  <x:si>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</x:si>
  <x:si>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</x:si>
  <x:si>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</x:si>
  <x:si>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</x:si>
  <x:si>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</x:si>
  <x:si>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</x:si>
  <x:si>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</x:si>
  <x:si>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LogisticRegression</x:t>
  </x:si>
  <x:si>
    <x:t>12/22/2022 12:28 PM</x:t>
  </x:si>
  <x:si>
    <x:t>HitMiss</x:t>
  </x:si>
  <x:si>
    <x:t>StandardWald</x:t>
  </x:si>
  <x:si>
    <x:t>SimpleRandomSampling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</x:si>
  <x:si>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</x:si>
  <x:si>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</x:si>
  <x:si>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</x:si>
  <x:si>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</x:si>
  <x:si>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</x:si>
  <x:si>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</x:si>
  <x:si>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</x:si>
  <x:si>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</x:si>
  <x:si>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</x:si>
  <x:si>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</x:si>
  <x:si>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</x:si>
  <x:si>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</x:si>
  <x:si>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</x:si>
  <x:si>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</x:si>
  <x:si>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</x:si>
  <x:si>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</x:si>
  <x:si>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</x:si>
  <x:si>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</x:si>
  <x:si>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</x:si>
  <x:si>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</x:si>
  <x:si>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</x:si>
  <x:si>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</x:si>
  <x:si>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</x:si>
  <x:si>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</x:si>
  <x:si>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</x:si>
  <x:si>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</x:si>
  <x:si>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</x:si>
  <x:si>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</x:si>
  <x:si>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</x:si>
  <x:si>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</x:si>
  <x:si>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</x:si>
  <x:si>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</x:si>
  <x:si>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</x:si>
  <x:si>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</x:si>
  <x:si>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</x:si>
  <x:si>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</x:si>
  <x:si>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</x:si>
  <x:si>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</x:si>
  <x:si>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</x:si>
  <x:si>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</x:si>
  <x:si>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</x:si>
  <x:si>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Log</x:t>
  </x:si>
  <x:si>
    <x:t>12/22/2022 12:29 PM</x:t>
  </x:si>
  <x:si>
    <x:t>ln(a)</x:t>
  </x:si>
  <x:si>
    <x:t>Inverse</x:t>
  </x:si>
  <x:si>
    <x:t>1/a</x:t>
  </x:si>
  <x:si>
    <x:t>12/22/2022 12:30 PM</x:t>
  </x:si>
  <x:si>
    <x:t>ModifiedWald</x:t>
  </x:si>
  <x:si>
    <x:t>12/22/2022 12:31 PM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</x:si>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</x:sst>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e46120e345c9465c" /><Relationship Type="http://schemas.openxmlformats.org/officeDocument/2006/relationships/worksheet" Target="/xl/worksheets/sheet3.xml" Id="Rdc1a154825854db2" /><Relationship Type="http://schemas.openxmlformats.org/officeDocument/2006/relationships/worksheet" Target="/xl/worksheets/sheet4.xml" Id="R5b220daf6be14fff" /><Relationship Type="http://schemas.openxmlformats.org/officeDocument/2006/relationships/worksheet" Target="/xl/worksheets/sheet5.xml" Id="R7fa26dcbe3544d72" /><Relationship Type="http://schemas.openxmlformats.org/officeDocument/2006/relationships/worksheet" Target="/xl/worksheets/sheet6.xml" Id="R3325edab09b34cc7" /><Relationship Type="http://schemas.openxmlformats.org/officeDocument/2006/relationships/worksheet" Target="/xl/worksheets/sheet7.xml" Id="R406148cb0d334c05" /><Relationship Type="http://schemas.openxmlformats.org/officeDocument/2006/relationships/worksheet" Target="/xl/worksheets/sheet8.xml" Id="Rb4a2a95ab6cc4ea4" /><Relationship Type="http://schemas.openxmlformats.org/officeDocument/2006/relationships/worksheet" Target="/xl/worksheets/sheet9.xml" Id="R05cf77b691f44e64" /><Relationship Type="http://schemas.openxmlformats.org/officeDocument/2006/relationships/worksheet" Target="/xl/worksheets/sheet10.xml" Id="R6578ede92c914ddc" /><Relationship Type="http://schemas.openxmlformats.org/officeDocument/2006/relationships/worksheet" Target="/xl/worksheets/sheet11.xml" Id="R0f3c4935805a4d37" /><Relationship Type="http://schemas.openxmlformats.org/officeDocument/2006/relationships/worksheet" Target="/xl/worksheets/sheet12.xml" Id="R2324ecdb68a645d2" /><Relationship Type="http://schemas.openxmlformats.org/officeDocument/2006/relationships/worksheet" Target="/xl/worksheets/sheet13.xml" Id="R7bd38faa329f4e4f" /><Relationship Type="http://schemas.openxmlformats.org/officeDocument/2006/relationships/worksheet" Target="/xl/worksheets/sheet14.xml" Id="R3dd59ee4e25c479e" /><Relationship Type="http://schemas.openxmlformats.org/officeDocument/2006/relationships/worksheet" Target="/xl/worksheets/sheet15.xml" Id="Rbedc477be68941ad" /><Relationship Type="http://schemas.openxmlformats.org/officeDocument/2006/relationships/worksheet" Target="/xl/worksheets/sheet16.xml" Id="R6fd44d36478642f8" /><Relationship Type="http://schemas.openxmlformats.org/officeDocument/2006/relationships/worksheet" Target="/xl/worksheets/sheet17.xml" Id="R6b9eee1590244a8e" /><Relationship Type="http://schemas.openxmlformats.org/officeDocument/2006/relationships/worksheet" Target="/xl/worksheets/sheet18.xml" Id="Ra81d8b348fb94bfa" /><Relationship Type="http://schemas.openxmlformats.org/officeDocument/2006/relationships/worksheet" Target="/xl/worksheets/sheet19.xml" Id="R5570f58dc4b84abe" /><Relationship Type="http://schemas.openxmlformats.org/officeDocument/2006/relationships/worksheet" Target="/xl/worksheets/sheet20.xml" Id="R844bb3b80a994093" /><Relationship Type="http://schemas.openxmlformats.org/officeDocument/2006/relationships/worksheet" Target="/xl/worksheets/sheet21.xml" Id="Rb5b7ddc1454943f7" /><Relationship Type="http://schemas.openxmlformats.org/officeDocument/2006/relationships/worksheet" Target="/xl/worksheets/sheet22.xml" Id="R50ecd0cb66da4295" /><Relationship Type="http://schemas.openxmlformats.org/officeDocument/2006/relationships/worksheet" Target="/xl/worksheets/sheet23.xml" Id="Ra73ce72f407f43ee" /><Relationship Type="http://schemas.openxmlformats.org/officeDocument/2006/relationships/worksheet" Target="/xl/worksheets/sheet24.xml" Id="Rdbe09a2390b74faf" /><Relationship Type="http://schemas.openxmlformats.org/officeDocument/2006/relationships/worksheet" Target="/xl/worksheets/sheet25.xml" Id="Rf360a89f096b412f" /><Relationship Type="http://schemas.openxmlformats.org/officeDocument/2006/relationships/worksheet" Target="/xl/worksheets/sheet26.xml" Id="Rc5c2bfc220244dbe" /><Relationship Type="http://schemas.openxmlformats.org/officeDocument/2006/relationships/worksheet" Target="/xl/worksheets/sheet27.xml" Id="R816c76377be34edd" /><Relationship Type="http://schemas.openxmlformats.org/officeDocument/2006/relationships/worksheet" Target="/xl/worksheets/sheet28.xml" Id="R7ab40f1b4a1c4e7d" /><Relationship Type="http://schemas.openxmlformats.org/officeDocument/2006/relationships/worksheet" Target="/xl/worksheets/sheet29.xml" Id="Re3c70f4042a2458c" /><Relationship Type="http://schemas.openxmlformats.org/officeDocument/2006/relationships/worksheet" Target="/xl/worksheets/sheet30.xml" Id="R592026ee5c904a16" /><Relationship Type="http://schemas.openxmlformats.org/officeDocument/2006/relationships/worksheet" Target="/xl/worksheets/sheet31.xml" Id="R6aba4d9b87b943a5" /><Relationship Type="http://schemas.openxmlformats.org/officeDocument/2006/relationships/worksheet" Target="/xl/worksheets/sheet32.xml" Id="R54c34df0bf3c4c87" /><Relationship Type="http://schemas.openxmlformats.org/officeDocument/2006/relationships/worksheet" Target="/xl/worksheets/sheet33.xml" Id="Ra336fd52a3d741a2" /><Relationship Type="http://schemas.openxmlformats.org/officeDocument/2006/relationships/worksheet" Target="/xl/worksheets/sheet34.xml" Id="Rdae9def5794a4ba6" /><Relationship Type="http://schemas.openxmlformats.org/officeDocument/2006/relationships/worksheet" Target="/xl/worksheets/sheet35.xml" Id="Rd4f1a04ef3fd45f0" /><Relationship Type="http://schemas.openxmlformats.org/officeDocument/2006/relationships/worksheet" Target="/xl/worksheets/sheet36.xml" Id="R3407cd3a942d4f03" /><Relationship Type="http://schemas.openxmlformats.org/officeDocument/2006/relationships/worksheet" Target="/xl/worksheets/sheet37.xml" Id="Ra59d5964d3874d75" /><Relationship Type="http://schemas.openxmlformats.org/officeDocument/2006/relationships/worksheet" Target="/xl/worksheets/sheet38.xml" Id="Rbe35007009cf4ce8" /><Relationship Type="http://schemas.openxmlformats.org/officeDocument/2006/relationships/worksheet" Target="/xl/worksheets/sheet39.xml" Id="R114e73ae98e44ac1" /><Relationship Type="http://schemas.openxmlformats.org/officeDocument/2006/relationships/worksheet" Target="/xl/worksheets/sheet40.xml" Id="R7aba44e147fc47f5" /><Relationship Type="http://schemas.openxmlformats.org/officeDocument/2006/relationships/worksheet" Target="/xl/worksheets/sheet41.xml" Id="Rd3269b4c79ad4f63" /><Relationship Type="http://schemas.openxmlformats.org/officeDocument/2006/relationships/theme" Target="/xl/theme/theme1.xml" Id="R868782eff42840d1" /><Relationship Type="http://schemas.openxmlformats.org/officeDocument/2006/relationships/styles" Target="/xl/styles.xml" Id="Rf74616403e104247" /><Relationship Type="http://schemas.openxmlformats.org/officeDocument/2006/relationships/sharedStrings" Target="/xl/sharedStrings.xml" Id="Ra399c97c06114e1a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3af2d9a7fc1b4c9d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7c94aa356604496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f31b74e40cc040ab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1c2316093af64f65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f920300fea214172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1f9eab71899a4ac6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8480cf0291964e67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324c485709f443e0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312b9e4372524428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5ef8ee8589194807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2a1619e454854c86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a3f6aa4a25944ecd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0.0026068913850254</c:v>
                </c:pt>
                <c:pt idx="1">
                  <c:v>0.00312251064305197</c:v>
                </c:pt>
                <c:pt idx="2">
                  <c:v>0.00525138827435678</c:v>
                </c:pt>
                <c:pt idx="3">
                  <c:v>0.0154248037560909</c:v>
                </c:pt>
                <c:pt idx="4">
                  <c:v>0.0203402810250997</c:v>
                </c:pt>
                <c:pt idx="5">
                  <c:v>0.0206536895659568</c:v>
                </c:pt>
                <c:pt idx="6">
                  <c:v>0.0257989544169354</c:v>
                </c:pt>
                <c:pt idx="7">
                  <c:v>0.0261789952956999</c:v>
                </c:pt>
                <c:pt idx="8">
                  <c:v>0.0287164031696828</c:v>
                </c:pt>
                <c:pt idx="9">
                  <c:v>0.0300841502639074</c:v>
                </c:pt>
                <c:pt idx="10">
                  <c:v>0.0309147673895172</c:v>
                </c:pt>
                <c:pt idx="11">
                  <c:v>0.0312340288314247</c:v>
                </c:pt>
                <c:pt idx="12">
                  <c:v>0.032035140194442</c:v>
                </c:pt>
                <c:pt idx="13">
                  <c:v>0.0386639712266335</c:v>
                </c:pt>
                <c:pt idx="14">
                  <c:v>0.0472029154918685</c:v>
                </c:pt>
                <c:pt idx="15">
                  <c:v>0.0482373913049853</c:v>
                </c:pt>
                <c:pt idx="16">
                  <c:v>0.0483351511617502</c:v>
                </c:pt>
                <c:pt idx="17">
                  <c:v>0.0491460400528659</c:v>
                </c:pt>
                <c:pt idx="18">
                  <c:v>0.050502615947904</c:v>
                </c:pt>
                <c:pt idx="19">
                  <c:v>0.0554948544180293</c:v>
                </c:pt>
                <c:pt idx="20">
                  <c:v>0.058842104341349</c:v>
                </c:pt>
                <c:pt idx="21">
                  <c:v>0.0589135122309532</c:v>
                </c:pt>
                <c:pt idx="22">
                  <c:v>0.0616339442423722</c:v>
                </c:pt>
                <c:pt idx="23">
                  <c:v>0.0621021635130442</c:v>
                </c:pt>
                <c:pt idx="24">
                  <c:v>0.0621579818785001</c:v>
                </c:pt>
                <c:pt idx="25">
                  <c:v>0.0622768045859397</c:v>
                </c:pt>
                <c:pt idx="26">
                  <c:v>0.0645003971202396</c:v>
                </c:pt>
                <c:pt idx="27">
                  <c:v>0.0690701827320593</c:v>
                </c:pt>
                <c:pt idx="28">
                  <c:v>0.0704023290861813</c:v>
                </c:pt>
                <c:pt idx="29">
                  <c:v>0.0705417806734098</c:v>
                </c:pt>
                <c:pt idx="30">
                  <c:v>0.0722811541687598</c:v>
                </c:pt>
                <c:pt idx="31">
                  <c:v>0.0724690452129823</c:v>
                </c:pt>
                <c:pt idx="32">
                  <c:v>0.0726324282278764</c:v>
                </c:pt>
                <c:pt idx="33">
                  <c:v>0.0726657159091028</c:v>
                </c:pt>
                <c:pt idx="34">
                  <c:v>0.0739860702711614</c:v>
                </c:pt>
                <c:pt idx="35">
                  <c:v>0.0766923271624787</c:v>
                </c:pt>
                <c:pt idx="36">
                  <c:v>0.0768946050166228</c:v>
                </c:pt>
                <c:pt idx="37">
                  <c:v>0.0791881777260164</c:v>
                </c:pt>
                <c:pt idx="38">
                  <c:v>0.0803680116005383</c:v>
                </c:pt>
                <c:pt idx="39">
                  <c:v>0.0819041389892378</c:v>
                </c:pt>
                <c:pt idx="40">
                  <c:v>0.0838981907463134</c:v>
                </c:pt>
                <c:pt idx="41">
                  <c:v>0.089691771668427</c:v>
                </c:pt>
                <c:pt idx="42">
                  <c:v>0.0901006281968961</c:v>
                </c:pt>
                <c:pt idx="43">
                  <c:v>0.0928355570319615</c:v>
                </c:pt>
                <c:pt idx="44">
                  <c:v>0.0934370548674767</c:v>
                </c:pt>
                <c:pt idx="45">
                  <c:v>0.0946102263686339</c:v>
                </c:pt>
                <c:pt idx="46">
                  <c:v>0.0948334182776674</c:v>
                </c:pt>
                <c:pt idx="47">
                  <c:v>0.096159917452713</c:v>
                </c:pt>
                <c:pt idx="48">
                  <c:v>0.0975877246072659</c:v>
                </c:pt>
                <c:pt idx="49">
                  <c:v>0.102980943583371</c:v>
                </c:pt>
                <c:pt idx="50">
                  <c:v>0.103512571025566</c:v>
                </c:pt>
                <c:pt idx="51">
                  <c:v>0.103561481899518</c:v>
                </c:pt>
                <c:pt idx="52">
                  <c:v>0.104351450658427</c:v>
                </c:pt>
                <c:pt idx="53">
                  <c:v>0.106011848442564</c:v>
                </c:pt>
                <c:pt idx="54">
                  <c:v>0.109156443624918</c:v>
                </c:pt>
                <c:pt idx="55">
                  <c:v>0.11011749065091</c:v>
                </c:pt>
                <c:pt idx="56">
                  <c:v>0.1113762949613</c:v>
                </c:pt>
                <c:pt idx="57">
                  <c:v>0.111393290356851</c:v>
                </c:pt>
                <c:pt idx="58">
                  <c:v>0.111772377592018</c:v>
                </c:pt>
                <c:pt idx="59">
                  <c:v>0.112799765447278</c:v>
                </c:pt>
                <c:pt idx="60">
                  <c:v>0.113964936697986</c:v>
                </c:pt>
                <c:pt idx="61">
                  <c:v>0.116077382982978</c:v>
                </c:pt>
                <c:pt idx="62">
                  <c:v>0.118558794137089</c:v>
                </c:pt>
                <c:pt idx="63">
                  <c:v>0.119490448455565</c:v>
                </c:pt>
                <c:pt idx="64">
                  <c:v>0.119618704159928</c:v>
                </c:pt>
                <c:pt idx="65">
                  <c:v>0.11998007230889</c:v>
                </c:pt>
                <c:pt idx="66">
                  <c:v>0.122214154926233</c:v>
                </c:pt>
                <c:pt idx="67">
                  <c:v>0.123656122636992</c:v>
                </c:pt>
                <c:pt idx="68">
                  <c:v>0.124854831753326</c:v>
                </c:pt>
                <c:pt idx="69">
                  <c:v>0.124957491547946</c:v>
                </c:pt>
                <c:pt idx="70">
                  <c:v>0.131172255470582</c:v>
                </c:pt>
                <c:pt idx="71">
                  <c:v>0.131970554251206</c:v>
                </c:pt>
                <c:pt idx="72">
                  <c:v>0.132835085996915</c:v>
                </c:pt>
                <c:pt idx="73">
                  <c:v>0.136563877751549</c:v>
                </c:pt>
                <c:pt idx="74">
                  <c:v>0.139875037606</c:v>
                </c:pt>
                <c:pt idx="75">
                  <c:v>0.140181066370256</c:v>
                </c:pt>
                <c:pt idx="76">
                  <c:v>0.140370254837131</c:v>
                </c:pt>
                <c:pt idx="77">
                  <c:v>0.140946658953933</c:v>
                </c:pt>
                <c:pt idx="78">
                  <c:v>0.141549338431648</c:v>
                </c:pt>
                <c:pt idx="79">
                  <c:v>0.143617727755222</c:v>
                </c:pt>
                <c:pt idx="80">
                  <c:v>0.146026132121903</c:v>
                </c:pt>
                <c:pt idx="81">
                  <c:v>0.146941687225061</c:v>
                </c:pt>
                <c:pt idx="82">
                  <c:v>0.147088925473525</c:v>
                </c:pt>
                <c:pt idx="83">
                  <c:v>0.147345975144562</c:v>
                </c:pt>
                <c:pt idx="84">
                  <c:v>0.147630121407309</c:v>
                </c:pt>
                <c:pt idx="85">
                  <c:v>0.149489250327158</c:v>
                </c:pt>
                <c:pt idx="86">
                  <c:v>0.149807930888142</c:v>
                </c:pt>
                <c:pt idx="87">
                  <c:v>0.150422350261096</c:v>
                </c:pt>
                <c:pt idx="88">
                  <c:v>0.150953113597033</c:v>
                </c:pt>
                <c:pt idx="89">
                  <c:v>0.151028829661465</c:v>
                </c:pt>
                <c:pt idx="90">
                  <c:v>0.151651257768619</c:v>
                </c:pt>
                <c:pt idx="91">
                  <c:v>0.155003918993284</c:v>
                </c:pt>
                <c:pt idx="92">
                  <c:v>0.155397912551036</c:v>
                </c:pt>
                <c:pt idx="93">
                  <c:v>0.15588908367299</c:v>
                </c:pt>
                <c:pt idx="94">
                  <c:v>0.156565403989081</c:v>
                </c:pt>
                <c:pt idx="95">
                  <c:v>0.156820755798547</c:v>
                </c:pt>
                <c:pt idx="96">
                  <c:v>0.158360845247342</c:v>
                </c:pt>
                <c:pt idx="97">
                  <c:v>0.161251987487475</c:v>
                </c:pt>
                <c:pt idx="98">
                  <c:v>0.161726784867004</c:v>
                </c:pt>
                <c:pt idx="99">
                  <c:v>0.168937146962843</c:v>
                </c:pt>
                <c:pt idx="100">
                  <c:v>0.169000600277044</c:v>
                </c:pt>
                <c:pt idx="101">
                  <c:v>0.169016353506755</c:v>
                </c:pt>
                <c:pt idx="102">
                  <c:v>0.169195982411379</c:v>
                </c:pt>
                <c:pt idx="103">
                  <c:v>0.170305798081586</c:v>
                </c:pt>
                <c:pt idx="104">
                  <c:v>0.170317717800871</c:v>
                </c:pt>
                <c:pt idx="105">
                  <c:v>0.172409262617932</c:v>
                </c:pt>
                <c:pt idx="106">
                  <c:v>0.172782118303892</c:v>
                </c:pt>
                <c:pt idx="107">
                  <c:v>0.172831352374873</c:v>
                </c:pt>
                <c:pt idx="108">
                  <c:v>0.176067614663189</c:v>
                </c:pt>
                <c:pt idx="109">
                  <c:v>0.176116911288439</c:v>
                </c:pt>
                <c:pt idx="110">
                  <c:v>0.177270644061801</c:v>
                </c:pt>
                <c:pt idx="111">
                  <c:v>0.17734241350892</c:v>
                </c:pt>
                <c:pt idx="112">
                  <c:v>0.178727691522565</c:v>
                </c:pt>
                <c:pt idx="113">
                  <c:v>0.181939223786792</c:v>
                </c:pt>
                <c:pt idx="114">
                  <c:v>0.18233404515961</c:v>
                </c:pt>
                <c:pt idx="115">
                  <c:v>0.183006996999523</c:v>
                </c:pt>
                <c:pt idx="116">
                  <c:v>0.183132569992311</c:v>
                </c:pt>
                <c:pt idx="117">
                  <c:v>0.18650353033348</c:v>
                </c:pt>
                <c:pt idx="118">
                  <c:v>0.186710032983492</c:v>
                </c:pt>
                <c:pt idx="119">
                  <c:v>0.187224151551606</c:v>
                </c:pt>
                <c:pt idx="120">
                  <c:v>0.188875385821529</c:v>
                </c:pt>
                <c:pt idx="121">
                  <c:v>0.189641894943394</c:v>
                </c:pt>
                <c:pt idx="122">
                  <c:v>0.190637738265379</c:v>
                </c:pt>
                <c:pt idx="123">
                  <c:v>0.1917864722587</c:v>
                </c:pt>
                <c:pt idx="124">
                  <c:v>0.193720253758334</c:v>
                </c:pt>
                <c:pt idx="125">
                  <c:v>0.194637491457914</c:v>
                </c:pt>
                <c:pt idx="126">
                  <c:v>0.196038581537823</c:v>
                </c:pt>
                <c:pt idx="127">
                  <c:v>0.196680888195129</c:v>
                </c:pt>
                <c:pt idx="128">
                  <c:v>0.197219740039661</c:v>
                </c:pt>
                <c:pt idx="129">
                  <c:v>0.198714018935021</c:v>
                </c:pt>
                <c:pt idx="130">
                  <c:v>0.199346547227199</c:v>
                </c:pt>
                <c:pt idx="131">
                  <c:v>0.199441186012483</c:v>
                </c:pt>
                <c:pt idx="132">
                  <c:v>0.202470837870956</c:v>
                </c:pt>
                <c:pt idx="133">
                  <c:v>0.204738613788967</c:v>
                </c:pt>
                <c:pt idx="134">
                  <c:v>0.206481077996691</c:v>
                </c:pt>
                <c:pt idx="135">
                  <c:v>0.206929892961642</c:v>
                </c:pt>
                <c:pt idx="136">
                  <c:v>0.207380487139214</c:v>
                </c:pt>
                <c:pt idx="137">
                  <c:v>0.207438751176228</c:v>
                </c:pt>
                <c:pt idx="138">
                  <c:v>0.207466164452428</c:v>
                </c:pt>
                <c:pt idx="139">
                  <c:v>0.207579991304811</c:v>
                </c:pt>
                <c:pt idx="140">
                  <c:v>0.207938367276683</c:v>
                </c:pt>
                <c:pt idx="141">
                  <c:v>0.209787349863297</c:v>
                </c:pt>
                <c:pt idx="142">
                  <c:v>0.211836239806558</c:v>
                </c:pt>
                <c:pt idx="143">
                  <c:v>0.212050185261679</c:v>
                </c:pt>
                <c:pt idx="144">
                  <c:v>0.212938709789862</c:v>
                </c:pt>
                <c:pt idx="145">
                  <c:v>0.214193858332656</c:v>
                </c:pt>
                <c:pt idx="146">
                  <c:v>0.215730106096438</c:v>
                </c:pt>
                <c:pt idx="147">
                  <c:v>0.215872480169929</c:v>
                </c:pt>
                <c:pt idx="148">
                  <c:v>0.216516449562193</c:v>
                </c:pt>
                <c:pt idx="149">
                  <c:v>0.216765429300981</c:v>
                </c:pt>
                <c:pt idx="150">
                  <c:v>0.217377060468151</c:v>
                </c:pt>
                <c:pt idx="151">
                  <c:v>0.219074557649521</c:v>
                </c:pt>
                <c:pt idx="152">
                  <c:v>0.220200760334434</c:v>
                </c:pt>
                <c:pt idx="153">
                  <c:v>0.220242793159677</c:v>
                </c:pt>
                <c:pt idx="154">
                  <c:v>0.22098062878036</c:v>
                </c:pt>
                <c:pt idx="155">
                  <c:v>0.221151777254328</c:v>
                </c:pt>
                <c:pt idx="156">
                  <c:v>0.222658867758648</c:v>
                </c:pt>
                <c:pt idx="157">
                  <c:v>0.222942444981661</c:v>
                </c:pt>
                <c:pt idx="158">
                  <c:v>0.22339254940943</c:v>
                </c:pt>
                <c:pt idx="159">
                  <c:v>0.224365499426458</c:v>
                </c:pt>
                <c:pt idx="160">
                  <c:v>0.225094754805736</c:v>
                </c:pt>
                <c:pt idx="161">
                  <c:v>0.225231387591981</c:v>
                </c:pt>
                <c:pt idx="162">
                  <c:v>0.225731728055094</c:v>
                </c:pt>
                <c:pt idx="163">
                  <c:v>0.225765778157568</c:v>
                </c:pt>
                <c:pt idx="164">
                  <c:v>0.229269061275725</c:v>
                </c:pt>
                <c:pt idx="165">
                  <c:v>0.229525386422785</c:v>
                </c:pt>
                <c:pt idx="166">
                  <c:v>0.230322607317091</c:v>
                </c:pt>
                <c:pt idx="167">
                  <c:v>0.230844227538216</c:v>
                </c:pt>
                <c:pt idx="168">
                  <c:v>0.230851455149171</c:v>
                </c:pt>
                <c:pt idx="169">
                  <c:v>0.23156992692309</c:v>
                </c:pt>
                <c:pt idx="170">
                  <c:v>0.231670724079127</c:v>
                </c:pt>
                <c:pt idx="171">
                  <c:v>0.233461041261454</c:v>
                </c:pt>
                <c:pt idx="172">
                  <c:v>0.23437433381011</c:v>
                </c:pt>
                <c:pt idx="173">
                  <c:v>0.234920673619913</c:v>
                </c:pt>
                <c:pt idx="174">
                  <c:v>0.236240127038056</c:v>
                </c:pt>
                <c:pt idx="175">
                  <c:v>0.237844122310647</c:v>
                </c:pt>
                <c:pt idx="176">
                  <c:v>0.239921905966397</c:v>
                </c:pt>
                <c:pt idx="177">
                  <c:v>0.240056919018157</c:v>
                </c:pt>
                <c:pt idx="178">
                  <c:v>0.241137882233852</c:v>
                </c:pt>
                <c:pt idx="179">
                  <c:v>0.241375337721137</c:v>
                </c:pt>
                <c:pt idx="180">
                  <c:v>0.244846076854024</c:v>
                </c:pt>
                <c:pt idx="181">
                  <c:v>0.24557047483594</c:v>
                </c:pt>
                <c:pt idx="182">
                  <c:v>0.245609460719982</c:v>
                </c:pt>
                <c:pt idx="183">
                  <c:v>0.245631975283577</c:v>
                </c:pt>
                <c:pt idx="184">
                  <c:v>0.246632112741082</c:v>
                </c:pt>
                <c:pt idx="185">
                  <c:v>0.247396608115682</c:v>
                </c:pt>
                <c:pt idx="186">
                  <c:v>0.2484430417988</c:v>
                </c:pt>
                <c:pt idx="187">
                  <c:v>0.249516825580818</c:v>
                </c:pt>
                <c:pt idx="188">
                  <c:v>0.249679503084105</c:v>
                </c:pt>
                <c:pt idx="189">
                  <c:v>0.251723883663799</c:v>
                </c:pt>
                <c:pt idx="190">
                  <c:v>0.252581078070673</c:v>
                </c:pt>
                <c:pt idx="191">
                  <c:v>0.252719954038642</c:v>
                </c:pt>
                <c:pt idx="192">
                  <c:v>0.252863286682078</c:v>
                </c:pt>
                <c:pt idx="193">
                  <c:v>0.254363355440261</c:v>
                </c:pt>
                <c:pt idx="194">
                  <c:v>0.255612537923142</c:v>
                </c:pt>
                <c:pt idx="195">
                  <c:v>0.256830115095724</c:v>
                </c:pt>
                <c:pt idx="196">
                  <c:v>0.260314772249446</c:v>
                </c:pt>
                <c:pt idx="197">
                  <c:v>0.260656705818209</c:v>
                </c:pt>
                <c:pt idx="198">
                  <c:v>0.260698608068889</c:v>
                </c:pt>
                <c:pt idx="199">
                  <c:v>0.260953996665076</c:v>
                </c:pt>
                <c:pt idx="200">
                  <c:v>0.261257640629587</c:v>
                </c:pt>
                <c:pt idx="201">
                  <c:v>0.263120429533695</c:v>
                </c:pt>
                <c:pt idx="202">
                  <c:v>0.263261299417464</c:v>
                </c:pt>
                <c:pt idx="203">
                  <c:v>0.263452455552917</c:v>
                </c:pt>
                <c:pt idx="204">
                  <c:v>0.263500910207496</c:v>
                </c:pt>
                <c:pt idx="205">
                  <c:v>0.264137276315858</c:v>
                </c:pt>
                <c:pt idx="206">
                  <c:v>0.264675534960951</c:v>
                </c:pt>
                <c:pt idx="207">
                  <c:v>0.265406141697191</c:v>
                </c:pt>
                <c:pt idx="208">
                  <c:v>0.265458447895401</c:v>
                </c:pt>
                <c:pt idx="209">
                  <c:v>0.266922361322171</c:v>
                </c:pt>
                <c:pt idx="210">
                  <c:v>0.267726010993329</c:v>
                </c:pt>
                <c:pt idx="211">
                  <c:v>0.268266228279472</c:v>
                </c:pt>
                <c:pt idx="212">
                  <c:v>0.268302145119139</c:v>
                </c:pt>
                <c:pt idx="213">
                  <c:v>0.26884279288475</c:v>
                </c:pt>
                <c:pt idx="214">
                  <c:v>0.269990196750568</c:v>
                </c:pt>
                <c:pt idx="215">
                  <c:v>0.270132288114692</c:v>
                </c:pt>
                <c:pt idx="216">
                  <c:v>0.27038625900647</c:v>
                </c:pt>
                <c:pt idx="217">
                  <c:v>0.271517536072483</c:v>
                </c:pt>
                <c:pt idx="218">
                  <c:v>0.271695049829633</c:v>
                </c:pt>
                <c:pt idx="219">
                  <c:v>0.273852649785736</c:v>
                </c:pt>
                <c:pt idx="220">
                  <c:v>0.274123214866424</c:v>
                </c:pt>
                <c:pt idx="221">
                  <c:v>0.275115963432886</c:v>
                </c:pt>
                <c:pt idx="222">
                  <c:v>0.275391000019779</c:v>
                </c:pt>
                <c:pt idx="223">
                  <c:v>0.275512456163751</c:v>
                </c:pt>
                <c:pt idx="224">
                  <c:v>0.276368399351484</c:v>
                </c:pt>
                <c:pt idx="225">
                  <c:v>0.279037705734268</c:v>
                </c:pt>
                <c:pt idx="226">
                  <c:v>0.280754434092739</c:v>
                </c:pt>
                <c:pt idx="227">
                  <c:v>0.281241098808681</c:v>
                </c:pt>
                <c:pt idx="228">
                  <c:v>0.281536271245569</c:v>
                </c:pt>
                <c:pt idx="229">
                  <c:v>0.282010416009459</c:v>
                </c:pt>
                <c:pt idx="230">
                  <c:v>0.282385134088219</c:v>
                </c:pt>
                <c:pt idx="231">
                  <c:v>0.282532420247133</c:v>
                </c:pt>
                <c:pt idx="232">
                  <c:v>0.282858131796371</c:v>
                </c:pt>
                <c:pt idx="233">
                  <c:v>0.283748627248461</c:v>
                </c:pt>
                <c:pt idx="234">
                  <c:v>0.28390048741854</c:v>
                </c:pt>
                <c:pt idx="235">
                  <c:v>0.284088291893914</c:v>
                </c:pt>
                <c:pt idx="236">
                  <c:v>0.28443723974324</c:v>
                </c:pt>
                <c:pt idx="237">
                  <c:v>0.284515038709558</c:v>
                </c:pt>
                <c:pt idx="238">
                  <c:v>0.285235500815993</c:v>
                </c:pt>
                <c:pt idx="239">
                  <c:v>0.28553907998586</c:v>
                </c:pt>
                <c:pt idx="240">
                  <c:v>0.285732309031961</c:v>
                </c:pt>
                <c:pt idx="241">
                  <c:v>0.287546016931436</c:v>
                </c:pt>
                <c:pt idx="242">
                  <c:v>0.288283804015846</c:v>
                </c:pt>
                <c:pt idx="243">
                  <c:v>0.289841537008819</c:v>
                </c:pt>
                <c:pt idx="244">
                  <c:v>0.290343158639382</c:v>
                </c:pt>
                <c:pt idx="245">
                  <c:v>0.290935706234112</c:v>
                </c:pt>
                <c:pt idx="246">
                  <c:v>0.291055615000432</c:v>
                </c:pt>
                <c:pt idx="247">
                  <c:v>0.291114769295582</c:v>
                </c:pt>
                <c:pt idx="248">
                  <c:v>0.291274685147897</c:v>
                </c:pt>
                <c:pt idx="249">
                  <c:v>0.292312527526849</c:v>
                </c:pt>
                <c:pt idx="250">
                  <c:v>0.292333195980003</c:v>
                </c:pt>
                <c:pt idx="251">
                  <c:v>0.292812031224304</c:v>
                </c:pt>
                <c:pt idx="252">
                  <c:v>0.293288663131464</c:v>
                </c:pt>
                <c:pt idx="253">
                  <c:v>0.293570136507364</c:v>
                </c:pt>
                <c:pt idx="254">
                  <c:v>0.293979085174876</c:v>
                </c:pt>
                <c:pt idx="255">
                  <c:v>0.294579581129065</c:v>
                </c:pt>
                <c:pt idx="256">
                  <c:v>0.294880618493022</c:v>
                </c:pt>
                <c:pt idx="257">
                  <c:v>0.295698045402772</c:v>
                </c:pt>
                <c:pt idx="258">
                  <c:v>0.29719966774159</c:v>
                </c:pt>
                <c:pt idx="259">
                  <c:v>0.298851391983984</c:v>
                </c:pt>
                <c:pt idx="260">
                  <c:v>0.301657124308201</c:v>
                </c:pt>
                <c:pt idx="261">
                  <c:v>0.301820267576202</c:v>
                </c:pt>
                <c:pt idx="262">
                  <c:v>0.302657637405208</c:v>
                </c:pt>
                <c:pt idx="263">
                  <c:v>0.302659108846913</c:v>
                </c:pt>
                <c:pt idx="264">
                  <c:v>0.303137118828299</c:v>
                </c:pt>
                <c:pt idx="265">
                  <c:v>0.303656296155938</c:v>
                </c:pt>
                <c:pt idx="266">
                  <c:v>0.303983838774947</c:v>
                </c:pt>
                <c:pt idx="267">
                  <c:v>0.304459972885001</c:v>
                </c:pt>
                <c:pt idx="268">
                  <c:v>0.304803152901466</c:v>
                </c:pt>
                <c:pt idx="269">
                  <c:v>0.305301028860225</c:v>
                </c:pt>
                <c:pt idx="270">
                  <c:v>0.305620285145692</c:v>
                </c:pt>
                <c:pt idx="271">
                  <c:v>0.306027082935174</c:v>
                </c:pt>
                <c:pt idx="272">
                  <c:v>0.307049136449877</c:v>
                </c:pt>
                <c:pt idx="273">
                  <c:v>0.308344114562209</c:v>
                </c:pt>
                <c:pt idx="274">
                  <c:v>0.308516844729427</c:v>
                </c:pt>
                <c:pt idx="275">
                  <c:v>0.309077634130245</c:v>
                </c:pt>
                <c:pt idx="276">
                  <c:v>0.309204092289872</c:v>
                </c:pt>
                <c:pt idx="277">
                  <c:v>0.309428381738777</c:v>
                </c:pt>
                <c:pt idx="278">
                  <c:v>0.309507484048302</c:v>
                </c:pt>
                <c:pt idx="279">
                  <c:v>0.31065676329426</c:v>
                </c:pt>
                <c:pt idx="280">
                  <c:v>0.311546852891288</c:v>
                </c:pt>
                <c:pt idx="281">
                  <c:v>0.31159495701221</c:v>
                </c:pt>
                <c:pt idx="282">
                  <c:v>0.31211514347151</c:v>
                </c:pt>
                <c:pt idx="283">
                  <c:v>0.312161744784886</c:v>
                </c:pt>
                <c:pt idx="284">
                  <c:v>0.312534583143765</c:v>
                </c:pt>
                <c:pt idx="285">
                  <c:v>0.314557021322828</c:v>
                </c:pt>
                <c:pt idx="286">
                  <c:v>0.314623479576176</c:v>
                </c:pt>
                <c:pt idx="287">
                  <c:v>0.3147617186004</c:v>
                </c:pt>
                <c:pt idx="288">
                  <c:v>0.316201741343551</c:v>
                </c:pt>
                <c:pt idx="289">
                  <c:v>0.316628415914209</c:v>
                </c:pt>
                <c:pt idx="290">
                  <c:v>0.317607466887546</c:v>
                </c:pt>
                <c:pt idx="291">
                  <c:v>0.317756095441284</c:v>
                </c:pt>
                <c:pt idx="292">
                  <c:v>0.321333086132165</c:v>
                </c:pt>
                <c:pt idx="293">
                  <c:v>0.321552572650794</c:v>
                </c:pt>
                <c:pt idx="294">
                  <c:v>0.321595520796832</c:v>
                </c:pt>
                <c:pt idx="295">
                  <c:v>0.322500304900162</c:v>
                </c:pt>
                <c:pt idx="296">
                  <c:v>0.322513091248388</c:v>
                </c:pt>
                <c:pt idx="297">
                  <c:v>0.323667528121955</c:v>
                </c:pt>
                <c:pt idx="298">
                  <c:v>0.324923945123939</c:v>
                </c:pt>
                <c:pt idx="299">
                  <c:v>0.326464612217672</c:v>
                </c:pt>
                <c:pt idx="300">
                  <c:v>0.327830518588334</c:v>
                </c:pt>
                <c:pt idx="301">
                  <c:v>0.328449381926786</c:v>
                </c:pt>
                <c:pt idx="302">
                  <c:v>0.329099398051668</c:v>
                </c:pt>
                <c:pt idx="303">
                  <c:v>0.329197782233534</c:v>
                </c:pt>
                <c:pt idx="304">
                  <c:v>0.329738689933738</c:v>
                </c:pt>
                <c:pt idx="305">
                  <c:v>0.330440623914517</c:v>
                </c:pt>
                <c:pt idx="306">
                  <c:v>0.331873984660652</c:v>
                </c:pt>
                <c:pt idx="307">
                  <c:v>0.332531643771727</c:v>
                </c:pt>
                <c:pt idx="308">
                  <c:v>0.332607581914195</c:v>
                </c:pt>
                <c:pt idx="309">
                  <c:v>0.335681331463257</c:v>
                </c:pt>
                <c:pt idx="310">
                  <c:v>0.338688395084477</c:v>
                </c:pt>
                <c:pt idx="311">
                  <c:v>0.339476604933989</c:v>
                </c:pt>
                <c:pt idx="312">
                  <c:v>0.340257560683315</c:v>
                </c:pt>
                <c:pt idx="313">
                  <c:v>0.341759970699261</c:v>
                </c:pt>
                <c:pt idx="314">
                  <c:v>0.342885408857497</c:v>
                </c:pt>
                <c:pt idx="315">
                  <c:v>0.343026388719113</c:v>
                </c:pt>
                <c:pt idx="316">
                  <c:v>0.343123902008566</c:v>
                </c:pt>
                <c:pt idx="317">
                  <c:v>0.34487022112559</c:v>
                </c:pt>
                <c:pt idx="318">
                  <c:v>0.34559648123267</c:v>
                </c:pt>
                <c:pt idx="319">
                  <c:v>0.346738033484599</c:v>
                </c:pt>
                <c:pt idx="320">
                  <c:v>0.347662839247462</c:v>
                </c:pt>
                <c:pt idx="321">
                  <c:v>0.348171254395637</c:v>
                </c:pt>
                <c:pt idx="322">
                  <c:v>0.348293493279013</c:v>
                </c:pt>
                <c:pt idx="323">
                  <c:v>0.348774088442628</c:v>
                </c:pt>
                <c:pt idx="324">
                  <c:v>0.350391495072553</c:v>
                </c:pt>
                <c:pt idx="325">
                  <c:v>0.350765497698398</c:v>
                </c:pt>
                <c:pt idx="326">
                  <c:v>0.350765678573534</c:v>
                </c:pt>
                <c:pt idx="327">
                  <c:v>0.3515871779581</c:v>
                </c:pt>
                <c:pt idx="328">
                  <c:v>0.352614631372224</c:v>
                </c:pt>
                <c:pt idx="329">
                  <c:v>0.355759600116466</c:v>
                </c:pt>
                <c:pt idx="330">
                  <c:v>0.356207345563052</c:v>
                </c:pt>
                <c:pt idx="331">
                  <c:v>0.356309060841505</c:v>
                </c:pt>
                <c:pt idx="332">
                  <c:v>0.359648929918139</c:v>
                </c:pt>
                <c:pt idx="333">
                  <c:v>0.360629811573301</c:v>
                </c:pt>
                <c:pt idx="334">
                  <c:v>0.362629831723927</c:v>
                </c:pt>
                <c:pt idx="335">
                  <c:v>0.36392920144056</c:v>
                </c:pt>
                <c:pt idx="336">
                  <c:v>0.364801423675371</c:v>
                </c:pt>
                <c:pt idx="337">
                  <c:v>0.365027263063759</c:v>
                </c:pt>
                <c:pt idx="338">
                  <c:v>0.365574269727027</c:v>
                </c:pt>
                <c:pt idx="339">
                  <c:v>0.365851333291949</c:v>
                </c:pt>
                <c:pt idx="340">
                  <c:v>0.369187122956234</c:v>
                </c:pt>
                <c:pt idx="341">
                  <c:v>0.369340934097558</c:v>
                </c:pt>
                <c:pt idx="342">
                  <c:v>0.370022306681901</c:v>
                </c:pt>
                <c:pt idx="343">
                  <c:v>0.370555750330635</c:v>
                </c:pt>
                <c:pt idx="344">
                  <c:v>0.371401507134236</c:v>
                </c:pt>
                <c:pt idx="345">
                  <c:v>0.371511909880126</c:v>
                </c:pt>
                <c:pt idx="346">
                  <c:v>0.372377731943294</c:v>
                </c:pt>
                <c:pt idx="347">
                  <c:v>0.373169121228648</c:v>
                </c:pt>
                <c:pt idx="348">
                  <c:v>0.374144832778449</c:v>
                </c:pt>
                <c:pt idx="349">
                  <c:v>0.376619976508828</c:v>
                </c:pt>
                <c:pt idx="350">
                  <c:v>0.377035343839811</c:v>
                </c:pt>
                <c:pt idx="351">
                  <c:v>0.379774843223512</c:v>
                </c:pt>
                <c:pt idx="352">
                  <c:v>0.380903547386926</c:v>
                </c:pt>
                <c:pt idx="353">
                  <c:v>0.381267439577316</c:v>
                </c:pt>
                <c:pt idx="354">
                  <c:v>0.381763068861399</c:v>
                </c:pt>
                <c:pt idx="355">
                  <c:v>0.383144954357025</c:v>
                </c:pt>
                <c:pt idx="356">
                  <c:v>0.383154640885308</c:v>
                </c:pt>
                <c:pt idx="357">
                  <c:v>0.383620608361458</c:v>
                </c:pt>
                <c:pt idx="358">
                  <c:v>0.387004868703516</c:v>
                </c:pt>
                <c:pt idx="359">
                  <c:v>0.387134010138697</c:v>
                </c:pt>
                <c:pt idx="360">
                  <c:v>0.387969905217262</c:v>
                </c:pt>
                <c:pt idx="361">
                  <c:v>0.388030933439857</c:v>
                </c:pt>
                <c:pt idx="362">
                  <c:v>0.388267571180403</c:v>
                </c:pt>
                <c:pt idx="363">
                  <c:v>0.388743943150585</c:v>
                </c:pt>
                <c:pt idx="364">
                  <c:v>0.389072201511301</c:v>
                </c:pt>
                <c:pt idx="365">
                  <c:v>0.389272977195683</c:v>
                </c:pt>
                <c:pt idx="366">
                  <c:v>0.390000533788111</c:v>
                </c:pt>
                <c:pt idx="367">
                  <c:v>0.391057701927873</c:v>
                </c:pt>
                <c:pt idx="368">
                  <c:v>0.39238848558792</c:v>
                </c:pt>
                <c:pt idx="369">
                  <c:v>0.3953859562227</c:v>
                </c:pt>
                <c:pt idx="370">
                  <c:v>0.399036860461871</c:v>
                </c:pt>
                <c:pt idx="371">
                  <c:v>0.399318369212111</c:v>
                </c:pt>
                <c:pt idx="372">
                  <c:v>0.399532944057643</c:v>
                </c:pt>
                <c:pt idx="373">
                  <c:v>0.400229662677065</c:v>
                </c:pt>
                <c:pt idx="374">
                  <c:v>0.400461295197653</c:v>
                </c:pt>
                <c:pt idx="375">
                  <c:v>0.402551762019556</c:v>
                </c:pt>
                <c:pt idx="376">
                  <c:v>0.404059555355468</c:v>
                </c:pt>
                <c:pt idx="377">
                  <c:v>0.406006037699623</c:v>
                </c:pt>
                <c:pt idx="378">
                  <c:v>0.407422966866276</c:v>
                </c:pt>
                <c:pt idx="379">
                  <c:v>0.407905502864833</c:v>
                </c:pt>
                <c:pt idx="380">
                  <c:v>0.408895816237259</c:v>
                </c:pt>
                <c:pt idx="381">
                  <c:v>0.410465665724729</c:v>
                </c:pt>
                <c:pt idx="382">
                  <c:v>0.411696882887761</c:v>
                </c:pt>
                <c:pt idx="383">
                  <c:v>0.412161281430555</c:v>
                </c:pt>
                <c:pt idx="384">
                  <c:v>0.413672549120674</c:v>
                </c:pt>
                <c:pt idx="385">
                  <c:v>0.413737980396914</c:v>
                </c:pt>
                <c:pt idx="386">
                  <c:v>0.414998396591612</c:v>
                </c:pt>
                <c:pt idx="387">
                  <c:v>0.415785491283104</c:v>
                </c:pt>
                <c:pt idx="388">
                  <c:v>0.416820803697819</c:v>
                </c:pt>
                <c:pt idx="389">
                  <c:v>0.417372756686781</c:v>
                </c:pt>
                <c:pt idx="390">
                  <c:v>0.417571901933924</c:v>
                </c:pt>
                <c:pt idx="391">
                  <c:v>0.417701920768842</c:v>
                </c:pt>
                <c:pt idx="392">
                  <c:v>0.418412002773438</c:v>
                </c:pt>
                <c:pt idx="393">
                  <c:v>0.418958306617393</c:v>
                </c:pt>
                <c:pt idx="394">
                  <c:v>0.420509252456579</c:v>
                </c:pt>
                <c:pt idx="395">
                  <c:v>0.421977152849678</c:v>
                </c:pt>
                <c:pt idx="396">
                  <c:v>0.423688035876407</c:v>
                </c:pt>
                <c:pt idx="397">
                  <c:v>0.425019665694956</c:v>
                </c:pt>
                <c:pt idx="398">
                  <c:v>0.425067106084529</c:v>
                </c:pt>
                <c:pt idx="399">
                  <c:v>0.427402724528224</c:v>
                </c:pt>
                <c:pt idx="400">
                  <c:v>0.427754475461061</c:v>
                </c:pt>
                <c:pt idx="401">
                  <c:v>0.429589880239982</c:v>
                </c:pt>
                <c:pt idx="402">
                  <c:v>0.43122301332548</c:v>
                </c:pt>
                <c:pt idx="403">
                  <c:v>0.431661874606655</c:v>
                </c:pt>
                <c:pt idx="404">
                  <c:v>0.431838842678165</c:v>
                </c:pt>
                <c:pt idx="405">
                  <c:v>0.432582722400316</c:v>
                </c:pt>
                <c:pt idx="406">
                  <c:v>0.433793335681138</c:v>
                </c:pt>
                <c:pt idx="407">
                  <c:v>0.433855051062774</c:v>
                </c:pt>
                <c:pt idx="408">
                  <c:v>0.435522412596178</c:v>
                </c:pt>
                <c:pt idx="409">
                  <c:v>0.436372034473801</c:v>
                </c:pt>
                <c:pt idx="410">
                  <c:v>0.436706683899276</c:v>
                </c:pt>
                <c:pt idx="411">
                  <c:v>0.437004749643939</c:v>
                </c:pt>
                <c:pt idx="412">
                  <c:v>0.437036843360164</c:v>
                </c:pt>
                <c:pt idx="413">
                  <c:v>0.439427860295196</c:v>
                </c:pt>
                <c:pt idx="414">
                  <c:v>0.439760817716594</c:v>
                </c:pt>
                <c:pt idx="415">
                  <c:v>0.439979976312333</c:v>
                </c:pt>
                <c:pt idx="416">
                  <c:v>0.443467612943164</c:v>
                </c:pt>
                <c:pt idx="417">
                  <c:v>0.445340087490187</c:v>
                </c:pt>
                <c:pt idx="418">
                  <c:v>0.447021831099281</c:v>
                </c:pt>
                <c:pt idx="419">
                  <c:v>0.44881202435716</c:v>
                </c:pt>
                <c:pt idx="420">
                  <c:v>0.453886635695638</c:v>
                </c:pt>
                <c:pt idx="421">
                  <c:v>0.455410490646668</c:v>
                </c:pt>
                <c:pt idx="422">
                  <c:v>0.456379438522414</c:v>
                </c:pt>
                <c:pt idx="423">
                  <c:v>0.457951238336886</c:v>
                </c:pt>
                <c:pt idx="424">
                  <c:v>0.458061439931941</c:v>
                </c:pt>
                <c:pt idx="425">
                  <c:v>0.458521412898939</c:v>
                </c:pt>
                <c:pt idx="426">
                  <c:v>0.459463133480709</c:v>
                </c:pt>
                <c:pt idx="427">
                  <c:v>0.462381316124541</c:v>
                </c:pt>
                <c:pt idx="428">
                  <c:v>0.466102323357569</c:v>
                </c:pt>
                <c:pt idx="429">
                  <c:v>0.466140151063324</c:v>
                </c:pt>
                <c:pt idx="430">
                  <c:v>0.468223765593778</c:v>
                </c:pt>
                <c:pt idx="431">
                  <c:v>0.470701348956839</c:v>
                </c:pt>
                <c:pt idx="432">
                  <c:v>0.470871995118714</c:v>
                </c:pt>
                <c:pt idx="433">
                  <c:v>0.471389443925906</c:v>
                </c:pt>
                <c:pt idx="434">
                  <c:v>0.473930139080015</c:v>
                </c:pt>
                <c:pt idx="435">
                  <c:v>0.474374868594831</c:v>
                </c:pt>
                <c:pt idx="436">
                  <c:v>0.476472511251771</c:v>
                </c:pt>
                <c:pt idx="437">
                  <c:v>0.476700215986129</c:v>
                </c:pt>
                <c:pt idx="438">
                  <c:v>0.478461883207541</c:v>
                </c:pt>
                <c:pt idx="439">
                  <c:v>0.478740497300178</c:v>
                </c:pt>
                <c:pt idx="440">
                  <c:v>0.479477477014374</c:v>
                </c:pt>
                <c:pt idx="441">
                  <c:v>0.483137195578817</c:v>
                </c:pt>
                <c:pt idx="442">
                  <c:v>0.483157939074624</c:v>
                </c:pt>
                <c:pt idx="443">
                  <c:v>0.4836258971282</c:v>
                </c:pt>
                <c:pt idx="444">
                  <c:v>0.489524659543749</c:v>
                </c:pt>
                <c:pt idx="445">
                  <c:v>0.490159751523752</c:v>
                </c:pt>
                <c:pt idx="446">
                  <c:v>0.490849733588842</c:v>
                </c:pt>
                <c:pt idx="447">
                  <c:v>0.492433454007512</c:v>
                </c:pt>
                <c:pt idx="448">
                  <c:v>0.493135782106844</c:v>
                </c:pt>
                <c:pt idx="449">
                  <c:v>0.497030982525334</c:v>
                </c:pt>
                <c:pt idx="450">
                  <c:v>0.49862878120379</c:v>
                </c:pt>
                <c:pt idx="451">
                  <c:v>0.499109362581314</c:v>
                </c:pt>
                <c:pt idx="452">
                  <c:v>0.503262717056198</c:v>
                </c:pt>
                <c:pt idx="453">
                  <c:v>0.506939790887802</c:v>
                </c:pt>
                <c:pt idx="454">
                  <c:v>0.509502692173482</c:v>
                </c:pt>
                <c:pt idx="455">
                  <c:v>0.511542878732481</c:v>
                </c:pt>
                <c:pt idx="456">
                  <c:v>0.511860468967652</c:v>
                </c:pt>
                <c:pt idx="457">
                  <c:v>0.514513007637167</c:v>
                </c:pt>
                <c:pt idx="458">
                  <c:v>0.51564140382645</c:v>
                </c:pt>
                <c:pt idx="459">
                  <c:v>0.517413905872549</c:v>
                </c:pt>
                <c:pt idx="460">
                  <c:v>0.52002934148629</c:v>
                </c:pt>
                <c:pt idx="461">
                  <c:v>0.521862806281795</c:v>
                </c:pt>
                <c:pt idx="462">
                  <c:v>0.522938476309276</c:v>
                </c:pt>
                <c:pt idx="463">
                  <c:v>0.52534529769669</c:v>
                </c:pt>
                <c:pt idx="464">
                  <c:v>0.530007871337743</c:v>
                </c:pt>
                <c:pt idx="465">
                  <c:v>0.530988890965419</c:v>
                </c:pt>
                <c:pt idx="466">
                  <c:v>0.534768815123648</c:v>
                </c:pt>
                <c:pt idx="467">
                  <c:v>0.53779624731387</c:v>
                </c:pt>
                <c:pt idx="468">
                  <c:v>0.539289740372428</c:v>
                </c:pt>
                <c:pt idx="469">
                  <c:v>0.543327846765846</c:v>
                </c:pt>
                <c:pt idx="470">
                  <c:v>0.543354018566959</c:v>
                </c:pt>
                <c:pt idx="471">
                  <c:v>0.543688073723704</c:v>
                </c:pt>
                <c:pt idx="472">
                  <c:v>0.544499258105835</c:v>
                </c:pt>
                <c:pt idx="473">
                  <c:v>0.550646145511309</c:v>
                </c:pt>
                <c:pt idx="474">
                  <c:v>0.553873392432846</c:v>
                </c:pt>
                <c:pt idx="475">
                  <c:v>0.554821649244302</c:v>
                </c:pt>
                <c:pt idx="476">
                  <c:v>0.561020816260168</c:v>
                </c:pt>
                <c:pt idx="477">
                  <c:v>0.561700428153454</c:v>
                </c:pt>
                <c:pt idx="478">
                  <c:v>0.563820626964585</c:v>
                </c:pt>
                <c:pt idx="479">
                  <c:v>0.564551434362875</c:v>
                </c:pt>
                <c:pt idx="480">
                  <c:v>0.569906598090969</c:v>
                </c:pt>
                <c:pt idx="481">
                  <c:v>0.580106146764448</c:v>
                </c:pt>
                <c:pt idx="482">
                  <c:v>0.582848605899365</c:v>
                </c:pt>
                <c:pt idx="483">
                  <c:v>0.587142507206809</c:v>
                </c:pt>
                <c:pt idx="484">
                  <c:v>0.58769446023588</c:v>
                </c:pt>
                <c:pt idx="485">
                  <c:v>0.588159108059341</c:v>
                </c:pt>
                <c:pt idx="486">
                  <c:v>0.593966881338368</c:v>
                </c:pt>
                <c:pt idx="487">
                  <c:v>0.604322021437886</c:v>
                </c:pt>
                <c:pt idx="488">
                  <c:v>0.605012494233388</c:v>
                </c:pt>
                <c:pt idx="489">
                  <c:v>0.618586923957867</c:v>
                </c:pt>
                <c:pt idx="490">
                  <c:v>0.619294304196395</c:v>
                </c:pt>
                <c:pt idx="491">
                  <c:v>0.624041096695176</c:v>
                </c:pt>
                <c:pt idx="492">
                  <c:v>0.644839759706959</c:v>
                </c:pt>
                <c:pt idx="493">
                  <c:v>0.673944921773732</c:v>
                </c:pt>
                <c:pt idx="494">
                  <c:v>0.681911019368837</c:v>
                </c:pt>
                <c:pt idx="495">
                  <c:v>0.705749998893427</c:v>
                </c:pt>
                <c:pt idx="496">
                  <c:v>0.705792995640392</c:v>
                </c:pt>
                <c:pt idx="497">
                  <c:v>0.711651609854708</c:v>
                </c:pt>
                <c:pt idx="498">
                  <c:v>0.753919042784167</c:v>
                </c:pt>
                <c:pt idx="499">
                  <c:v>0.759189324450812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3.13593597292881E-05</c:v>
                </c:pt>
                <c:pt idx="1">
                  <c:v>3.20287475207167E-05</c:v>
                </c:pt>
                <c:pt idx="2">
                  <c:v>3.49471865841247E-05</c:v>
                </c:pt>
                <c:pt idx="3">
                  <c:v>5.30143258116959E-05</c:v>
                </c:pt>
                <c:pt idx="4">
                  <c:v>6.48389970411961E-05</c:v>
                </c:pt>
                <c:pt idx="5">
                  <c:v>6.56767388307059E-05</c:v>
                </c:pt>
                <c:pt idx="6">
                  <c:v>8.10851035996776E-05</c:v>
                </c:pt>
                <c:pt idx="7">
                  <c:v>8.2357203794831E-05</c:v>
                </c:pt>
                <c:pt idx="8">
                  <c:v>9.13774662066817E-05</c:v>
                </c:pt>
                <c:pt idx="9">
                  <c:v>9.66428118619379E-05</c:v>
                </c:pt>
                <c:pt idx="10">
                  <c:v>9.99873583333207E-05</c:v>
                </c:pt>
                <c:pt idx="11">
                  <c:v>0.000101303465732702</c:v>
                </c:pt>
                <c:pt idx="12">
                  <c:v>0.000104682697901789</c:v>
                </c:pt>
                <c:pt idx="13">
                  <c:v>0.000137337807352516</c:v>
                </c:pt>
                <c:pt idx="14">
                  <c:v>0.000194839115217321</c:v>
                </c:pt>
                <c:pt idx="15">
                  <c:v>0.000203271362411782</c:v>
                </c:pt>
                <c:pt idx="16">
                  <c:v>0.000204086852660279</c:v>
                </c:pt>
                <c:pt idx="17">
                  <c:v>0.000210978427792271</c:v>
                </c:pt>
                <c:pt idx="18">
                  <c:v>0.000223031810030116</c:v>
                </c:pt>
                <c:pt idx="19">
                  <c:v>0.000273626794087641</c:v>
                </c:pt>
                <c:pt idx="20">
                  <c:v>0.000313826770685903</c:v>
                </c:pt>
                <c:pt idx="21">
                  <c:v>0.000314745813177888</c:v>
                </c:pt>
                <c:pt idx="22">
                  <c:v>0.000351836872921564</c:v>
                </c:pt>
                <c:pt idx="23">
                  <c:v>0.000358647814929894</c:v>
                </c:pt>
                <c:pt idx="24">
                  <c:v>0.000359468518926215</c:v>
                </c:pt>
                <c:pt idx="25">
                  <c:v>0.000361221840425004</c:v>
                </c:pt>
                <c:pt idx="26">
                  <c:v>0.000395655843880138</c:v>
                </c:pt>
                <c:pt idx="27">
                  <c:v>0.000477068135039168</c:v>
                </c:pt>
                <c:pt idx="28">
                  <c:v>0.000503811610563445</c:v>
                </c:pt>
                <c:pt idx="29">
                  <c:v>0.000506696394816904</c:v>
                </c:pt>
                <c:pt idx="30">
                  <c:v>0.000544096170222576</c:v>
                </c:pt>
                <c:pt idx="31">
                  <c:v>0.000548297789887626</c:v>
                </c:pt>
                <c:pt idx="32">
                  <c:v>0.000551977711139481</c:v>
                </c:pt>
                <c:pt idx="33">
                  <c:v>0.000552730480411263</c:v>
                </c:pt>
                <c:pt idx="34">
                  <c:v>0.00058343122981137</c:v>
                </c:pt>
                <c:pt idx="35">
                  <c:v>0.000651786395127347</c:v>
                </c:pt>
                <c:pt idx="36">
                  <c:v>0.000657206022579313</c:v>
                </c:pt>
                <c:pt idx="37">
                  <c:v>0.000721899824797384</c:v>
                </c:pt>
                <c:pt idx="38">
                  <c:v>0.000757619420266338</c:v>
                </c:pt>
                <c:pt idx="39">
                  <c:v>0.000806785363540556</c:v>
                </c:pt>
                <c:pt idx="40">
                  <c:v>0.000875393096101003</c:v>
                </c:pt>
                <c:pt idx="41">
                  <c:v>0.0011096123199686</c:v>
                </c:pt>
                <c:pt idx="42">
                  <c:v>0.00112833183577395</c:v>
                </c:pt>
                <c:pt idx="43">
                  <c:v>0.00126192679209713</c:v>
                </c:pt>
                <c:pt idx="44">
                  <c:v>0.0012933657661007</c:v>
                </c:pt>
                <c:pt idx="45">
                  <c:v>0.0013569531998689</c:v>
                </c:pt>
                <c:pt idx="46">
                  <c:v>0.00136939937221866</c:v>
                </c:pt>
                <c:pt idx="47">
                  <c:v>0.00144575875950487</c:v>
                </c:pt>
                <c:pt idx="48">
                  <c:v>0.00153270734488688</c:v>
                </c:pt>
                <c:pt idx="49">
                  <c:v>0.00191091815055225</c:v>
                </c:pt>
                <c:pt idx="50">
                  <c:v>0.00195290746613251</c:v>
                </c:pt>
                <c:pt idx="51">
                  <c:v>0.00195681652619669</c:v>
                </c:pt>
                <c:pt idx="52">
                  <c:v>0.00202104506683152</c:v>
                </c:pt>
                <c:pt idx="53">
                  <c:v>0.00216298408332446</c:v>
                </c:pt>
                <c:pt idx="54">
                  <c:v>0.00245961834951559</c:v>
                </c:pt>
                <c:pt idx="55">
                  <c:v>0.00255812770456083</c:v>
                </c:pt>
                <c:pt idx="56">
                  <c:v>0.0026931344426649</c:v>
                </c:pt>
                <c:pt idx="57">
                  <c:v>0.00269500499243984</c:v>
                </c:pt>
                <c:pt idx="58">
                  <c:v>0.00273706657470552</c:v>
                </c:pt>
                <c:pt idx="59">
                  <c:v>0.0028543806199166</c:v>
                </c:pt>
                <c:pt idx="60">
                  <c:v>0.0029935058993279</c:v>
                </c:pt>
                <c:pt idx="61">
                  <c:v>0.00326320106531418</c:v>
                </c:pt>
                <c:pt idx="62">
                  <c:v>0.00361108293950382</c:v>
                </c:pt>
                <c:pt idx="63">
                  <c:v>0.00375103346137395</c:v>
                </c:pt>
                <c:pt idx="64">
                  <c:v>0.00377071817346092</c:v>
                </c:pt>
                <c:pt idx="65">
                  <c:v>0.00382673622611082</c:v>
                </c:pt>
                <c:pt idx="66">
                  <c:v>0.00419193415288765</c:v>
                </c:pt>
                <c:pt idx="67">
                  <c:v>0.00444587078295028</c:v>
                </c:pt>
                <c:pt idx="68">
                  <c:v>0.00466858375178555</c:v>
                </c:pt>
                <c:pt idx="69">
                  <c:v>0.00468816583939423</c:v>
                </c:pt>
                <c:pt idx="70">
                  <c:v>0.00603915328450256</c:v>
                </c:pt>
                <c:pt idx="71">
                  <c:v>0.00623865414118158</c:v>
                </c:pt>
                <c:pt idx="72">
                  <c:v>0.00646209878005793</c:v>
                </c:pt>
                <c:pt idx="73">
                  <c:v>0.00752051004181797</c:v>
                </c:pt>
                <c:pt idx="74">
                  <c:v>0.00860359322809443</c:v>
                </c:pt>
                <c:pt idx="75">
                  <c:v>0.00871118229221293</c:v>
                </c:pt>
                <c:pt idx="76">
                  <c:v>0.00877836032255381</c:v>
                </c:pt>
                <c:pt idx="77">
                  <c:v>0.00898621426298086</c:v>
                </c:pt>
                <c:pt idx="78">
                  <c:v>0.00920875938796276</c:v>
                </c:pt>
                <c:pt idx="79">
                  <c:v>0.0100148641309218</c:v>
                </c:pt>
                <c:pt idx="80">
                  <c:v>0.011041821688844</c:v>
                </c:pt>
                <c:pt idx="81">
                  <c:v>0.0114589697045605</c:v>
                </c:pt>
                <c:pt idx="82">
                  <c:v>0.0115274935861648</c:v>
                </c:pt>
                <c:pt idx="83">
                  <c:v>0.0116480951209226</c:v>
                </c:pt>
                <c:pt idx="84">
                  <c:v>0.0117828610167275</c:v>
                </c:pt>
                <c:pt idx="85">
                  <c:v>0.012703418516206</c:v>
                </c:pt>
                <c:pt idx="86">
                  <c:v>0.0128681929811601</c:v>
                </c:pt>
                <c:pt idx="87">
                  <c:v>0.0131918557966135</c:v>
                </c:pt>
                <c:pt idx="88">
                  <c:v>0.0134779072753707</c:v>
                </c:pt>
                <c:pt idx="89">
                  <c:v>0.0135192095138278</c:v>
                </c:pt>
                <c:pt idx="90">
                  <c:v>0.0138635013176893</c:v>
                </c:pt>
                <c:pt idx="91">
                  <c:v>0.0158720333433488</c:v>
                </c:pt>
                <c:pt idx="92">
                  <c:v>0.0161261137990391</c:v>
                </c:pt>
                <c:pt idx="93">
                  <c:v>0.0164484705914737</c:v>
                </c:pt>
                <c:pt idx="94">
                  <c:v>0.0169027312317644</c:v>
                </c:pt>
                <c:pt idx="95">
                  <c:v>0.0170774297789106</c:v>
                </c:pt>
                <c:pt idx="96">
                  <c:v>0.0181693156246274</c:v>
                </c:pt>
                <c:pt idx="97">
                  <c:v>0.0204071371813923</c:v>
                </c:pt>
                <c:pt idx="98">
                  <c:v>0.0207995950279695</c:v>
                </c:pt>
                <c:pt idx="99">
                  <c:v>0.0277483414003304</c:v>
                </c:pt>
                <c:pt idx="100">
                  <c:v>0.0278185522127192</c:v>
                </c:pt>
                <c:pt idx="101">
                  <c:v>0.0278360098141312</c:v>
                </c:pt>
                <c:pt idx="102">
                  <c:v>0.0280358270973872</c:v>
                </c:pt>
                <c:pt idx="103">
                  <c:v>0.0293016085608762</c:v>
                </c:pt>
                <c:pt idx="104">
                  <c:v>0.0293154998450365</c:v>
                </c:pt>
                <c:pt idx="105">
                  <c:v>0.0318543872829945</c:v>
                </c:pt>
                <c:pt idx="106">
                  <c:v>0.0323288034287674</c:v>
                </c:pt>
                <c:pt idx="107">
                  <c:v>0.032391956379309</c:v>
                </c:pt>
                <c:pt idx="108">
                  <c:v>0.0368147495557231</c:v>
                </c:pt>
                <c:pt idx="109">
                  <c:v>0.0368864226079671</c:v>
                </c:pt>
                <c:pt idx="110">
                  <c:v>0.0386026646895825</c:v>
                </c:pt>
                <c:pt idx="111">
                  <c:v>0.0387119218171391</c:v>
                </c:pt>
                <c:pt idx="112">
                  <c:v>0.0408798059298441</c:v>
                </c:pt>
                <c:pt idx="113">
                  <c:v>0.0463611384983982</c:v>
                </c:pt>
                <c:pt idx="114">
                  <c:v>0.0470814627614426</c:v>
                </c:pt>
                <c:pt idx="115">
                  <c:v>0.048333793791953</c:v>
                </c:pt>
                <c:pt idx="116">
                  <c:v>0.0485709539809309</c:v>
                </c:pt>
                <c:pt idx="117">
                  <c:v>0.0553649521869249</c:v>
                </c:pt>
                <c:pt idx="118">
                  <c:v>0.0558090302842406</c:v>
                </c:pt>
                <c:pt idx="119">
                  <c:v>0.0569292263336362</c:v>
                </c:pt>
                <c:pt idx="120">
                  <c:v>0.0606714788573673</c:v>
                </c:pt>
                <c:pt idx="121">
                  <c:v>0.0624858102656387</c:v>
                </c:pt>
                <c:pt idx="122">
                  <c:v>0.0649186355825557</c:v>
                </c:pt>
                <c:pt idx="123">
                  <c:v>0.0678343233500421</c:v>
                </c:pt>
                <c:pt idx="124">
                  <c:v>0.0730180708323707</c:v>
                </c:pt>
                <c:pt idx="125">
                  <c:v>0.0756024507764669</c:v>
                </c:pt>
                <c:pt idx="126">
                  <c:v>0.0797125167281277</c:v>
                </c:pt>
                <c:pt idx="127">
                  <c:v>0.0816641455738089</c:v>
                </c:pt>
                <c:pt idx="128">
                  <c:v>0.0833349063581717</c:v>
                </c:pt>
                <c:pt idx="129">
                  <c:v>0.0881317018116897</c:v>
                </c:pt>
                <c:pt idx="130">
                  <c:v>0.0902363527415232</c:v>
                </c:pt>
                <c:pt idx="131">
                  <c:v>0.0905551172450453</c:v>
                </c:pt>
                <c:pt idx="132">
                  <c:v>0.101308500746958</c:v>
                </c:pt>
                <c:pt idx="133">
                  <c:v>0.110085049114584</c:v>
                </c:pt>
                <c:pt idx="134">
                  <c:v>0.117274740914449</c:v>
                </c:pt>
                <c:pt idx="135">
                  <c:v>0.119191433791236</c:v>
                </c:pt>
                <c:pt idx="136">
                  <c:v>0.121142913058181</c:v>
                </c:pt>
                <c:pt idx="137">
                  <c:v>0.121397250497317</c:v>
                </c:pt>
                <c:pt idx="138">
                  <c:v>0.121517075587278</c:v>
                </c:pt>
                <c:pt idx="139">
                  <c:v>0.12201571024784</c:v>
                </c:pt>
                <c:pt idx="140">
                  <c:v>0.123597143693923</c:v>
                </c:pt>
                <c:pt idx="141">
                  <c:v>0.132038136471124</c:v>
                </c:pt>
                <c:pt idx="142">
                  <c:v>0.141957421225444</c:v>
                </c:pt>
                <c:pt idx="143">
                  <c:v>0.143028281748969</c:v>
                </c:pt>
                <c:pt idx="144">
                  <c:v>0.147547774910088</c:v>
                </c:pt>
                <c:pt idx="145">
                  <c:v>0.154132588416145</c:v>
                </c:pt>
                <c:pt idx="146">
                  <c:v>0.162516938771712</c:v>
                </c:pt>
                <c:pt idx="147">
                  <c:v>0.1633122933213</c:v>
                </c:pt>
                <c:pt idx="148">
                  <c:v>0.166948908438261</c:v>
                </c:pt>
                <c:pt idx="149">
                  <c:v>0.168372200316362</c:v>
                </c:pt>
                <c:pt idx="150">
                  <c:v>0.171909651287605</c:v>
                </c:pt>
                <c:pt idx="151">
                  <c:v>0.182035503890704</c:v>
                </c:pt>
                <c:pt idx="152">
                  <c:v>0.189005740374996</c:v>
                </c:pt>
                <c:pt idx="153">
                  <c:v>0.189269807687194</c:v>
                </c:pt>
                <c:pt idx="154">
                  <c:v>0.19395128307478</c:v>
                </c:pt>
                <c:pt idx="155">
                  <c:v>0.195049678793175</c:v>
                </c:pt>
                <c:pt idx="156">
                  <c:v>0.204925382661548</c:v>
                </c:pt>
                <c:pt idx="157">
                  <c:v>0.20682454486637</c:v>
                </c:pt>
                <c:pt idx="158">
                  <c:v>0.209865619054201</c:v>
                </c:pt>
                <c:pt idx="159">
                  <c:v>0.216551007521728</c:v>
                </c:pt>
                <c:pt idx="160">
                  <c:v>0.221662077538312</c:v>
                </c:pt>
                <c:pt idx="161">
                  <c:v>0.222629221788788</c:v>
                </c:pt>
                <c:pt idx="162">
                  <c:v>0.226196504126345</c:v>
                </c:pt>
                <c:pt idx="163">
                  <c:v>0.226440735582536</c:v>
                </c:pt>
                <c:pt idx="164">
                  <c:v>0.252558891903526</c:v>
                </c:pt>
                <c:pt idx="165">
                  <c:v>0.254546164598705</c:v>
                </c:pt>
                <c:pt idx="166">
                  <c:v>0.260792468628438</c:v>
                </c:pt>
                <c:pt idx="167">
                  <c:v>0.264932708581164</c:v>
                </c:pt>
                <c:pt idx="168">
                  <c:v>0.264990370414508</c:v>
                </c:pt>
                <c:pt idx="169">
                  <c:v>0.270762237827448</c:v>
                </c:pt>
                <c:pt idx="170">
                  <c:v>0.271578288170932</c:v>
                </c:pt>
                <c:pt idx="171">
                  <c:v>0.286326784070682</c:v>
                </c:pt>
                <c:pt idx="172">
                  <c:v>0.294032387967702</c:v>
                </c:pt>
                <c:pt idx="173">
                  <c:v>0.298699324682214</c:v>
                </c:pt>
                <c:pt idx="174">
                  <c:v>0.3101433182389</c:v>
                </c:pt>
                <c:pt idx="175">
                  <c:v>0.324373772065748</c:v>
                </c:pt>
                <c:pt idx="176">
                  <c:v>0.343298438876264</c:v>
                </c:pt>
                <c:pt idx="177">
                  <c:v>0.344546373547869</c:v>
                </c:pt>
                <c:pt idx="178">
                  <c:v>0.354614061046264</c:v>
                </c:pt>
                <c:pt idx="179">
                  <c:v>0.356843366694952</c:v>
                </c:pt>
                <c:pt idx="180">
                  <c:v>0.390094141915083</c:v>
                </c:pt>
                <c:pt idx="181">
                  <c:v>0.397176811432866</c:v>
                </c:pt>
                <c:pt idx="182">
                  <c:v>0.397559242555547</c:v>
                </c:pt>
                <c:pt idx="183">
                  <c:v>0.397780155678312</c:v>
                </c:pt>
                <c:pt idx="184">
                  <c:v>0.407634330178541</c:v>
                </c:pt>
                <c:pt idx="185">
                  <c:v>0.415217638839499</c:v>
                </c:pt>
                <c:pt idx="186">
                  <c:v>0.425662364382308</c:v>
                </c:pt>
                <c:pt idx="187">
                  <c:v>0.436449404718621</c:v>
                </c:pt>
                <c:pt idx="188">
                  <c:v>0.438089153992475</c:v>
                </c:pt>
                <c:pt idx="189">
                  <c:v>0.45879986338805</c:v>
                </c:pt>
                <c:pt idx="190">
                  <c:v>0.467530488662906</c:v>
                </c:pt>
                <c:pt idx="191">
                  <c:v>0.468946972478931</c:v>
                </c:pt>
                <c:pt idx="192">
                  <c:v>0.470409437396311</c:v>
                </c:pt>
                <c:pt idx="193">
                  <c:v>0.485740834374324</c:v>
                </c:pt>
                <c:pt idx="194">
                  <c:v>0.49852980236848</c:v>
                </c:pt>
                <c:pt idx="195">
                  <c:v>0.510997186787017</c:v>
                </c:pt>
                <c:pt idx="196">
                  <c:v>0.546550008447636</c:v>
                </c:pt>
                <c:pt idx="197">
                  <c:v>0.550019067138411</c:v>
                </c:pt>
                <c:pt idx="198">
                  <c:v>0.550443855484462</c:v>
                </c:pt>
                <c:pt idx="199">
                  <c:v>0.553031270874151</c:v>
                </c:pt>
                <c:pt idx="200">
                  <c:v>0.556103830271902</c:v>
                </c:pt>
                <c:pt idx="201">
                  <c:v>0.574851040294924</c:v>
                </c:pt>
                <c:pt idx="202">
                  <c:v>0.576260740056317</c:v>
                </c:pt>
                <c:pt idx="203">
                  <c:v>0.578171672232253</c:v>
                </c:pt>
                <c:pt idx="204">
                  <c:v>0.578655690003212</c:v>
                </c:pt>
                <c:pt idx="205">
                  <c:v>0.584998052708479</c:v>
                </c:pt>
                <c:pt idx="206">
                  <c:v>0.590340812154362</c:v>
                </c:pt>
                <c:pt idx="207">
                  <c:v>0.597558614517297</c:v>
                </c:pt>
                <c:pt idx="208">
                  <c:v>0.598073779269593</c:v>
                </c:pt>
                <c:pt idx="209">
                  <c:v>0.612400315589257</c:v>
                </c:pt>
                <c:pt idx="210">
                  <c:v>0.620185040081328</c:v>
                </c:pt>
                <c:pt idx="211">
                  <c:v>0.625383699981843</c:v>
                </c:pt>
                <c:pt idx="212">
                  <c:v>0.625728329072297</c:v>
                </c:pt>
                <c:pt idx="213">
                  <c:v>0.63090037826537</c:v>
                </c:pt>
                <c:pt idx="214">
                  <c:v>0.641776602949327</c:v>
                </c:pt>
                <c:pt idx="215">
                  <c:v>0.643113650402958</c:v>
                </c:pt>
                <c:pt idx="216">
                  <c:v>0.645497903387755</c:v>
                </c:pt>
                <c:pt idx="217">
                  <c:v>0.656029343764557</c:v>
                </c:pt>
                <c:pt idx="218">
                  <c:v>0.657668359322786</c:v>
                </c:pt>
                <c:pt idx="219">
                  <c:v>0.677281030542754</c:v>
                </c:pt>
                <c:pt idx="220">
                  <c:v>0.6796987672023</c:v>
                </c:pt>
                <c:pt idx="221">
                  <c:v>0.688486837866924</c:v>
                </c:pt>
                <c:pt idx="222">
                  <c:v>0.690898061092175</c:v>
                </c:pt>
                <c:pt idx="223">
                  <c:v>0.691959567909717</c:v>
                </c:pt>
                <c:pt idx="224">
                  <c:v>0.699382520506433</c:v>
                </c:pt>
                <c:pt idx="225">
                  <c:v>0.721859527498566</c:v>
                </c:pt>
                <c:pt idx="226">
                  <c:v>0.735756477938232</c:v>
                </c:pt>
                <c:pt idx="227">
                  <c:v>0.739614088488411</c:v>
                </c:pt>
                <c:pt idx="228">
                  <c:v>0.741935956410661</c:v>
                </c:pt>
                <c:pt idx="229">
                  <c:v>0.745637271548555</c:v>
                </c:pt>
                <c:pt idx="230">
                  <c:v>0.748537575953503</c:v>
                </c:pt>
                <c:pt idx="231">
                  <c:v>0.749671534957561</c:v>
                </c:pt>
                <c:pt idx="232">
                  <c:v>0.752167074451893</c:v>
                </c:pt>
                <c:pt idx="233">
                  <c:v>0.758904305775547</c:v>
                </c:pt>
                <c:pt idx="234">
                  <c:v>0.760040678567432</c:v>
                </c:pt>
                <c:pt idx="235">
                  <c:v>0.76144094630481</c:v>
                </c:pt>
                <c:pt idx="236">
                  <c:v>0.764027765589137</c:v>
                </c:pt>
                <c:pt idx="237">
                  <c:v>0.764601854296261</c:v>
                </c:pt>
                <c:pt idx="238">
                  <c:v>0.769872219664055</c:v>
                </c:pt>
                <c:pt idx="239">
                  <c:v>0.772068055073295</c:v>
                </c:pt>
                <c:pt idx="240">
                  <c:v>0.773457999527302</c:v>
                </c:pt>
                <c:pt idx="241">
                  <c:v>0.786211304611174</c:v>
                </c:pt>
                <c:pt idx="242">
                  <c:v>0.791247267964388</c:v>
                </c:pt>
                <c:pt idx="243">
                  <c:v>0.801591455762116</c:v>
                </c:pt>
                <c:pt idx="244">
                  <c:v>0.804839277535335</c:v>
                </c:pt>
                <c:pt idx="245">
                  <c:v>0.808623727390543</c:v>
                </c:pt>
                <c:pt idx="246">
                  <c:v>0.80938270252694</c:v>
                </c:pt>
                <c:pt idx="247">
                  <c:v>0.809756277359949</c:v>
                </c:pt>
                <c:pt idx="248">
                  <c:v>0.8107633830551</c:v>
                </c:pt>
                <c:pt idx="249">
                  <c:v>0.817200133726614</c:v>
                </c:pt>
                <c:pt idx="250">
                  <c:v>0.817326577198137</c:v>
                </c:pt>
                <c:pt idx="251">
                  <c:v>0.820236953984908</c:v>
                </c:pt>
                <c:pt idx="252">
                  <c:v>0.823097855758092</c:v>
                </c:pt>
                <c:pt idx="253">
                  <c:v>0.824770497620627</c:v>
                </c:pt>
                <c:pt idx="254">
                  <c:v>0.827178425110106</c:v>
                </c:pt>
                <c:pt idx="255">
                  <c:v>0.830666654400835</c:v>
                </c:pt>
                <c:pt idx="256">
                  <c:v>0.83239415281892</c:v>
                </c:pt>
                <c:pt idx="257">
                  <c:v>0.837013926305154</c:v>
                </c:pt>
                <c:pt idx="258">
                  <c:v>0.845232557052946</c:v>
                </c:pt>
                <c:pt idx="259">
                  <c:v>0.853878340791037</c:v>
                </c:pt>
                <c:pt idx="260">
                  <c:v>0.867643602570038</c:v>
                </c:pt>
                <c:pt idx="261">
                  <c:v>0.868409179604569</c:v>
                </c:pt>
                <c:pt idx="262">
                  <c:v>0.872279725215199</c:v>
                </c:pt>
                <c:pt idx="263">
                  <c:v>0.872286440272394</c:v>
                </c:pt>
                <c:pt idx="264">
                  <c:v>0.874451977566945</c:v>
                </c:pt>
                <c:pt idx="265">
                  <c:v>0.87676831178754</c:v>
                </c:pt>
                <c:pt idx="266">
                  <c:v>0.878210690877665</c:v>
                </c:pt>
                <c:pt idx="267">
                  <c:v>0.880281463328837</c:v>
                </c:pt>
                <c:pt idx="268">
                  <c:v>0.881755075032738</c:v>
                </c:pt>
                <c:pt idx="269">
                  <c:v>0.883865010695402</c:v>
                </c:pt>
                <c:pt idx="270">
                  <c:v>0.885200708838327</c:v>
                </c:pt>
                <c:pt idx="271">
                  <c:v>0.886883272537943</c:v>
                </c:pt>
                <c:pt idx="272">
                  <c:v>0.891015907689031</c:v>
                </c:pt>
                <c:pt idx="273">
                  <c:v>0.89606131103871</c:v>
                </c:pt>
                <c:pt idx="274">
                  <c:v>0.896718464435714</c:v>
                </c:pt>
                <c:pt idx="275">
                  <c:v>0.898826706389418</c:v>
                </c:pt>
                <c:pt idx="276">
                  <c:v>0.899296808490454</c:v>
                </c:pt>
                <c:pt idx="277">
                  <c:v>0.90012582371952</c:v>
                </c:pt>
                <c:pt idx="278">
                  <c:v>0.900416750216527</c:v>
                </c:pt>
                <c:pt idx="279">
                  <c:v>0.904559290384088</c:v>
                </c:pt>
                <c:pt idx="280">
                  <c:v>0.90766098025593</c:v>
                </c:pt>
                <c:pt idx="281">
                  <c:v>0.907826002737452</c:v>
                </c:pt>
                <c:pt idx="282">
                  <c:v>0.90959365456046</c:v>
                </c:pt>
                <c:pt idx="283">
                  <c:v>0.909750512207416</c:v>
                </c:pt>
                <c:pt idx="284">
                  <c:v>0.910996663153831</c:v>
                </c:pt>
                <c:pt idx="285">
                  <c:v>0.917489246490456</c:v>
                </c:pt>
                <c:pt idx="286">
                  <c:v>0.917695104440939</c:v>
                </c:pt>
                <c:pt idx="287">
                  <c:v>0.918121810026962</c:v>
                </c:pt>
                <c:pt idx="288">
                  <c:v>0.922448283878047</c:v>
                </c:pt>
                <c:pt idx="289">
                  <c:v>0.923689436261047</c:v>
                </c:pt>
                <c:pt idx="290">
                  <c:v>0.926468777012387</c:v>
                </c:pt>
                <c:pt idx="291">
                  <c:v>0.92688246992398</c:v>
                </c:pt>
                <c:pt idx="292">
                  <c:v>0.936212542048971</c:v>
                </c:pt>
                <c:pt idx="293">
                  <c:v>0.936747371723232</c:v>
                </c:pt>
                <c:pt idx="294">
                  <c:v>0.93685153450555</c:v>
                </c:pt>
                <c:pt idx="295">
                  <c:v>0.93900905512633</c:v>
                </c:pt>
                <c:pt idx="296">
                  <c:v>0.939039045548976</c:v>
                </c:pt>
                <c:pt idx="297">
                  <c:v>0.941690611919239</c:v>
                </c:pt>
                <c:pt idx="298">
                  <c:v>0.944453258972097</c:v>
                </c:pt>
                <c:pt idx="299">
                  <c:v>0.947672801278857</c:v>
                </c:pt>
                <c:pt idx="300">
                  <c:v>0.950378956251919</c:v>
                </c:pt>
                <c:pt idx="301">
                  <c:v>0.95156092161917</c:v>
                </c:pt>
                <c:pt idx="302">
                  <c:v>0.952773587905835</c:v>
                </c:pt>
                <c:pt idx="303">
                  <c:v>0.952954600323103</c:v>
                </c:pt>
                <c:pt idx="304">
                  <c:v>0.95393806483271</c:v>
                </c:pt>
                <c:pt idx="305">
                  <c:v>0.955185155175671</c:v>
                </c:pt>
                <c:pt idx="306">
                  <c:v>0.957632467602865</c:v>
                </c:pt>
                <c:pt idx="307">
                  <c:v>0.958712125440772</c:v>
                </c:pt>
                <c:pt idx="308">
                  <c:v>0.958835082050818</c:v>
                </c:pt>
                <c:pt idx="309">
                  <c:v>0.963527599988189</c:v>
                </c:pt>
                <c:pt idx="310">
                  <c:v>0.967617735553318</c:v>
                </c:pt>
                <c:pt idx="311">
                  <c:v>0.968614306726834</c:v>
                </c:pt>
                <c:pt idx="312">
                  <c:v>0.969572406968547</c:v>
                </c:pt>
                <c:pt idx="313">
                  <c:v>0.971336538219574</c:v>
                </c:pt>
                <c:pt idx="314">
                  <c:v>0.97259259563041</c:v>
                </c:pt>
                <c:pt idx="315">
                  <c:v>0.972746118059364</c:v>
                </c:pt>
                <c:pt idx="316">
                  <c:v>0.972851817463623</c:v>
                </c:pt>
                <c:pt idx="317">
                  <c:v>0.974678593633813</c:v>
                </c:pt>
                <c:pt idx="318">
                  <c:v>0.975402563482491</c:v>
                </c:pt>
                <c:pt idx="319">
                  <c:v>0.976499910221755</c:v>
                </c:pt>
                <c:pt idx="320">
                  <c:v>0.977353741885622</c:v>
                </c:pt>
                <c:pt idx="321">
                  <c:v>0.977810152415946</c:v>
                </c:pt>
                <c:pt idx="322">
                  <c:v>0.977918540182471</c:v>
                </c:pt>
                <c:pt idx="323">
                  <c:v>0.978339683248577</c:v>
                </c:pt>
                <c:pt idx="324">
                  <c:v>0.979700094602194</c:v>
                </c:pt>
                <c:pt idx="325">
                  <c:v>0.980002558870874</c:v>
                </c:pt>
                <c:pt idx="326">
                  <c:v>0.980002704075262</c:v>
                </c:pt>
                <c:pt idx="327">
                  <c:v>0.980651647979891</c:v>
                </c:pt>
                <c:pt idx="328">
                  <c:v>0.981434285722414</c:v>
                </c:pt>
                <c:pt idx="329">
                  <c:v>0.983641736001845</c:v>
                </c:pt>
                <c:pt idx="330">
                  <c:v>0.983934258018242</c:v>
                </c:pt>
                <c:pt idx="331">
                  <c:v>0.983999990251851</c:v>
                </c:pt>
                <c:pt idx="332">
                  <c:v>0.986017264236657</c:v>
                </c:pt>
                <c:pt idx="333">
                  <c:v>0.986560561327936</c:v>
                </c:pt>
                <c:pt idx="334">
                  <c:v>0.987604632969899</c:v>
                </c:pt>
                <c:pt idx="335">
                  <c:v>0.988239595780383</c:v>
                </c:pt>
                <c:pt idx="336">
                  <c:v>0.988647686064948</c:v>
                </c:pt>
                <c:pt idx="337">
                  <c:v>0.988751048916452</c:v>
                </c:pt>
                <c:pt idx="338">
                  <c:v>0.988997564287364</c:v>
                </c:pt>
                <c:pt idx="339">
                  <c:v>0.989120380580338</c:v>
                </c:pt>
                <c:pt idx="340">
                  <c:v>0.990496739024051</c:v>
                </c:pt>
                <c:pt idx="341">
                  <c:v>0.990555864240217</c:v>
                </c:pt>
                <c:pt idx="342">
                  <c:v>0.99081343271209</c:v>
                </c:pt>
                <c:pt idx="343">
                  <c:v>0.99101021421695</c:v>
                </c:pt>
                <c:pt idx="344">
                  <c:v>0.991313676886671</c:v>
                </c:pt>
                <c:pt idx="345">
                  <c:v>0.991352533332284</c:v>
                </c:pt>
                <c:pt idx="346">
                  <c:v>0.991651345612903</c:v>
                </c:pt>
                <c:pt idx="347">
                  <c:v>0.991915502273721</c:v>
                </c:pt>
                <c:pt idx="348">
                  <c:v>0.99222979715122</c:v>
                </c:pt>
                <c:pt idx="349">
                  <c:v>0.992973741528796</c:v>
                </c:pt>
                <c:pt idx="350">
                  <c:v>0.993091463344851</c:v>
                </c:pt>
                <c:pt idx="351">
                  <c:v>0.993820291955981</c:v>
                </c:pt>
                <c:pt idx="352">
                  <c:v>0.994097864593622</c:v>
                </c:pt>
                <c:pt idx="353">
                  <c:v>0.99418468401398</c:v>
                </c:pt>
                <c:pt idx="354">
                  <c:v>0.994300895118448</c:v>
                </c:pt>
                <c:pt idx="355">
                  <c:v>0.994612855474825</c:v>
                </c:pt>
                <c:pt idx="356">
                  <c:v>0.994614981147508</c:v>
                </c:pt>
                <c:pt idx="357">
                  <c:v>0.994716256683766</c:v>
                </c:pt>
                <c:pt idx="358">
                  <c:v>0.995397099278297</c:v>
                </c:pt>
                <c:pt idx="359">
                  <c:v>0.995421273732723</c:v>
                </c:pt>
                <c:pt idx="360">
                  <c:v>0.995574720188073</c:v>
                </c:pt>
                <c:pt idx="361">
                  <c:v>0.995585720579799</c:v>
                </c:pt>
                <c:pt idx="362">
                  <c:v>0.99562811791148</c:v>
                </c:pt>
                <c:pt idx="363">
                  <c:v>0.995712241683423</c:v>
                </c:pt>
                <c:pt idx="364">
                  <c:v>0.995769269788898</c:v>
                </c:pt>
                <c:pt idx="365">
                  <c:v>0.995803777510121</c:v>
                </c:pt>
                <c:pt idx="366">
                  <c:v>0.995926492515747</c:v>
                </c:pt>
                <c:pt idx="367">
                  <c:v>0.996098459810138</c:v>
                </c:pt>
                <c:pt idx="368">
                  <c:v>0.996304690218875</c:v>
                </c:pt>
                <c:pt idx="369">
                  <c:v>0.996730282701586</c:v>
                </c:pt>
                <c:pt idx="370">
                  <c:v>0.997183196512109</c:v>
                </c:pt>
                <c:pt idx="371">
                  <c:v>0.9972154024935</c:v>
                </c:pt>
                <c:pt idx="372">
                  <c:v>0.997239704061275</c:v>
                </c:pt>
                <c:pt idx="373">
                  <c:v>0.997317161731635</c:v>
                </c:pt>
                <c:pt idx="374">
                  <c:v>0.997342430281213</c:v>
                </c:pt>
                <c:pt idx="375">
                  <c:v>0.997560003455051</c:v>
                </c:pt>
                <c:pt idx="376">
                  <c:v>0.997705814774281</c:v>
                </c:pt>
                <c:pt idx="377">
                  <c:v>0.997881267173497</c:v>
                </c:pt>
                <c:pt idx="378">
                  <c:v>0.99800050470762</c:v>
                </c:pt>
                <c:pt idx="379">
                  <c:v>0.998039563018877</c:v>
                </c:pt>
                <c:pt idx="380">
                  <c:v>0.998117353896432</c:v>
                </c:pt>
                <c:pt idx="381">
                  <c:v>0.998234403714168</c:v>
                </c:pt>
                <c:pt idx="382">
                  <c:v>0.998321098148458</c:v>
                </c:pt>
                <c:pt idx="383">
                  <c:v>0.998352682834221</c:v>
                </c:pt>
                <c:pt idx="384">
                  <c:v>0.998451418186081</c:v>
                </c:pt>
                <c:pt idx="385">
                  <c:v>0.998455556916785</c:v>
                </c:pt>
                <c:pt idx="386">
                  <c:v>0.998533161210982</c:v>
                </c:pt>
                <c:pt idx="387">
                  <c:v>0.998579635238316</c:v>
                </c:pt>
                <c:pt idx="388">
                  <c:v>0.998638533660135</c:v>
                </c:pt>
                <c:pt idx="389">
                  <c:v>0.998668930668324</c:v>
                </c:pt>
                <c:pt idx="390">
                  <c:v>0.998679730759121</c:v>
                </c:pt>
                <c:pt idx="391">
                  <c:v>0.998686734705397</c:v>
                </c:pt>
                <c:pt idx="392">
                  <c:v>0.998724336310382</c:v>
                </c:pt>
                <c:pt idx="393">
                  <c:v>0.998752531739516</c:v>
                </c:pt>
                <c:pt idx="394">
                  <c:v>0.998829231718276</c:v>
                </c:pt>
                <c:pt idx="395">
                  <c:v>0.998897480893687</c:v>
                </c:pt>
                <c:pt idx="396">
                  <c:v>0.998972028002002</c:v>
                </c:pt>
                <c:pt idx="397">
                  <c:v>0.999026547437424</c:v>
                </c:pt>
                <c:pt idx="398">
                  <c:v>0.999028435514609</c:v>
                </c:pt>
                <c:pt idx="399">
                  <c:v>0.999117004266524</c:v>
                </c:pt>
                <c:pt idx="400">
                  <c:v>0.999129625196118</c:v>
                </c:pt>
                <c:pt idx="401">
                  <c:v>0.999192614118559</c:v>
                </c:pt>
                <c:pt idx="402">
                  <c:v>0.99924482119479</c:v>
                </c:pt>
                <c:pt idx="403">
                  <c:v>0.999258266098052</c:v>
                </c:pt>
                <c:pt idx="404">
                  <c:v>0.999263619756847</c:v>
                </c:pt>
                <c:pt idx="405">
                  <c:v>0.999285704642451</c:v>
                </c:pt>
                <c:pt idx="406">
                  <c:v>0.999320240050601</c:v>
                </c:pt>
                <c:pt idx="407">
                  <c:v>0.999321955217334</c:v>
                </c:pt>
                <c:pt idx="408">
                  <c:v>0.999366692203869</c:v>
                </c:pt>
                <c:pt idx="409">
                  <c:v>0.999388341309093</c:v>
                </c:pt>
                <c:pt idx="410">
                  <c:v>0.999396664014823</c:v>
                </c:pt>
                <c:pt idx="411">
                  <c:v>0.999403981544575</c:v>
                </c:pt>
                <c:pt idx="412">
                  <c:v>0.999404764138479</c:v>
                </c:pt>
                <c:pt idx="413">
                  <c:v>0.999460270542534</c:v>
                </c:pt>
                <c:pt idx="414">
                  <c:v>0.999467578162563</c:v>
                </c:pt>
                <c:pt idx="415">
                  <c:v>0.999472334119633</c:v>
                </c:pt>
                <c:pt idx="416">
                  <c:v>0.999542550496076</c:v>
                </c:pt>
                <c:pt idx="417">
                  <c:v>0.999576312348385</c:v>
                </c:pt>
                <c:pt idx="418">
                  <c:v>0.999604506629709</c:v>
                </c:pt>
                <c:pt idx="419">
                  <c:v>0.999632461241066</c:v>
                </c:pt>
                <c:pt idx="420">
                  <c:v>0.999701424705722</c:v>
                </c:pt>
                <c:pt idx="421">
                  <c:v>0.999719487792563</c:v>
                </c:pt>
                <c:pt idx="422">
                  <c:v>0.999730400823665</c:v>
                </c:pt>
                <c:pt idx="423">
                  <c:v>0.999747208215873</c:v>
                </c:pt>
                <c:pt idx="424">
                  <c:v>0.999748346530754</c:v>
                </c:pt>
                <c:pt idx="425">
                  <c:v>0.999753042698721</c:v>
                </c:pt>
                <c:pt idx="426">
                  <c:v>0.999762385812802</c:v>
                </c:pt>
                <c:pt idx="427">
                  <c:v>0.999789152511299</c:v>
                </c:pt>
                <c:pt idx="428">
                  <c:v>0.999818956362473</c:v>
                </c:pt>
                <c:pt idx="429">
                  <c:v>0.999819236634074</c:v>
                </c:pt>
                <c:pt idx="430">
                  <c:v>0.999834022751986</c:v>
                </c:pt>
                <c:pt idx="431">
                  <c:v>0.99985003898178</c:v>
                </c:pt>
                <c:pt idx="432">
                  <c:v>0.999851083446944</c:v>
                </c:pt>
                <c:pt idx="433">
                  <c:v>0.999854206311493</c:v>
                </c:pt>
                <c:pt idx="434">
                  <c:v>0.99986861521826</c:v>
                </c:pt>
                <c:pt idx="435">
                  <c:v>0.999870986787532</c:v>
                </c:pt>
                <c:pt idx="436">
                  <c:v>0.999881608382363</c:v>
                </c:pt>
                <c:pt idx="437">
                  <c:v>0.999882707436154</c:v>
                </c:pt>
                <c:pt idx="438">
                  <c:v>0.999890872726054</c:v>
                </c:pt>
                <c:pt idx="439">
                  <c:v>0.999892110993167</c:v>
                </c:pt>
                <c:pt idx="440">
                  <c:v>0.999895319101033</c:v>
                </c:pt>
                <c:pt idx="441">
                  <c:v>0.999909891448339</c:v>
                </c:pt>
                <c:pt idx="442">
                  <c:v>0.999909967977179</c:v>
                </c:pt>
                <c:pt idx="443">
                  <c:v>0.999911677246222</c:v>
                </c:pt>
                <c:pt idx="444">
                  <c:v>0.999930635119402</c:v>
                </c:pt>
                <c:pt idx="445">
                  <c:v>0.999932416311184</c:v>
                </c:pt>
                <c:pt idx="446">
                  <c:v>0.99993429965181</c:v>
                </c:pt>
                <c:pt idx="447">
                  <c:v>0.999938426408764</c:v>
                </c:pt>
                <c:pt idx="448">
                  <c:v>0.999940172540321</c:v>
                </c:pt>
                <c:pt idx="449">
                  <c:v>0.999948995637848</c:v>
                </c:pt>
                <c:pt idx="450">
                  <c:v>0.999952226914987</c:v>
                </c:pt>
                <c:pt idx="451">
                  <c:v>0.999953158157537</c:v>
                </c:pt>
                <c:pt idx="452">
                  <c:v>0.999960486325268</c:v>
                </c:pt>
                <c:pt idx="453">
                  <c:v>0.999966011398161</c:v>
                </c:pt>
                <c:pt idx="454">
                  <c:v>0.99996939870558</c:v>
                </c:pt>
                <c:pt idx="455">
                  <c:v>0.99997185215311</c:v>
                </c:pt>
                <c:pt idx="456">
                  <c:v>0.999972215966828</c:v>
                </c:pt>
                <c:pt idx="457">
                  <c:v>0.999975076623677</c:v>
                </c:pt>
                <c:pt idx="458">
                  <c:v>0.999976202421218</c:v>
                </c:pt>
                <c:pt idx="459">
                  <c:v>0.999977869051786</c:v>
                </c:pt>
                <c:pt idx="460">
                  <c:v>0.999980117480389</c:v>
                </c:pt>
                <c:pt idx="461">
                  <c:v>0.999981556046484</c:v>
                </c:pt>
                <c:pt idx="462">
                  <c:v>0.999982351093931</c:v>
                </c:pt>
                <c:pt idx="463">
                  <c:v>0.999984008092922</c:v>
                </c:pt>
                <c:pt idx="464">
                  <c:v>0.999986788487678</c:v>
                </c:pt>
                <c:pt idx="465">
                  <c:v>0.999987308876988</c:v>
                </c:pt>
                <c:pt idx="466">
                  <c:v>0.999989129373403</c:v>
                </c:pt>
                <c:pt idx="467">
                  <c:v>0.999990397242175</c:v>
                </c:pt>
                <c:pt idx="468">
                  <c:v>0.999990967116206</c:v>
                </c:pt>
                <c:pt idx="469">
                  <c:v>0.999992344252585</c:v>
                </c:pt>
                <c:pt idx="470">
                  <c:v>0.999992352455833</c:v>
                </c:pt>
                <c:pt idx="471">
                  <c:v>0.999992456392691</c:v>
                </c:pt>
                <c:pt idx="472">
                  <c:v>0.999992702940192</c:v>
                </c:pt>
                <c:pt idx="473">
                  <c:v>0.999994327256034</c:v>
                </c:pt>
                <c:pt idx="474">
                  <c:v>0.999995029734865</c:v>
                </c:pt>
                <c:pt idx="475">
                  <c:v>0.999995219098513</c:v>
                </c:pt>
                <c:pt idx="476">
                  <c:v>0.999996291273922</c:v>
                </c:pt>
                <c:pt idx="477">
                  <c:v>0.999996393098751</c:v>
                </c:pt>
                <c:pt idx="478">
                  <c:v>0.999996693144242</c:v>
                </c:pt>
                <c:pt idx="479">
                  <c:v>0.999996790673096</c:v>
                </c:pt>
                <c:pt idx="480">
                  <c:v>0.999997422825275</c:v>
                </c:pt>
                <c:pt idx="481">
                  <c:v>0.999998302966344</c:v>
                </c:pt>
                <c:pt idx="482">
                  <c:v>0.999998483294859</c:v>
                </c:pt>
                <c:pt idx="483">
                  <c:v>0.999998727929583</c:v>
                </c:pt>
                <c:pt idx="484">
                  <c:v>0.999998756368499</c:v>
                </c:pt>
                <c:pt idx="485">
                  <c:v>0.999998779815607</c:v>
                </c:pt>
                <c:pt idx="486">
                  <c:v>0.999999038159375</c:v>
                </c:pt>
                <c:pt idx="487">
                  <c:v>0.999999370665644</c:v>
                </c:pt>
                <c:pt idx="488">
                  <c:v>0.999999388216614</c:v>
                </c:pt>
                <c:pt idx="489">
                  <c:v>0.999999649164441</c:v>
                </c:pt>
                <c:pt idx="490">
                  <c:v>0.999999659184726</c:v>
                </c:pt>
                <c:pt idx="491">
                  <c:v>0.999999719410213</c:v>
                </c:pt>
                <c:pt idx="492">
                  <c:v>0.999999880310535</c:v>
                </c:pt>
                <c:pt idx="493">
                  <c:v>0.999999963670098</c:v>
                </c:pt>
                <c:pt idx="494">
                  <c:v>0.999999973785331</c:v>
                </c:pt>
                <c:pt idx="495">
                  <c:v>0.999999990127207</c:v>
                </c:pt>
                <c:pt idx="496">
                  <c:v>0.999999990144581</c:v>
                </c:pt>
                <c:pt idx="497">
                  <c:v>0.999999992247386</c:v>
                </c:pt>
                <c:pt idx="498">
                  <c:v>0.999999998627556</c:v>
                </c:pt>
                <c:pt idx="499">
                  <c:v>0.999999998894053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0.0026068913850254</c:v>
                </c:pt>
                <c:pt idx="1">
                  <c:v>0.00312251064305197</c:v>
                </c:pt>
                <c:pt idx="2">
                  <c:v>0.00525138827435678</c:v>
                </c:pt>
                <c:pt idx="3">
                  <c:v>0.0154248037560909</c:v>
                </c:pt>
                <c:pt idx="4">
                  <c:v>0.0203402810250997</c:v>
                </c:pt>
                <c:pt idx="5">
                  <c:v>0.0206536895659568</c:v>
                </c:pt>
                <c:pt idx="6">
                  <c:v>0.0257989544169354</c:v>
                </c:pt>
                <c:pt idx="7">
                  <c:v>0.0261789952956999</c:v>
                </c:pt>
                <c:pt idx="8">
                  <c:v>0.0287164031696828</c:v>
                </c:pt>
                <c:pt idx="9">
                  <c:v>0.0300841502639074</c:v>
                </c:pt>
                <c:pt idx="10">
                  <c:v>0.0309147673895172</c:v>
                </c:pt>
                <c:pt idx="11">
                  <c:v>0.0312340288314247</c:v>
                </c:pt>
                <c:pt idx="12">
                  <c:v>0.032035140194442</c:v>
                </c:pt>
                <c:pt idx="13">
                  <c:v>0.0386639712266335</c:v>
                </c:pt>
                <c:pt idx="14">
                  <c:v>0.0472029154918685</c:v>
                </c:pt>
                <c:pt idx="15">
                  <c:v>0.0482373913049853</c:v>
                </c:pt>
                <c:pt idx="16">
                  <c:v>0.0483351511617502</c:v>
                </c:pt>
                <c:pt idx="17">
                  <c:v>0.0491460400528659</c:v>
                </c:pt>
                <c:pt idx="18">
                  <c:v>0.050502615947904</c:v>
                </c:pt>
                <c:pt idx="19">
                  <c:v>0.0554948544180293</c:v>
                </c:pt>
                <c:pt idx="20">
                  <c:v>0.058842104341349</c:v>
                </c:pt>
                <c:pt idx="21">
                  <c:v>0.0589135122309532</c:v>
                </c:pt>
                <c:pt idx="22">
                  <c:v>0.0616339442423722</c:v>
                </c:pt>
                <c:pt idx="23">
                  <c:v>0.0621021635130442</c:v>
                </c:pt>
                <c:pt idx="24">
                  <c:v>0.0621579818785001</c:v>
                </c:pt>
                <c:pt idx="25">
                  <c:v>0.0622768045859397</c:v>
                </c:pt>
                <c:pt idx="26">
                  <c:v>0.0645003971202396</c:v>
                </c:pt>
                <c:pt idx="27">
                  <c:v>0.0690701827320593</c:v>
                </c:pt>
                <c:pt idx="28">
                  <c:v>0.0704023290861813</c:v>
                </c:pt>
                <c:pt idx="29">
                  <c:v>0.0705417806734098</c:v>
                </c:pt>
                <c:pt idx="30">
                  <c:v>0.0722811541687598</c:v>
                </c:pt>
                <c:pt idx="31">
                  <c:v>0.0724690452129823</c:v>
                </c:pt>
                <c:pt idx="32">
                  <c:v>0.0726324282278764</c:v>
                </c:pt>
                <c:pt idx="33">
                  <c:v>0.0726657159091028</c:v>
                </c:pt>
                <c:pt idx="34">
                  <c:v>0.0739860702711614</c:v>
                </c:pt>
                <c:pt idx="35">
                  <c:v>0.0766923271624787</c:v>
                </c:pt>
                <c:pt idx="36">
                  <c:v>0.0768946050166228</c:v>
                </c:pt>
                <c:pt idx="37">
                  <c:v>0.0791881777260164</c:v>
                </c:pt>
                <c:pt idx="38">
                  <c:v>0.0803680116005383</c:v>
                </c:pt>
                <c:pt idx="39">
                  <c:v>0.0819041389892378</c:v>
                </c:pt>
                <c:pt idx="40">
                  <c:v>0.0838981907463134</c:v>
                </c:pt>
                <c:pt idx="41">
                  <c:v>0.089691771668427</c:v>
                </c:pt>
                <c:pt idx="42">
                  <c:v>0.0901006281968961</c:v>
                </c:pt>
                <c:pt idx="43">
                  <c:v>0.0928355570319615</c:v>
                </c:pt>
                <c:pt idx="44">
                  <c:v>0.0934370548674767</c:v>
                </c:pt>
                <c:pt idx="45">
                  <c:v>0.0946102263686339</c:v>
                </c:pt>
                <c:pt idx="46">
                  <c:v>0.0948334182776674</c:v>
                </c:pt>
                <c:pt idx="47">
                  <c:v>0.096159917452713</c:v>
                </c:pt>
                <c:pt idx="48">
                  <c:v>0.0975877246072659</c:v>
                </c:pt>
                <c:pt idx="49">
                  <c:v>0.102980943583371</c:v>
                </c:pt>
                <c:pt idx="50">
                  <c:v>0.103512571025566</c:v>
                </c:pt>
                <c:pt idx="51">
                  <c:v>0.103561481899518</c:v>
                </c:pt>
                <c:pt idx="52">
                  <c:v>0.104351450658427</c:v>
                </c:pt>
                <c:pt idx="53">
                  <c:v>0.106011848442564</c:v>
                </c:pt>
                <c:pt idx="54">
                  <c:v>0.109156443624918</c:v>
                </c:pt>
                <c:pt idx="55">
                  <c:v>0.11011749065091</c:v>
                </c:pt>
                <c:pt idx="56">
                  <c:v>0.1113762949613</c:v>
                </c:pt>
                <c:pt idx="57">
                  <c:v>0.111393290356851</c:v>
                </c:pt>
                <c:pt idx="58">
                  <c:v>0.111772377592018</c:v>
                </c:pt>
                <c:pt idx="59">
                  <c:v>0.112799765447278</c:v>
                </c:pt>
                <c:pt idx="60">
                  <c:v>0.113964936697986</c:v>
                </c:pt>
                <c:pt idx="61">
                  <c:v>0.116077382982978</c:v>
                </c:pt>
                <c:pt idx="62">
                  <c:v>0.118558794137089</c:v>
                </c:pt>
                <c:pt idx="63">
                  <c:v>0.119490448455565</c:v>
                </c:pt>
                <c:pt idx="64">
                  <c:v>0.119618704159928</c:v>
                </c:pt>
                <c:pt idx="65">
                  <c:v>0.11998007230889</c:v>
                </c:pt>
                <c:pt idx="66">
                  <c:v>0.122214154926233</c:v>
                </c:pt>
                <c:pt idx="67">
                  <c:v>0.123656122636992</c:v>
                </c:pt>
                <c:pt idx="68">
                  <c:v>0.124854831753326</c:v>
                </c:pt>
                <c:pt idx="69">
                  <c:v>0.124957491547946</c:v>
                </c:pt>
                <c:pt idx="70">
                  <c:v>0.131172255470582</c:v>
                </c:pt>
                <c:pt idx="71">
                  <c:v>0.131970554251206</c:v>
                </c:pt>
                <c:pt idx="72">
                  <c:v>0.132835085996915</c:v>
                </c:pt>
                <c:pt idx="73">
                  <c:v>0.136563877751549</c:v>
                </c:pt>
                <c:pt idx="74">
                  <c:v>0.139875037606</c:v>
                </c:pt>
                <c:pt idx="75">
                  <c:v>0.140181066370256</c:v>
                </c:pt>
                <c:pt idx="76">
                  <c:v>0.140370254837131</c:v>
                </c:pt>
                <c:pt idx="77">
                  <c:v>0.140946658953933</c:v>
                </c:pt>
                <c:pt idx="78">
                  <c:v>0.141549338431648</c:v>
                </c:pt>
                <c:pt idx="79">
                  <c:v>0.143617727755222</c:v>
                </c:pt>
                <c:pt idx="80">
                  <c:v>0.146026132121903</c:v>
                </c:pt>
                <c:pt idx="81">
                  <c:v>0.146941687225061</c:v>
                </c:pt>
                <c:pt idx="82">
                  <c:v>0.147088925473525</c:v>
                </c:pt>
                <c:pt idx="83">
                  <c:v>0.147345975144562</c:v>
                </c:pt>
                <c:pt idx="84">
                  <c:v>0.147630121407309</c:v>
                </c:pt>
                <c:pt idx="85">
                  <c:v>0.149489250327158</c:v>
                </c:pt>
                <c:pt idx="86">
                  <c:v>0.149807930888142</c:v>
                </c:pt>
                <c:pt idx="87">
                  <c:v>0.150422350261096</c:v>
                </c:pt>
                <c:pt idx="88">
                  <c:v>0.150953113597033</c:v>
                </c:pt>
                <c:pt idx="89">
                  <c:v>0.151028829661465</c:v>
                </c:pt>
                <c:pt idx="90">
                  <c:v>0.151651257768619</c:v>
                </c:pt>
                <c:pt idx="91">
                  <c:v>0.155003918993284</c:v>
                </c:pt>
                <c:pt idx="92">
                  <c:v>0.155397912551036</c:v>
                </c:pt>
                <c:pt idx="93">
                  <c:v>0.15588908367299</c:v>
                </c:pt>
                <c:pt idx="94">
                  <c:v>0.156565403989081</c:v>
                </c:pt>
                <c:pt idx="95">
                  <c:v>0.156820755798547</c:v>
                </c:pt>
                <c:pt idx="96">
                  <c:v>0.158360845247342</c:v>
                </c:pt>
                <c:pt idx="97">
                  <c:v>0.161251987487475</c:v>
                </c:pt>
                <c:pt idx="98">
                  <c:v>0.161726784867004</c:v>
                </c:pt>
                <c:pt idx="99">
                  <c:v>0.168937146962843</c:v>
                </c:pt>
                <c:pt idx="100">
                  <c:v>0.169000600277044</c:v>
                </c:pt>
                <c:pt idx="101">
                  <c:v>0.169016353506755</c:v>
                </c:pt>
                <c:pt idx="102">
                  <c:v>0.169195982411379</c:v>
                </c:pt>
                <c:pt idx="103">
                  <c:v>0.170305798081586</c:v>
                </c:pt>
                <c:pt idx="104">
                  <c:v>0.170317717800871</c:v>
                </c:pt>
                <c:pt idx="105">
                  <c:v>0.172409262617932</c:v>
                </c:pt>
                <c:pt idx="106">
                  <c:v>0.172782118303892</c:v>
                </c:pt>
                <c:pt idx="107">
                  <c:v>0.172831352374873</c:v>
                </c:pt>
                <c:pt idx="108">
                  <c:v>0.176067614663189</c:v>
                </c:pt>
                <c:pt idx="109">
                  <c:v>0.176116911288439</c:v>
                </c:pt>
                <c:pt idx="110">
                  <c:v>0.177270644061801</c:v>
                </c:pt>
                <c:pt idx="111">
                  <c:v>0.17734241350892</c:v>
                </c:pt>
                <c:pt idx="112">
                  <c:v>0.178727691522565</c:v>
                </c:pt>
                <c:pt idx="113">
                  <c:v>0.181939223786792</c:v>
                </c:pt>
                <c:pt idx="114">
                  <c:v>0.18233404515961</c:v>
                </c:pt>
                <c:pt idx="115">
                  <c:v>0.183006996999523</c:v>
                </c:pt>
                <c:pt idx="116">
                  <c:v>0.183132569992311</c:v>
                </c:pt>
                <c:pt idx="117">
                  <c:v>0.18650353033348</c:v>
                </c:pt>
                <c:pt idx="118">
                  <c:v>0.186710032983492</c:v>
                </c:pt>
                <c:pt idx="119">
                  <c:v>0.187224151551606</c:v>
                </c:pt>
                <c:pt idx="120">
                  <c:v>0.188875385821529</c:v>
                </c:pt>
                <c:pt idx="121">
                  <c:v>0.189641894943394</c:v>
                </c:pt>
                <c:pt idx="122">
                  <c:v>0.190637738265379</c:v>
                </c:pt>
                <c:pt idx="123">
                  <c:v>0.1917864722587</c:v>
                </c:pt>
                <c:pt idx="124">
                  <c:v>0.193720253758334</c:v>
                </c:pt>
                <c:pt idx="125">
                  <c:v>0.194637491457914</c:v>
                </c:pt>
                <c:pt idx="126">
                  <c:v>0.196038581537823</c:v>
                </c:pt>
                <c:pt idx="127">
                  <c:v>0.196680888195129</c:v>
                </c:pt>
                <c:pt idx="128">
                  <c:v>0.197219740039661</c:v>
                </c:pt>
                <c:pt idx="129">
                  <c:v>0.198714018935021</c:v>
                </c:pt>
                <c:pt idx="130">
                  <c:v>0.199346547227199</c:v>
                </c:pt>
                <c:pt idx="131">
                  <c:v>0.199441186012483</c:v>
                </c:pt>
                <c:pt idx="132">
                  <c:v>0.202470837870956</c:v>
                </c:pt>
                <c:pt idx="133">
                  <c:v>0.204738613788967</c:v>
                </c:pt>
                <c:pt idx="134">
                  <c:v>0.206481077996691</c:v>
                </c:pt>
                <c:pt idx="135">
                  <c:v>0.206929892961642</c:v>
                </c:pt>
                <c:pt idx="136">
                  <c:v>0.207380487139214</c:v>
                </c:pt>
                <c:pt idx="137">
                  <c:v>0.207438751176228</c:v>
                </c:pt>
                <c:pt idx="138">
                  <c:v>0.207466164452428</c:v>
                </c:pt>
                <c:pt idx="139">
                  <c:v>0.207579991304811</c:v>
                </c:pt>
                <c:pt idx="140">
                  <c:v>0.207938367276683</c:v>
                </c:pt>
                <c:pt idx="141">
                  <c:v>0.209787349863297</c:v>
                </c:pt>
                <c:pt idx="142">
                  <c:v>0.211836239806558</c:v>
                </c:pt>
                <c:pt idx="143">
                  <c:v>0.212050185261679</c:v>
                </c:pt>
                <c:pt idx="144">
                  <c:v>0.212938709789862</c:v>
                </c:pt>
                <c:pt idx="145">
                  <c:v>0.214193858332656</c:v>
                </c:pt>
                <c:pt idx="146">
                  <c:v>0.215730106096438</c:v>
                </c:pt>
                <c:pt idx="147">
                  <c:v>0.215872480169929</c:v>
                </c:pt>
                <c:pt idx="148">
                  <c:v>0.216516449562193</c:v>
                </c:pt>
                <c:pt idx="149">
                  <c:v>0.216765429300981</c:v>
                </c:pt>
                <c:pt idx="150">
                  <c:v>0.217377060468151</c:v>
                </c:pt>
                <c:pt idx="151">
                  <c:v>0.219074557649521</c:v>
                </c:pt>
                <c:pt idx="152">
                  <c:v>0.220200760334434</c:v>
                </c:pt>
                <c:pt idx="153">
                  <c:v>0.220242793159677</c:v>
                </c:pt>
                <c:pt idx="154">
                  <c:v>0.22098062878036</c:v>
                </c:pt>
                <c:pt idx="155">
                  <c:v>0.221151777254328</c:v>
                </c:pt>
                <c:pt idx="156">
                  <c:v>0.222658867758648</c:v>
                </c:pt>
                <c:pt idx="157">
                  <c:v>0.222942444981661</c:v>
                </c:pt>
                <c:pt idx="158">
                  <c:v>0.22339254940943</c:v>
                </c:pt>
                <c:pt idx="159">
                  <c:v>0.224365499426458</c:v>
                </c:pt>
                <c:pt idx="160">
                  <c:v>0.225094754805736</c:v>
                </c:pt>
                <c:pt idx="161">
                  <c:v>0.225231387591981</c:v>
                </c:pt>
                <c:pt idx="162">
                  <c:v>0.225731728055094</c:v>
                </c:pt>
                <c:pt idx="163">
                  <c:v>0.225765778157568</c:v>
                </c:pt>
                <c:pt idx="164">
                  <c:v>0.229269061275725</c:v>
                </c:pt>
                <c:pt idx="165">
                  <c:v>0.229525386422785</c:v>
                </c:pt>
                <c:pt idx="166">
                  <c:v>0.230322607317091</c:v>
                </c:pt>
                <c:pt idx="167">
                  <c:v>0.230844227538216</c:v>
                </c:pt>
                <c:pt idx="168">
                  <c:v>0.230851455149171</c:v>
                </c:pt>
                <c:pt idx="169">
                  <c:v>0.23156992692309</c:v>
                </c:pt>
                <c:pt idx="170">
                  <c:v>0.231670724079127</c:v>
                </c:pt>
                <c:pt idx="171">
                  <c:v>0.233461041261454</c:v>
                </c:pt>
                <c:pt idx="172">
                  <c:v>0.23437433381011</c:v>
                </c:pt>
                <c:pt idx="173">
                  <c:v>0.234920673619913</c:v>
                </c:pt>
                <c:pt idx="174">
                  <c:v>0.236240127038056</c:v>
                </c:pt>
                <c:pt idx="175">
                  <c:v>0.237844122310647</c:v>
                </c:pt>
                <c:pt idx="176">
                  <c:v>0.239921905966397</c:v>
                </c:pt>
                <c:pt idx="177">
                  <c:v>0.240056919018157</c:v>
                </c:pt>
                <c:pt idx="178">
                  <c:v>0.241137882233852</c:v>
                </c:pt>
                <c:pt idx="179">
                  <c:v>0.241375337721137</c:v>
                </c:pt>
                <c:pt idx="180">
                  <c:v>0.244846076854024</c:v>
                </c:pt>
                <c:pt idx="181">
                  <c:v>0.24557047483594</c:v>
                </c:pt>
                <c:pt idx="182">
                  <c:v>0.245609460719982</c:v>
                </c:pt>
                <c:pt idx="183">
                  <c:v>0.245631975283577</c:v>
                </c:pt>
                <c:pt idx="184">
                  <c:v>0.246632112741082</c:v>
                </c:pt>
                <c:pt idx="185">
                  <c:v>0.247396608115682</c:v>
                </c:pt>
                <c:pt idx="186">
                  <c:v>0.2484430417988</c:v>
                </c:pt>
                <c:pt idx="187">
                  <c:v>0.249516825580818</c:v>
                </c:pt>
                <c:pt idx="188">
                  <c:v>0.249679503084105</c:v>
                </c:pt>
                <c:pt idx="189">
                  <c:v>0.251723883663799</c:v>
                </c:pt>
                <c:pt idx="190">
                  <c:v>0.252581078070673</c:v>
                </c:pt>
                <c:pt idx="191">
                  <c:v>0.252719954038642</c:v>
                </c:pt>
                <c:pt idx="192">
                  <c:v>0.252863286682078</c:v>
                </c:pt>
                <c:pt idx="193">
                  <c:v>0.254363355440261</c:v>
                </c:pt>
                <c:pt idx="194">
                  <c:v>0.255612537923142</c:v>
                </c:pt>
                <c:pt idx="195">
                  <c:v>0.256830115095724</c:v>
                </c:pt>
                <c:pt idx="196">
                  <c:v>0.260314772249446</c:v>
                </c:pt>
                <c:pt idx="197">
                  <c:v>0.260656705818209</c:v>
                </c:pt>
                <c:pt idx="198">
                  <c:v>0.260698608068889</c:v>
                </c:pt>
                <c:pt idx="199">
                  <c:v>0.260953996665076</c:v>
                </c:pt>
                <c:pt idx="200">
                  <c:v>0.261257640629587</c:v>
                </c:pt>
                <c:pt idx="201">
                  <c:v>0.263120429533695</c:v>
                </c:pt>
                <c:pt idx="202">
                  <c:v>0.263261299417464</c:v>
                </c:pt>
                <c:pt idx="203">
                  <c:v>0.263452455552917</c:v>
                </c:pt>
                <c:pt idx="204">
                  <c:v>0.263500910207496</c:v>
                </c:pt>
                <c:pt idx="205">
                  <c:v>0.264137276315858</c:v>
                </c:pt>
                <c:pt idx="206">
                  <c:v>0.264675534960951</c:v>
                </c:pt>
                <c:pt idx="207">
                  <c:v>0.265406141697191</c:v>
                </c:pt>
                <c:pt idx="208">
                  <c:v>0.265458447895401</c:v>
                </c:pt>
                <c:pt idx="209">
                  <c:v>0.266922361322171</c:v>
                </c:pt>
                <c:pt idx="210">
                  <c:v>0.267726010993329</c:v>
                </c:pt>
                <c:pt idx="211">
                  <c:v>0.268266228279472</c:v>
                </c:pt>
                <c:pt idx="212">
                  <c:v>0.268302145119139</c:v>
                </c:pt>
                <c:pt idx="213">
                  <c:v>0.26884279288475</c:v>
                </c:pt>
                <c:pt idx="214">
                  <c:v>0.269990196750568</c:v>
                </c:pt>
                <c:pt idx="215">
                  <c:v>0.270132288114692</c:v>
                </c:pt>
                <c:pt idx="216">
                  <c:v>0.27038625900647</c:v>
                </c:pt>
                <c:pt idx="217">
                  <c:v>0.271517536072483</c:v>
                </c:pt>
                <c:pt idx="218">
                  <c:v>0.271695049829633</c:v>
                </c:pt>
                <c:pt idx="219">
                  <c:v>0.273852649785736</c:v>
                </c:pt>
                <c:pt idx="220">
                  <c:v>0.274123214866424</c:v>
                </c:pt>
                <c:pt idx="221">
                  <c:v>0.275115963432886</c:v>
                </c:pt>
                <c:pt idx="222">
                  <c:v>0.275391000019779</c:v>
                </c:pt>
                <c:pt idx="223">
                  <c:v>0.275512456163751</c:v>
                </c:pt>
                <c:pt idx="224">
                  <c:v>0.276368399351484</c:v>
                </c:pt>
                <c:pt idx="225">
                  <c:v>0.279037705734268</c:v>
                </c:pt>
                <c:pt idx="226">
                  <c:v>0.280754434092739</c:v>
                </c:pt>
                <c:pt idx="227">
                  <c:v>0.281241098808681</c:v>
                </c:pt>
                <c:pt idx="228">
                  <c:v>0.281536271245569</c:v>
                </c:pt>
                <c:pt idx="229">
                  <c:v>0.282010416009459</c:v>
                </c:pt>
                <c:pt idx="230">
                  <c:v>0.282385134088219</c:v>
                </c:pt>
                <c:pt idx="231">
                  <c:v>0.282532420247133</c:v>
                </c:pt>
                <c:pt idx="232">
                  <c:v>0.282858131796371</c:v>
                </c:pt>
                <c:pt idx="233">
                  <c:v>0.283748627248461</c:v>
                </c:pt>
                <c:pt idx="234">
                  <c:v>0.28390048741854</c:v>
                </c:pt>
                <c:pt idx="235">
                  <c:v>0.284088291893914</c:v>
                </c:pt>
                <c:pt idx="236">
                  <c:v>0.28443723974324</c:v>
                </c:pt>
                <c:pt idx="237">
                  <c:v>0.284515038709558</c:v>
                </c:pt>
                <c:pt idx="238">
                  <c:v>0.285235500815993</c:v>
                </c:pt>
                <c:pt idx="239">
                  <c:v>0.28553907998586</c:v>
                </c:pt>
                <c:pt idx="240">
                  <c:v>0.285732309031961</c:v>
                </c:pt>
                <c:pt idx="241">
                  <c:v>0.287546016931436</c:v>
                </c:pt>
                <c:pt idx="242">
                  <c:v>0.288283804015846</c:v>
                </c:pt>
                <c:pt idx="243">
                  <c:v>0.289841537008819</c:v>
                </c:pt>
                <c:pt idx="244">
                  <c:v>0.290343158639382</c:v>
                </c:pt>
                <c:pt idx="245">
                  <c:v>0.290935706234112</c:v>
                </c:pt>
                <c:pt idx="246">
                  <c:v>0.291055615000432</c:v>
                </c:pt>
                <c:pt idx="247">
                  <c:v>0.291114769295582</c:v>
                </c:pt>
                <c:pt idx="248">
                  <c:v>0.291274685147897</c:v>
                </c:pt>
                <c:pt idx="249">
                  <c:v>0.292312527526849</c:v>
                </c:pt>
                <c:pt idx="250">
                  <c:v>0.292333195980003</c:v>
                </c:pt>
                <c:pt idx="251">
                  <c:v>0.292812031224304</c:v>
                </c:pt>
                <c:pt idx="252">
                  <c:v>0.293288663131464</c:v>
                </c:pt>
                <c:pt idx="253">
                  <c:v>0.293570136507364</c:v>
                </c:pt>
                <c:pt idx="254">
                  <c:v>0.293979085174876</c:v>
                </c:pt>
                <c:pt idx="255">
                  <c:v>0.294579581129065</c:v>
                </c:pt>
                <c:pt idx="256">
                  <c:v>0.294880618493022</c:v>
                </c:pt>
                <c:pt idx="257">
                  <c:v>0.295698045402772</c:v>
                </c:pt>
                <c:pt idx="258">
                  <c:v>0.29719966774159</c:v>
                </c:pt>
                <c:pt idx="259">
                  <c:v>0.298851391983984</c:v>
                </c:pt>
                <c:pt idx="260">
                  <c:v>0.301657124308201</c:v>
                </c:pt>
                <c:pt idx="261">
                  <c:v>0.301820267576202</c:v>
                </c:pt>
                <c:pt idx="262">
                  <c:v>0.302657637405208</c:v>
                </c:pt>
                <c:pt idx="263">
                  <c:v>0.302659108846913</c:v>
                </c:pt>
                <c:pt idx="264">
                  <c:v>0.303137118828299</c:v>
                </c:pt>
                <c:pt idx="265">
                  <c:v>0.303656296155938</c:v>
                </c:pt>
                <c:pt idx="266">
                  <c:v>0.303983838774947</c:v>
                </c:pt>
                <c:pt idx="267">
                  <c:v>0.304459972885001</c:v>
                </c:pt>
                <c:pt idx="268">
                  <c:v>0.304803152901466</c:v>
                </c:pt>
                <c:pt idx="269">
                  <c:v>0.305301028860225</c:v>
                </c:pt>
                <c:pt idx="270">
                  <c:v>0.305620285145692</c:v>
                </c:pt>
                <c:pt idx="271">
                  <c:v>0.306027082935174</c:v>
                </c:pt>
                <c:pt idx="272">
                  <c:v>0.307049136449877</c:v>
                </c:pt>
                <c:pt idx="273">
                  <c:v>0.308344114562209</c:v>
                </c:pt>
                <c:pt idx="274">
                  <c:v>0.308516844729427</c:v>
                </c:pt>
                <c:pt idx="275">
                  <c:v>0.309077634130245</c:v>
                </c:pt>
                <c:pt idx="276">
                  <c:v>0.309204092289872</c:v>
                </c:pt>
                <c:pt idx="277">
                  <c:v>0.309428381738777</c:v>
                </c:pt>
                <c:pt idx="278">
                  <c:v>0.309507484048302</c:v>
                </c:pt>
                <c:pt idx="279">
                  <c:v>0.31065676329426</c:v>
                </c:pt>
                <c:pt idx="280">
                  <c:v>0.311546852891288</c:v>
                </c:pt>
                <c:pt idx="281">
                  <c:v>0.31159495701221</c:v>
                </c:pt>
                <c:pt idx="282">
                  <c:v>0.31211514347151</c:v>
                </c:pt>
                <c:pt idx="283">
                  <c:v>0.312161744784886</c:v>
                </c:pt>
                <c:pt idx="284">
                  <c:v>0.312534583143765</c:v>
                </c:pt>
                <c:pt idx="285">
                  <c:v>0.314557021322828</c:v>
                </c:pt>
                <c:pt idx="286">
                  <c:v>0.314623479576176</c:v>
                </c:pt>
                <c:pt idx="287">
                  <c:v>0.3147617186004</c:v>
                </c:pt>
                <c:pt idx="288">
                  <c:v>0.316201741343551</c:v>
                </c:pt>
                <c:pt idx="289">
                  <c:v>0.316628415914209</c:v>
                </c:pt>
                <c:pt idx="290">
                  <c:v>0.317607466887546</c:v>
                </c:pt>
                <c:pt idx="291">
                  <c:v>0.317756095441284</c:v>
                </c:pt>
                <c:pt idx="292">
                  <c:v>0.321333086132165</c:v>
                </c:pt>
                <c:pt idx="293">
                  <c:v>0.321552572650794</c:v>
                </c:pt>
                <c:pt idx="294">
                  <c:v>0.321595520796832</c:v>
                </c:pt>
                <c:pt idx="295">
                  <c:v>0.322500304900162</c:v>
                </c:pt>
                <c:pt idx="296">
                  <c:v>0.322513091248388</c:v>
                </c:pt>
                <c:pt idx="297">
                  <c:v>0.323667528121955</c:v>
                </c:pt>
                <c:pt idx="298">
                  <c:v>0.324923945123939</c:v>
                </c:pt>
                <c:pt idx="299">
                  <c:v>0.326464612217672</c:v>
                </c:pt>
                <c:pt idx="300">
                  <c:v>0.327830518588334</c:v>
                </c:pt>
                <c:pt idx="301">
                  <c:v>0.328449381926786</c:v>
                </c:pt>
                <c:pt idx="302">
                  <c:v>0.329099398051668</c:v>
                </c:pt>
                <c:pt idx="303">
                  <c:v>0.329197782233534</c:v>
                </c:pt>
                <c:pt idx="304">
                  <c:v>0.329738689933738</c:v>
                </c:pt>
                <c:pt idx="305">
                  <c:v>0.330440623914517</c:v>
                </c:pt>
                <c:pt idx="306">
                  <c:v>0.331873984660652</c:v>
                </c:pt>
                <c:pt idx="307">
                  <c:v>0.332531643771727</c:v>
                </c:pt>
                <c:pt idx="308">
                  <c:v>0.332607581914195</c:v>
                </c:pt>
                <c:pt idx="309">
                  <c:v>0.335681331463257</c:v>
                </c:pt>
                <c:pt idx="310">
                  <c:v>0.338688395084477</c:v>
                </c:pt>
                <c:pt idx="311">
                  <c:v>0.339476604933989</c:v>
                </c:pt>
                <c:pt idx="312">
                  <c:v>0.340257560683315</c:v>
                </c:pt>
                <c:pt idx="313">
                  <c:v>0.341759970699261</c:v>
                </c:pt>
                <c:pt idx="314">
                  <c:v>0.342885408857497</c:v>
                </c:pt>
                <c:pt idx="315">
                  <c:v>0.343026388719113</c:v>
                </c:pt>
                <c:pt idx="316">
                  <c:v>0.343123902008566</c:v>
                </c:pt>
                <c:pt idx="317">
                  <c:v>0.34487022112559</c:v>
                </c:pt>
                <c:pt idx="318">
                  <c:v>0.34559648123267</c:v>
                </c:pt>
                <c:pt idx="319">
                  <c:v>0.346738033484599</c:v>
                </c:pt>
                <c:pt idx="320">
                  <c:v>0.347662839247462</c:v>
                </c:pt>
                <c:pt idx="321">
                  <c:v>0.348171254395637</c:v>
                </c:pt>
                <c:pt idx="322">
                  <c:v>0.348293493279013</c:v>
                </c:pt>
                <c:pt idx="323">
                  <c:v>0.348774088442628</c:v>
                </c:pt>
                <c:pt idx="324">
                  <c:v>0.350391495072553</c:v>
                </c:pt>
                <c:pt idx="325">
                  <c:v>0.350765497698398</c:v>
                </c:pt>
                <c:pt idx="326">
                  <c:v>0.350765678573534</c:v>
                </c:pt>
                <c:pt idx="327">
                  <c:v>0.3515871779581</c:v>
                </c:pt>
                <c:pt idx="328">
                  <c:v>0.352614631372224</c:v>
                </c:pt>
                <c:pt idx="329">
                  <c:v>0.355759600116466</c:v>
                </c:pt>
                <c:pt idx="330">
                  <c:v>0.356207345563052</c:v>
                </c:pt>
                <c:pt idx="331">
                  <c:v>0.356309060841505</c:v>
                </c:pt>
                <c:pt idx="332">
                  <c:v>0.359648929918139</c:v>
                </c:pt>
                <c:pt idx="333">
                  <c:v>0.360629811573301</c:v>
                </c:pt>
                <c:pt idx="334">
                  <c:v>0.362629831723927</c:v>
                </c:pt>
                <c:pt idx="335">
                  <c:v>0.36392920144056</c:v>
                </c:pt>
                <c:pt idx="336">
                  <c:v>0.364801423675371</c:v>
                </c:pt>
                <c:pt idx="337">
                  <c:v>0.365027263063759</c:v>
                </c:pt>
                <c:pt idx="338">
                  <c:v>0.365574269727027</c:v>
                </c:pt>
                <c:pt idx="339">
                  <c:v>0.365851333291949</c:v>
                </c:pt>
                <c:pt idx="340">
                  <c:v>0.369187122956234</c:v>
                </c:pt>
                <c:pt idx="341">
                  <c:v>0.369340934097558</c:v>
                </c:pt>
                <c:pt idx="342">
                  <c:v>0.370022306681901</c:v>
                </c:pt>
                <c:pt idx="343">
                  <c:v>0.370555750330635</c:v>
                </c:pt>
                <c:pt idx="344">
                  <c:v>0.371401507134236</c:v>
                </c:pt>
                <c:pt idx="345">
                  <c:v>0.371511909880126</c:v>
                </c:pt>
                <c:pt idx="346">
                  <c:v>0.372377731943294</c:v>
                </c:pt>
                <c:pt idx="347">
                  <c:v>0.373169121228648</c:v>
                </c:pt>
                <c:pt idx="348">
                  <c:v>0.374144832778449</c:v>
                </c:pt>
                <c:pt idx="349">
                  <c:v>0.376619976508828</c:v>
                </c:pt>
                <c:pt idx="350">
                  <c:v>0.377035343839811</c:v>
                </c:pt>
                <c:pt idx="351">
                  <c:v>0.379774843223512</c:v>
                </c:pt>
                <c:pt idx="352">
                  <c:v>0.380903547386926</c:v>
                </c:pt>
                <c:pt idx="353">
                  <c:v>0.381267439577316</c:v>
                </c:pt>
                <c:pt idx="354">
                  <c:v>0.381763068861399</c:v>
                </c:pt>
                <c:pt idx="355">
                  <c:v>0.383144954357025</c:v>
                </c:pt>
                <c:pt idx="356">
                  <c:v>0.383154640885308</c:v>
                </c:pt>
                <c:pt idx="357">
                  <c:v>0.383620608361458</c:v>
                </c:pt>
                <c:pt idx="358">
                  <c:v>0.387004868703516</c:v>
                </c:pt>
                <c:pt idx="359">
                  <c:v>0.387134010138697</c:v>
                </c:pt>
                <c:pt idx="360">
                  <c:v>0.387969905217262</c:v>
                </c:pt>
                <c:pt idx="361">
                  <c:v>0.388030933439857</c:v>
                </c:pt>
                <c:pt idx="362">
                  <c:v>0.388267571180403</c:v>
                </c:pt>
                <c:pt idx="363">
                  <c:v>0.388743943150585</c:v>
                </c:pt>
                <c:pt idx="364">
                  <c:v>0.389072201511301</c:v>
                </c:pt>
                <c:pt idx="365">
                  <c:v>0.389272977195683</c:v>
                </c:pt>
                <c:pt idx="366">
                  <c:v>0.390000533788111</c:v>
                </c:pt>
                <c:pt idx="367">
                  <c:v>0.391057701927873</c:v>
                </c:pt>
                <c:pt idx="368">
                  <c:v>0.39238848558792</c:v>
                </c:pt>
                <c:pt idx="369">
                  <c:v>0.3953859562227</c:v>
                </c:pt>
                <c:pt idx="370">
                  <c:v>0.399036860461871</c:v>
                </c:pt>
                <c:pt idx="371">
                  <c:v>0.399318369212111</c:v>
                </c:pt>
                <c:pt idx="372">
                  <c:v>0.399532944057643</c:v>
                </c:pt>
                <c:pt idx="373">
                  <c:v>0.400229662677065</c:v>
                </c:pt>
                <c:pt idx="374">
                  <c:v>0.400461295197653</c:v>
                </c:pt>
                <c:pt idx="375">
                  <c:v>0.402551762019556</c:v>
                </c:pt>
                <c:pt idx="376">
                  <c:v>0.404059555355468</c:v>
                </c:pt>
                <c:pt idx="377">
                  <c:v>0.406006037699623</c:v>
                </c:pt>
                <c:pt idx="378">
                  <c:v>0.407422966866276</c:v>
                </c:pt>
                <c:pt idx="379">
                  <c:v>0.407905502864833</c:v>
                </c:pt>
                <c:pt idx="380">
                  <c:v>0.408895816237259</c:v>
                </c:pt>
                <c:pt idx="381">
                  <c:v>0.410465665724729</c:v>
                </c:pt>
                <c:pt idx="382">
                  <c:v>0.411696882887761</c:v>
                </c:pt>
                <c:pt idx="383">
                  <c:v>0.412161281430555</c:v>
                </c:pt>
                <c:pt idx="384">
                  <c:v>0.413672549120674</c:v>
                </c:pt>
                <c:pt idx="385">
                  <c:v>0.413737980396914</c:v>
                </c:pt>
                <c:pt idx="386">
                  <c:v>0.414998396591612</c:v>
                </c:pt>
                <c:pt idx="387">
                  <c:v>0.415785491283104</c:v>
                </c:pt>
                <c:pt idx="388">
                  <c:v>0.416820803697819</c:v>
                </c:pt>
                <c:pt idx="389">
                  <c:v>0.417372756686781</c:v>
                </c:pt>
                <c:pt idx="390">
                  <c:v>0.417571901933924</c:v>
                </c:pt>
                <c:pt idx="391">
                  <c:v>0.417701920768842</c:v>
                </c:pt>
                <c:pt idx="392">
                  <c:v>0.418412002773438</c:v>
                </c:pt>
                <c:pt idx="393">
                  <c:v>0.418958306617393</c:v>
                </c:pt>
                <c:pt idx="394">
                  <c:v>0.420509252456579</c:v>
                </c:pt>
                <c:pt idx="395">
                  <c:v>0.421977152849678</c:v>
                </c:pt>
                <c:pt idx="396">
                  <c:v>0.423688035876407</c:v>
                </c:pt>
                <c:pt idx="397">
                  <c:v>0.425019665694956</c:v>
                </c:pt>
                <c:pt idx="398">
                  <c:v>0.425067106084529</c:v>
                </c:pt>
                <c:pt idx="399">
                  <c:v>0.427402724528224</c:v>
                </c:pt>
                <c:pt idx="400">
                  <c:v>0.427754475461061</c:v>
                </c:pt>
                <c:pt idx="401">
                  <c:v>0.429589880239982</c:v>
                </c:pt>
                <c:pt idx="402">
                  <c:v>0.43122301332548</c:v>
                </c:pt>
                <c:pt idx="403">
                  <c:v>0.431661874606655</c:v>
                </c:pt>
                <c:pt idx="404">
                  <c:v>0.431838842678165</c:v>
                </c:pt>
                <c:pt idx="405">
                  <c:v>0.432582722400316</c:v>
                </c:pt>
                <c:pt idx="406">
                  <c:v>0.433793335681138</c:v>
                </c:pt>
                <c:pt idx="407">
                  <c:v>0.433855051062774</c:v>
                </c:pt>
                <c:pt idx="408">
                  <c:v>0.435522412596178</c:v>
                </c:pt>
                <c:pt idx="409">
                  <c:v>0.436372034473801</c:v>
                </c:pt>
                <c:pt idx="410">
                  <c:v>0.436706683899276</c:v>
                </c:pt>
                <c:pt idx="411">
                  <c:v>0.437004749643939</c:v>
                </c:pt>
                <c:pt idx="412">
                  <c:v>0.437036843360164</c:v>
                </c:pt>
                <c:pt idx="413">
                  <c:v>0.439427860295196</c:v>
                </c:pt>
                <c:pt idx="414">
                  <c:v>0.439760817716594</c:v>
                </c:pt>
                <c:pt idx="415">
                  <c:v>0.439979976312333</c:v>
                </c:pt>
                <c:pt idx="416">
                  <c:v>0.443467612943164</c:v>
                </c:pt>
                <c:pt idx="417">
                  <c:v>0.445340087490187</c:v>
                </c:pt>
                <c:pt idx="418">
                  <c:v>0.447021831099281</c:v>
                </c:pt>
                <c:pt idx="419">
                  <c:v>0.44881202435716</c:v>
                </c:pt>
                <c:pt idx="420">
                  <c:v>0.453886635695638</c:v>
                </c:pt>
                <c:pt idx="421">
                  <c:v>0.455410490646668</c:v>
                </c:pt>
                <c:pt idx="422">
                  <c:v>0.456379438522414</c:v>
                </c:pt>
                <c:pt idx="423">
                  <c:v>0.457951238336886</c:v>
                </c:pt>
                <c:pt idx="424">
                  <c:v>0.458061439931941</c:v>
                </c:pt>
                <c:pt idx="425">
                  <c:v>0.458521412898939</c:v>
                </c:pt>
                <c:pt idx="426">
                  <c:v>0.459463133480709</c:v>
                </c:pt>
                <c:pt idx="427">
                  <c:v>0.462381316124541</c:v>
                </c:pt>
                <c:pt idx="428">
                  <c:v>0.466102323357569</c:v>
                </c:pt>
                <c:pt idx="429">
                  <c:v>0.466140151063324</c:v>
                </c:pt>
                <c:pt idx="430">
                  <c:v>0.468223765593778</c:v>
                </c:pt>
                <c:pt idx="431">
                  <c:v>0.470701348956839</c:v>
                </c:pt>
                <c:pt idx="432">
                  <c:v>0.470871995118714</c:v>
                </c:pt>
                <c:pt idx="433">
                  <c:v>0.471389443925906</c:v>
                </c:pt>
                <c:pt idx="434">
                  <c:v>0.473930139080015</c:v>
                </c:pt>
                <c:pt idx="435">
                  <c:v>0.474374868594831</c:v>
                </c:pt>
                <c:pt idx="436">
                  <c:v>0.476472511251771</c:v>
                </c:pt>
                <c:pt idx="437">
                  <c:v>0.476700215986129</c:v>
                </c:pt>
                <c:pt idx="438">
                  <c:v>0.478461883207541</c:v>
                </c:pt>
                <c:pt idx="439">
                  <c:v>0.478740497300178</c:v>
                </c:pt>
                <c:pt idx="440">
                  <c:v>0.479477477014374</c:v>
                </c:pt>
                <c:pt idx="441">
                  <c:v>0.483137195578817</c:v>
                </c:pt>
                <c:pt idx="442">
                  <c:v>0.483157939074624</c:v>
                </c:pt>
                <c:pt idx="443">
                  <c:v>0.4836258971282</c:v>
                </c:pt>
                <c:pt idx="444">
                  <c:v>0.489524659543749</c:v>
                </c:pt>
                <c:pt idx="445">
                  <c:v>0.490159751523752</c:v>
                </c:pt>
                <c:pt idx="446">
                  <c:v>0.490849733588842</c:v>
                </c:pt>
                <c:pt idx="447">
                  <c:v>0.492433454007512</c:v>
                </c:pt>
                <c:pt idx="448">
                  <c:v>0.493135782106844</c:v>
                </c:pt>
                <c:pt idx="449">
                  <c:v>0.497030982525334</c:v>
                </c:pt>
                <c:pt idx="450">
                  <c:v>0.49862878120379</c:v>
                </c:pt>
                <c:pt idx="451">
                  <c:v>0.499109362581314</c:v>
                </c:pt>
                <c:pt idx="452">
                  <c:v>0.503262717056198</c:v>
                </c:pt>
                <c:pt idx="453">
                  <c:v>0.506939790887802</c:v>
                </c:pt>
                <c:pt idx="454">
                  <c:v>0.509502692173482</c:v>
                </c:pt>
                <c:pt idx="455">
                  <c:v>0.511542878732481</c:v>
                </c:pt>
                <c:pt idx="456">
                  <c:v>0.511860468967652</c:v>
                </c:pt>
                <c:pt idx="457">
                  <c:v>0.514513007637167</c:v>
                </c:pt>
                <c:pt idx="458">
                  <c:v>0.51564140382645</c:v>
                </c:pt>
                <c:pt idx="459">
                  <c:v>0.517413905872549</c:v>
                </c:pt>
                <c:pt idx="460">
                  <c:v>0.52002934148629</c:v>
                </c:pt>
                <c:pt idx="461">
                  <c:v>0.521862806281795</c:v>
                </c:pt>
                <c:pt idx="462">
                  <c:v>0.522938476309276</c:v>
                </c:pt>
                <c:pt idx="463">
                  <c:v>0.52534529769669</c:v>
                </c:pt>
                <c:pt idx="464">
                  <c:v>0.530007871337743</c:v>
                </c:pt>
                <c:pt idx="465">
                  <c:v>0.530988890965419</c:v>
                </c:pt>
                <c:pt idx="466">
                  <c:v>0.534768815123648</c:v>
                </c:pt>
                <c:pt idx="467">
                  <c:v>0.53779624731387</c:v>
                </c:pt>
                <c:pt idx="468">
                  <c:v>0.539289740372428</c:v>
                </c:pt>
                <c:pt idx="469">
                  <c:v>0.543327846765846</c:v>
                </c:pt>
                <c:pt idx="470">
                  <c:v>0.543354018566959</c:v>
                </c:pt>
                <c:pt idx="471">
                  <c:v>0.543688073723704</c:v>
                </c:pt>
                <c:pt idx="472">
                  <c:v>0.544499258105835</c:v>
                </c:pt>
                <c:pt idx="473">
                  <c:v>0.550646145511309</c:v>
                </c:pt>
                <c:pt idx="474">
                  <c:v>0.553873392432846</c:v>
                </c:pt>
                <c:pt idx="475">
                  <c:v>0.554821649244302</c:v>
                </c:pt>
                <c:pt idx="476">
                  <c:v>0.561020816260168</c:v>
                </c:pt>
                <c:pt idx="477">
                  <c:v>0.561700428153454</c:v>
                </c:pt>
                <c:pt idx="478">
                  <c:v>0.563820626964585</c:v>
                </c:pt>
                <c:pt idx="479">
                  <c:v>0.564551434362875</c:v>
                </c:pt>
                <c:pt idx="480">
                  <c:v>0.569906598090969</c:v>
                </c:pt>
                <c:pt idx="481">
                  <c:v>0.580106146764448</c:v>
                </c:pt>
                <c:pt idx="482">
                  <c:v>0.582848605899365</c:v>
                </c:pt>
                <c:pt idx="483">
                  <c:v>0.587142507206809</c:v>
                </c:pt>
                <c:pt idx="484">
                  <c:v>0.58769446023588</c:v>
                </c:pt>
                <c:pt idx="485">
                  <c:v>0.588159108059341</c:v>
                </c:pt>
                <c:pt idx="486">
                  <c:v>0.593966881338368</c:v>
                </c:pt>
                <c:pt idx="487">
                  <c:v>0.604322021437886</c:v>
                </c:pt>
                <c:pt idx="488">
                  <c:v>0.605012494233388</c:v>
                </c:pt>
                <c:pt idx="489">
                  <c:v>0.618586923957867</c:v>
                </c:pt>
                <c:pt idx="490">
                  <c:v>0.619294304196395</c:v>
                </c:pt>
                <c:pt idx="491">
                  <c:v>0.624041096695176</c:v>
                </c:pt>
                <c:pt idx="492">
                  <c:v>0.644839759706959</c:v>
                </c:pt>
                <c:pt idx="493">
                  <c:v>0.673944921773732</c:v>
                </c:pt>
                <c:pt idx="494">
                  <c:v>0.681911019368837</c:v>
                </c:pt>
                <c:pt idx="495">
                  <c:v>0.705749998893427</c:v>
                </c:pt>
                <c:pt idx="496">
                  <c:v>0.705792995640392</c:v>
                </c:pt>
                <c:pt idx="497">
                  <c:v>0.711651609854708</c:v>
                </c:pt>
                <c:pt idx="498">
                  <c:v>0.753919042784167</c:v>
                </c:pt>
                <c:pt idx="499">
                  <c:v>0.759189324450812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1.10347265777407E-07</c:v>
                </c:pt>
                <c:pt idx="1">
                  <c:v>1.13992454623908E-07</c:v>
                </c:pt>
                <c:pt idx="2">
                  <c:v>1.30361602694708E-07</c:v>
                </c:pt>
                <c:pt idx="3">
                  <c:v>2.47499767325127E-07</c:v>
                </c:pt>
                <c:pt idx="4">
                  <c:v>3.37340716317331E-07</c:v>
                </c:pt>
                <c:pt idx="5">
                  <c:v>3.4406720071073E-07</c:v>
                </c:pt>
                <c:pt idx="6">
                  <c:v>4.75771477662487E-07</c:v>
                </c:pt>
                <c:pt idx="7">
                  <c:v>4.87297125448305E-07</c:v>
                </c:pt>
                <c:pt idx="8">
                  <c:v>5.71737942220817E-07</c:v>
                </c:pt>
                <c:pt idx="9">
                  <c:v>6.23167537986896E-07</c:v>
                </c:pt>
                <c:pt idx="10">
                  <c:v>6.56630689246553E-07</c:v>
                </c:pt>
                <c:pt idx="11">
                  <c:v>6.69965416140611E-07</c:v>
                </c:pt>
                <c:pt idx="12">
                  <c:v>7.04629472088403E-07</c:v>
                </c:pt>
                <c:pt idx="13">
                  <c:v>1.06958456828903E-06</c:v>
                </c:pt>
                <c:pt idx="14">
                  <c:v>1.83070991415095E-06</c:v>
                </c:pt>
                <c:pt idx="15">
                  <c:v>1.95384233755287E-06</c:v>
                </c:pt>
                <c:pt idx="16">
                  <c:v>1.96589811043675E-06</c:v>
                </c:pt>
                <c:pt idx="17">
                  <c:v>2.06880569334995E-06</c:v>
                </c:pt>
                <c:pt idx="18">
                  <c:v>2.2531391869156E-06</c:v>
                </c:pt>
                <c:pt idx="19">
                  <c:v>3.08444871437804E-06</c:v>
                </c:pt>
                <c:pt idx="20">
                  <c:v>3.8071876453229E-06</c:v>
                </c:pt>
                <c:pt idx="21">
                  <c:v>3.8243226280589E-06</c:v>
                </c:pt>
                <c:pt idx="22">
                  <c:v>4.53781511440766E-06</c:v>
                </c:pt>
                <c:pt idx="23">
                  <c:v>4.67339142869619E-06</c:v>
                </c:pt>
                <c:pt idx="24">
                  <c:v>4.68982166946486E-06</c:v>
                </c:pt>
                <c:pt idx="25">
                  <c:v>4.72498978118972E-06</c:v>
                </c:pt>
                <c:pt idx="26">
                  <c:v>5.43392073598725E-06</c:v>
                </c:pt>
                <c:pt idx="27">
                  <c:v>7.24199168603302E-06</c:v>
                </c:pt>
                <c:pt idx="28">
                  <c:v>7.87436040868295E-06</c:v>
                </c:pt>
                <c:pt idx="29">
                  <c:v>7.94366716455509E-06</c:v>
                </c:pt>
                <c:pt idx="30">
                  <c:v>8.86108323500894E-06</c:v>
                </c:pt>
                <c:pt idx="31">
                  <c:v>8.96631143567443E-06</c:v>
                </c:pt>
                <c:pt idx="32">
                  <c:v>9.05882797608539E-06</c:v>
                </c:pt>
                <c:pt idx="33">
                  <c:v>9.07779391379384E-06</c:v>
                </c:pt>
                <c:pt idx="34">
                  <c:v>9.86294140946186E-06</c:v>
                </c:pt>
                <c:pt idx="35">
                  <c:v>1.16905784549938E-05</c:v>
                </c:pt>
                <c:pt idx="36">
                  <c:v>1.18400554023726E-05</c:v>
                </c:pt>
                <c:pt idx="37">
                  <c:v>1.36745040882699E-05</c:v>
                </c:pt>
                <c:pt idx="38">
                  <c:v>1.47260867279873E-05</c:v>
                </c:pt>
                <c:pt idx="39">
                  <c:v>1.6217167666355E-05</c:v>
                </c:pt>
                <c:pt idx="40">
                  <c:v>1.83798202870627E-05</c:v>
                </c:pt>
                <c:pt idx="41">
                  <c:v>2.64388709442325E-05</c:v>
                </c:pt>
                <c:pt idx="42">
                  <c:v>2.71258170520979E-05</c:v>
                </c:pt>
                <c:pt idx="43">
                  <c:v>3.22024105579121E-05</c:v>
                </c:pt>
                <c:pt idx="44">
                  <c:v>3.34404190024135E-05</c:v>
                </c:pt>
                <c:pt idx="45">
                  <c:v>3.59934128055577E-05</c:v>
                </c:pt>
                <c:pt idx="46">
                  <c:v>3.65007007582307E-05</c:v>
                </c:pt>
                <c:pt idx="47">
                  <c:v>3.96663866417366E-05</c:v>
                </c:pt>
                <c:pt idx="48">
                  <c:v>4.33807254022033E-05</c:v>
                </c:pt>
                <c:pt idx="49">
                  <c:v>6.08242130020568E-05</c:v>
                </c:pt>
                <c:pt idx="50">
                  <c:v>6.28839455994902E-05</c:v>
                </c:pt>
                <c:pt idx="51">
                  <c:v>6.30769067035576E-05</c:v>
                </c:pt>
                <c:pt idx="52">
                  <c:v>6.62765752773562E-05</c:v>
                </c:pt>
                <c:pt idx="53">
                  <c:v>7.35395388012039E-05</c:v>
                </c:pt>
                <c:pt idx="54">
                  <c:v>8.95410247050088E-05</c:v>
                </c:pt>
                <c:pt idx="55">
                  <c:v>9.50922615287611E-05</c:v>
                </c:pt>
                <c:pt idx="56">
                  <c:v>0.000102886002829465</c:v>
                </c:pt>
                <c:pt idx="57">
                  <c:v>0.000102995474470403</c:v>
                </c:pt>
                <c:pt idx="58">
                  <c:v>0.000105467700546251</c:v>
                </c:pt>
                <c:pt idx="59">
                  <c:v>0.000112469495624161</c:v>
                </c:pt>
                <c:pt idx="60">
                  <c:v>0.000120972960930237</c:v>
                </c:pt>
                <c:pt idx="61">
                  <c:v>0.000138057741709561</c:v>
                </c:pt>
                <c:pt idx="62">
                  <c:v>0.000161223331114674</c:v>
                </c:pt>
                <c:pt idx="63">
                  <c:v>0.000170888762599953</c:v>
                </c:pt>
                <c:pt idx="64">
                  <c:v>0.000172263831297421</c:v>
                </c:pt>
                <c:pt idx="65">
                  <c:v>0.000176197788686663</c:v>
                </c:pt>
                <c:pt idx="66">
                  <c:v>0.000202586940721789</c:v>
                </c:pt>
                <c:pt idx="67">
                  <c:v>0.00022167583602318</c:v>
                </c:pt>
                <c:pt idx="68">
                  <c:v>0.000238901755938119</c:v>
                </c:pt>
                <c:pt idx="69">
                  <c:v>0.000240437618584705</c:v>
                </c:pt>
                <c:pt idx="70">
                  <c:v>0.000354296066518721</c:v>
                </c:pt>
                <c:pt idx="71">
                  <c:v>0.000372370588927352</c:v>
                </c:pt>
                <c:pt idx="72">
                  <c:v>0.000392981783811903</c:v>
                </c:pt>
                <c:pt idx="73">
                  <c:v>0.000495707076449275</c:v>
                </c:pt>
                <c:pt idx="74">
                  <c:v>0.00060910689622982</c:v>
                </c:pt>
                <c:pt idx="75">
                  <c:v>0.000620808980839288</c:v>
                </c:pt>
                <c:pt idx="76">
                  <c:v>0.000628154874411766</c:v>
                </c:pt>
                <c:pt idx="77">
                  <c:v>0.000651073112444187</c:v>
                </c:pt>
                <c:pt idx="78">
                  <c:v>0.000675926012810736</c:v>
                </c:pt>
                <c:pt idx="79">
                  <c:v>0.000768618715703986</c:v>
                </c:pt>
                <c:pt idx="80">
                  <c:v>0.000892579594887571</c:v>
                </c:pt>
                <c:pt idx="81">
                  <c:v>0.00094475095421364</c:v>
                </c:pt>
                <c:pt idx="82">
                  <c:v>0.000953419420517084</c:v>
                </c:pt>
                <c:pt idx="83">
                  <c:v>0.000968742763416314</c:v>
                </c:pt>
                <c:pt idx="84">
                  <c:v>0.000985966322197548</c:v>
                </c:pt>
                <c:pt idx="85">
                  <c:v>0.00110641288481019</c:v>
                </c:pt>
                <c:pt idx="86">
                  <c:v>0.00112847919934478</c:v>
                </c:pt>
                <c:pt idx="87">
                  <c:v>0.00117226439008832</c:v>
                </c:pt>
                <c:pt idx="88">
                  <c:v>0.00121144355308805</c:v>
                </c:pt>
                <c:pt idx="89">
                  <c:v>0.0012171376276768</c:v>
                </c:pt>
                <c:pt idx="90">
                  <c:v>0.00126496448670775</c:v>
                </c:pt>
                <c:pt idx="91">
                  <c:v>0.0015565302725288</c:v>
                </c:pt>
                <c:pt idx="92">
                  <c:v>0.00159490138253484</c:v>
                </c:pt>
                <c:pt idx="93">
                  <c:v>0.00164405279912106</c:v>
                </c:pt>
                <c:pt idx="94">
                  <c:v>0.00171419896621142</c:v>
                </c:pt>
                <c:pt idx="95">
                  <c:v>0.00174144824842065</c:v>
                </c:pt>
                <c:pt idx="96">
                  <c:v>0.0019151408353139</c:v>
                </c:pt>
                <c:pt idx="97">
                  <c:v>0.00228883977113257</c:v>
                </c:pt>
                <c:pt idx="98">
                  <c:v>0.00235676309545197</c:v>
                </c:pt>
                <c:pt idx="99">
                  <c:v>0.00367012670781378</c:v>
                </c:pt>
                <c:pt idx="100">
                  <c:v>0.00368442125062286</c:v>
                </c:pt>
                <c:pt idx="101">
                  <c:v>0.00368797858538925</c:v>
                </c:pt>
                <c:pt idx="102">
                  <c:v>0.00372878206017146</c:v>
                </c:pt>
                <c:pt idx="103">
                  <c:v>0.00399093810722919</c:v>
                </c:pt>
                <c:pt idx="104">
                  <c:v>0.00399385012875323</c:v>
                </c:pt>
                <c:pt idx="105">
                  <c:v>0.00453861124285766</c:v>
                </c:pt>
                <c:pt idx="106">
                  <c:v>0.00464313309579663</c:v>
                </c:pt>
                <c:pt idx="107">
                  <c:v>0.00465711067165784</c:v>
                </c:pt>
                <c:pt idx="108">
                  <c:v>0.00567261449057908</c:v>
                </c:pt>
                <c:pt idx="109">
                  <c:v>0.00568965506688575</c:v>
                </c:pt>
                <c:pt idx="110">
                  <c:v>0.0061031343253514</c:v>
                </c:pt>
                <c:pt idx="111">
                  <c:v>0.00612980762301345</c:v>
                </c:pt>
                <c:pt idx="112">
                  <c:v>0.00666762798306746</c:v>
                </c:pt>
                <c:pt idx="113">
                  <c:v>0.00809845170458668</c:v>
                </c:pt>
                <c:pt idx="114">
                  <c:v>0.00829385522366872</c:v>
                </c:pt>
                <c:pt idx="115">
                  <c:v>0.00863756840547177</c:v>
                </c:pt>
                <c:pt idx="116">
                  <c:v>0.00870322639002481</c:v>
                </c:pt>
                <c:pt idx="117">
                  <c:v>0.0106592439540467</c:v>
                </c:pt>
                <c:pt idx="118">
                  <c:v>0.0107920561063539</c:v>
                </c:pt>
                <c:pt idx="119">
                  <c:v>0.0111297286427663</c:v>
                </c:pt>
                <c:pt idx="120">
                  <c:v>0.0122850036712634</c:v>
                </c:pt>
                <c:pt idx="121">
                  <c:v>0.0128599671726168</c:v>
                </c:pt>
                <c:pt idx="122">
                  <c:v>0.0136459115041084</c:v>
                </c:pt>
                <c:pt idx="123">
                  <c:v>0.0146101388484522</c:v>
                </c:pt>
                <c:pt idx="124">
                  <c:v>0.0163832553882911</c:v>
                </c:pt>
                <c:pt idx="125">
                  <c:v>0.0172948478151121</c:v>
                </c:pt>
                <c:pt idx="126">
                  <c:v>0.0187816605099901</c:v>
                </c:pt>
                <c:pt idx="127">
                  <c:v>0.0195033718733722</c:v>
                </c:pt>
                <c:pt idx="128">
                  <c:v>0.0201291578014524</c:v>
                </c:pt>
                <c:pt idx="129">
                  <c:v>0.0219659797703311</c:v>
                </c:pt>
                <c:pt idx="130">
                  <c:v>0.0227904771923202</c:v>
                </c:pt>
                <c:pt idx="131">
                  <c:v>0.0229163304482941</c:v>
                </c:pt>
                <c:pt idx="132">
                  <c:v>0.0273097798109975</c:v>
                </c:pt>
                <c:pt idx="133">
                  <c:v>0.0311027589180979</c:v>
                </c:pt>
                <c:pt idx="134">
                  <c:v>0.0343439455560324</c:v>
                </c:pt>
                <c:pt idx="135">
                  <c:v>0.0352279307453324</c:v>
                </c:pt>
                <c:pt idx="136">
                  <c:v>0.0361364577107859</c:v>
                </c:pt>
                <c:pt idx="137">
                  <c:v>0.0362554949714513</c:v>
                </c:pt>
                <c:pt idx="138">
                  <c:v>0.0363116266478863</c:v>
                </c:pt>
                <c:pt idx="139">
                  <c:v>0.0365455545241263</c:v>
                </c:pt>
                <c:pt idx="140">
                  <c:v>0.0372911235948768</c:v>
                </c:pt>
                <c:pt idx="141">
                  <c:v>0.0413635920420044</c:v>
                </c:pt>
                <c:pt idx="142">
                  <c:v>0.0463446559435943</c:v>
                </c:pt>
                <c:pt idx="143">
                  <c:v>0.0468947337154408</c:v>
                </c:pt>
                <c:pt idx="144">
                  <c:v>0.0492422935602723</c:v>
                </c:pt>
                <c:pt idx="145">
                  <c:v>0.0527367866776852</c:v>
                </c:pt>
                <c:pt idx="146">
                  <c:v>0.0573105987631027</c:v>
                </c:pt>
                <c:pt idx="147">
                  <c:v>0.0577515741871864</c:v>
                </c:pt>
                <c:pt idx="148">
                  <c:v>0.0597832744243208</c:v>
                </c:pt>
                <c:pt idx="149">
                  <c:v>0.0605852781536791</c:v>
                </c:pt>
                <c:pt idx="150">
                  <c:v>0.0625950709230259</c:v>
                </c:pt>
                <c:pt idx="151">
                  <c:v>0.068475640912674</c:v>
                </c:pt>
                <c:pt idx="152">
                  <c:v>0.0726306430673778</c:v>
                </c:pt>
                <c:pt idx="153">
                  <c:v>0.0727897331086328</c:v>
                </c:pt>
                <c:pt idx="154">
                  <c:v>0.075630152194041</c:v>
                </c:pt>
                <c:pt idx="155">
                  <c:v>0.0763020327757093</c:v>
                </c:pt>
                <c:pt idx="156">
                  <c:v>0.0824339163735363</c:v>
                </c:pt>
                <c:pt idx="157">
                  <c:v>0.083631560164662</c:v>
                </c:pt>
                <c:pt idx="158">
                  <c:v>0.0855614464875246</c:v>
                </c:pt>
                <c:pt idx="159">
                  <c:v>0.0898556827555006</c:v>
                </c:pt>
                <c:pt idx="160">
                  <c:v>0.0931855348065987</c:v>
                </c:pt>
                <c:pt idx="161">
                  <c:v>0.0938201083951829</c:v>
                </c:pt>
                <c:pt idx="162">
                  <c:v>0.0961728631163622</c:v>
                </c:pt>
                <c:pt idx="163">
                  <c:v>0.0963346368137744</c:v>
                </c:pt>
                <c:pt idx="164">
                  <c:v>0.114124072654999</c:v>
                </c:pt>
                <c:pt idx="165">
                  <c:v>0.115515474764214</c:v>
                </c:pt>
                <c:pt idx="166">
                  <c:v>0.119921640958459</c:v>
                </c:pt>
                <c:pt idx="167">
                  <c:v>0.12286896119559</c:v>
                </c:pt>
                <c:pt idx="168">
                  <c:v>0.122910156796862</c:v>
                </c:pt>
                <c:pt idx="169">
                  <c:v>0.127053923155237</c:v>
                </c:pt>
                <c:pt idx="170">
                  <c:v>0.127642962589151</c:v>
                </c:pt>
                <c:pt idx="171">
                  <c:v>0.138418562603869</c:v>
                </c:pt>
                <c:pt idx="172">
                  <c:v>0.144141616749615</c:v>
                </c:pt>
                <c:pt idx="173">
                  <c:v>0.147637063201803</c:v>
                </c:pt>
                <c:pt idx="174">
                  <c:v>0.15629666343508</c:v>
                </c:pt>
                <c:pt idx="175">
                  <c:v>0.167226811916648</c:v>
                </c:pt>
                <c:pt idx="176">
                  <c:v>0.182008763051701</c:v>
                </c:pt>
                <c:pt idx="177">
                  <c:v>0.182992423103561</c:v>
                </c:pt>
                <c:pt idx="178">
                  <c:v>0.190964580124114</c:v>
                </c:pt>
                <c:pt idx="179">
                  <c:v>0.192738249649519</c:v>
                </c:pt>
                <c:pt idx="180">
                  <c:v>0.219497384739699</c:v>
                </c:pt>
                <c:pt idx="181">
                  <c:v>0.225258763168911</c:v>
                </c:pt>
                <c:pt idx="182">
                  <c:v>0.225570353154048</c:v>
                </c:pt>
                <c:pt idx="183">
                  <c:v>0.225750367076256</c:v>
                </c:pt>
                <c:pt idx="184">
                  <c:v>0.233796002889727</c:v>
                </c:pt>
                <c:pt idx="185">
                  <c:v>0.240006580379551</c:v>
                </c:pt>
                <c:pt idx="186">
                  <c:v>0.248583268494973</c:v>
                </c:pt>
                <c:pt idx="187">
                  <c:v>0.257463371109018</c:v>
                </c:pt>
                <c:pt idx="188">
                  <c:v>0.258814879510739</c:v>
                </c:pt>
                <c:pt idx="189">
                  <c:v>0.27591151822984</c:v>
                </c:pt>
                <c:pt idx="190">
                  <c:v>0.283128339242293</c:v>
                </c:pt>
                <c:pt idx="191">
                  <c:v>0.284299505523993</c:v>
                </c:pt>
                <c:pt idx="192">
                  <c:v>0.28550874782778</c:v>
                </c:pt>
                <c:pt idx="193">
                  <c:v>0.298186850321693</c:v>
                </c:pt>
                <c:pt idx="194">
                  <c:v>0.308759766967995</c:v>
                </c:pt>
                <c:pt idx="195">
                  <c:v>0.319059826583808</c:v>
                </c:pt>
                <c:pt idx="196">
                  <c:v>0.348370786252102</c:v>
                </c:pt>
                <c:pt idx="197">
                  <c:v>0.351225151862708</c:v>
                </c:pt>
                <c:pt idx="198">
                  <c:v>0.351574600476405</c:v>
                </c:pt>
                <c:pt idx="199">
                  <c:v>0.353702788457992</c:v>
                </c:pt>
                <c:pt idx="200">
                  <c:v>0.356229290980276</c:v>
                </c:pt>
                <c:pt idx="201">
                  <c:v>0.371628905489027</c:v>
                </c:pt>
                <c:pt idx="202">
                  <c:v>0.372785892147681</c:v>
                </c:pt>
                <c:pt idx="203">
                  <c:v>0.374354065197634</c:v>
                </c:pt>
                <c:pt idx="204">
                  <c:v>0.374751232056476</c:v>
                </c:pt>
                <c:pt idx="205">
                  <c:v>0.379954375652502</c:v>
                </c:pt>
                <c:pt idx="206">
                  <c:v>0.384336016004491</c:v>
                </c:pt>
                <c:pt idx="207">
                  <c:v>0.390253860160717</c:v>
                </c:pt>
                <c:pt idx="208">
                  <c:v>0.390676193254925</c:v>
                </c:pt>
                <c:pt idx="209">
                  <c:v>0.402420512111331</c:v>
                </c:pt>
                <c:pt idx="210">
                  <c:v>0.408803479827958</c:v>
                </c:pt>
                <c:pt idx="211">
                  <c:v>0.413067551529163</c:v>
                </c:pt>
                <c:pt idx="212">
                  <c:v>0.413350282493122</c:v>
                </c:pt>
                <c:pt idx="213">
                  <c:v>0.417594438262344</c:v>
                </c:pt>
                <c:pt idx="214">
                  <c:v>0.426527708862018</c:v>
                </c:pt>
                <c:pt idx="215">
                  <c:v>0.427626877072923</c:v>
                </c:pt>
                <c:pt idx="216">
                  <c:v>0.429587563046818</c:v>
                </c:pt>
                <c:pt idx="217">
                  <c:v>0.438259177642411</c:v>
                </c:pt>
                <c:pt idx="218">
                  <c:v>0.439610614490742</c:v>
                </c:pt>
                <c:pt idx="219">
                  <c:v>0.455832997556662</c:v>
                </c:pt>
                <c:pt idx="220">
                  <c:v>0.457840537336843</c:v>
                </c:pt>
                <c:pt idx="221">
                  <c:v>0.465155121614753</c:v>
                </c:pt>
                <c:pt idx="222">
                  <c:v>0.467167278756602</c:v>
                </c:pt>
                <c:pt idx="223">
                  <c:v>0.468053868450623</c:v>
                </c:pt>
                <c:pt idx="224">
                  <c:v>0.474267587618765</c:v>
                </c:pt>
                <c:pt idx="225">
                  <c:v>0.493259448832536</c:v>
                </c:pt>
                <c:pt idx="226">
                  <c:v>0.505167148100532</c:v>
                </c:pt>
                <c:pt idx="227">
                  <c:v>0.508499555821386</c:v>
                </c:pt>
                <c:pt idx="228">
                  <c:v>0.510511487920331</c:v>
                </c:pt>
                <c:pt idx="229">
                  <c:v>0.513728759655782</c:v>
                </c:pt>
                <c:pt idx="230">
                  <c:v>0.516258727961886</c:v>
                </c:pt>
                <c:pt idx="231">
                  <c:v>0.51725010511048</c:v>
                </c:pt>
                <c:pt idx="232">
                  <c:v>0.51943636384842</c:v>
                </c:pt>
                <c:pt idx="233">
                  <c:v>0.525370957354971</c:v>
                </c:pt>
                <c:pt idx="234">
                  <c:v>0.526376806803789</c:v>
                </c:pt>
                <c:pt idx="235">
                  <c:v>0.527618244906088</c:v>
                </c:pt>
                <c:pt idx="236">
                  <c:v>0.529917592779253</c:v>
                </c:pt>
                <c:pt idx="237">
                  <c:v>0.530428949635456</c:v>
                </c:pt>
                <c:pt idx="238">
                  <c:v>0.535142153950779</c:v>
                </c:pt>
                <c:pt idx="239">
                  <c:v>0.537116166941865</c:v>
                </c:pt>
                <c:pt idx="240">
                  <c:v>0.5383689502931</c:v>
                </c:pt>
                <c:pt idx="241">
                  <c:v>0.549989581438918</c:v>
                </c:pt>
                <c:pt idx="242">
                  <c:v>0.554645859272346</c:v>
                </c:pt>
                <c:pt idx="243">
                  <c:v>0.564344603422045</c:v>
                </c:pt>
                <c:pt idx="244">
                  <c:v>0.56742999531233</c:v>
                </c:pt>
                <c:pt idx="245">
                  <c:v>0.571051186460577</c:v>
                </c:pt>
                <c:pt idx="246">
                  <c:v>0.571780898269872</c:v>
                </c:pt>
                <c:pt idx="247">
                  <c:v>0.572140504803302</c:v>
                </c:pt>
                <c:pt idx="248">
                  <c:v>0.573111397383132</c:v>
                </c:pt>
                <c:pt idx="249">
                  <c:v>0.579368066396264</c:v>
                </c:pt>
                <c:pt idx="250">
                  <c:v>0.579491890111663</c:v>
                </c:pt>
                <c:pt idx="251">
                  <c:v>0.582352129589224</c:v>
                </c:pt>
                <c:pt idx="252">
                  <c:v>0.585183201519611</c:v>
                </c:pt>
                <c:pt idx="253">
                  <c:v>0.586847618760815</c:v>
                </c:pt>
                <c:pt idx="254">
                  <c:v>0.589255998337185</c:v>
                </c:pt>
                <c:pt idx="255">
                  <c:v>0.592771445129075</c:v>
                </c:pt>
                <c:pt idx="256">
                  <c:v>0.594524439640193</c:v>
                </c:pt>
                <c:pt idx="257">
                  <c:v>0.599253177435156</c:v>
                </c:pt>
                <c:pt idx="258">
                  <c:v>0.607821968518311</c:v>
                </c:pt>
                <c:pt idx="259">
                  <c:v>0.617073543177918</c:v>
                </c:pt>
                <c:pt idx="260">
                  <c:v>0.632380869241147</c:v>
                </c:pt>
                <c:pt idx="261">
                  <c:v>0.633255396298592</c:v>
                </c:pt>
                <c:pt idx="262">
                  <c:v>0.637717586760587</c:v>
                </c:pt>
                <c:pt idx="263">
                  <c:v>0.637725388871483</c:v>
                </c:pt>
                <c:pt idx="264">
                  <c:v>0.640252772429564</c:v>
                </c:pt>
                <c:pt idx="265">
                  <c:v>0.642981619784138</c:v>
                </c:pt>
                <c:pt idx="266">
                  <c:v>0.644694576682777</c:v>
                </c:pt>
                <c:pt idx="267">
                  <c:v>0.647172758355516</c:v>
                </c:pt>
                <c:pt idx="268">
                  <c:v>0.648950254156218</c:v>
                </c:pt>
                <c:pt idx="269">
                  <c:v>0.651516114720039</c:v>
                </c:pt>
                <c:pt idx="270">
                  <c:v>0.653153444396376</c:v>
                </c:pt>
                <c:pt idx="271">
                  <c:v>0.655230722585754</c:v>
                </c:pt>
                <c:pt idx="272">
                  <c:v>0.660405430318831</c:v>
                </c:pt>
                <c:pt idx="273">
                  <c:v>0.666871690045648</c:v>
                </c:pt>
                <c:pt idx="274">
                  <c:v>0.667726621287615</c:v>
                </c:pt>
                <c:pt idx="275">
                  <c:v>0.670490055804265</c:v>
                </c:pt>
                <c:pt idx="276">
                  <c:v>0.671110639571568</c:v>
                </c:pt>
                <c:pt idx="277">
                  <c:v>0.672209001723087</c:v>
                </c:pt>
                <c:pt idx="278">
                  <c:v>0.672595664442502</c:v>
                </c:pt>
                <c:pt idx="279">
                  <c:v>0.67817207728864</c:v>
                </c:pt>
                <c:pt idx="280">
                  <c:v>0.682437958075354</c:v>
                </c:pt>
                <c:pt idx="281">
                  <c:v>0.682667196340723</c:v>
                </c:pt>
                <c:pt idx="282">
                  <c:v>0.685137595971638</c:v>
                </c:pt>
                <c:pt idx="283">
                  <c:v>0.6853581480559</c:v>
                </c:pt>
                <c:pt idx="284">
                  <c:v>0.68711820553332</c:v>
                </c:pt>
                <c:pt idx="285">
                  <c:v>0.696527383831604</c:v>
                </c:pt>
                <c:pt idx="286">
                  <c:v>0.696832642817807</c:v>
                </c:pt>
                <c:pt idx="287">
                  <c:v>0.697466812212978</c:v>
                </c:pt>
                <c:pt idx="288">
                  <c:v>0.7040092413503</c:v>
                </c:pt>
                <c:pt idx="289">
                  <c:v>0.705925562043497</c:v>
                </c:pt>
                <c:pt idx="290">
                  <c:v>0.710284739636035</c:v>
                </c:pt>
                <c:pt idx="291">
                  <c:v>0.710941889952819</c:v>
                </c:pt>
                <c:pt idx="292">
                  <c:v>0.726395341637285</c:v>
                </c:pt>
                <c:pt idx="293">
                  <c:v>0.727321185547711</c:v>
                </c:pt>
                <c:pt idx="294">
                  <c:v>0.727502050859055</c:v>
                </c:pt>
                <c:pt idx="295">
                  <c:v>0.731289591756478</c:v>
                </c:pt>
                <c:pt idx="296">
                  <c:v>0.73134280684443</c:v>
                </c:pt>
                <c:pt idx="297">
                  <c:v>0.736111993555924</c:v>
                </c:pt>
                <c:pt idx="298">
                  <c:v>0.741223361194673</c:v>
                </c:pt>
                <c:pt idx="299">
                  <c:v>0.747379753166961</c:v>
                </c:pt>
                <c:pt idx="300">
                  <c:v>0.752736366724976</c:v>
                </c:pt>
                <c:pt idx="301">
                  <c:v>0.755132247956558</c:v>
                </c:pt>
                <c:pt idx="302">
                  <c:v>0.757628009485269</c:v>
                </c:pt>
                <c:pt idx="303">
                  <c:v>0.75800391600029</c:v>
                </c:pt>
                <c:pt idx="304">
                  <c:v>0.760061991242611</c:v>
                </c:pt>
                <c:pt idx="305">
                  <c:v>0.76271106568495</c:v>
                </c:pt>
                <c:pt idx="306">
                  <c:v>0.768045009633113</c:v>
                </c:pt>
                <c:pt idx="307">
                  <c:v>0.770458681381228</c:v>
                </c:pt>
                <c:pt idx="308">
                  <c:v>0.770736026070695</c:v>
                </c:pt>
                <c:pt idx="309">
                  <c:v>0.781729043124374</c:v>
                </c:pt>
                <c:pt idx="310">
                  <c:v>0.792051017463726</c:v>
                </c:pt>
                <c:pt idx="311">
                  <c:v>0.794687241870504</c:v>
                </c:pt>
                <c:pt idx="312">
                  <c:v>0.797271171044431</c:v>
                </c:pt>
                <c:pt idx="313">
                  <c:v>0.802164400224973</c:v>
                </c:pt>
                <c:pt idx="314">
                  <c:v>0.80576351602746</c:v>
                </c:pt>
                <c:pt idx="315">
                  <c:v>0.806210393778101</c:v>
                </c:pt>
                <c:pt idx="316">
                  <c:v>0.8065189761182</c:v>
                </c:pt>
                <c:pt idx="317">
                  <c:v>0.811974346085918</c:v>
                </c:pt>
                <c:pt idx="318">
                  <c:v>0.814203913084446</c:v>
                </c:pt>
                <c:pt idx="319">
                  <c:v>0.817662364250264</c:v>
                </c:pt>
                <c:pt idx="320">
                  <c:v>0.820423269672413</c:v>
                </c:pt>
                <c:pt idx="321">
                  <c:v>0.821925624644142</c:v>
                </c:pt>
                <c:pt idx="322">
                  <c:v>0.822285210133781</c:v>
                </c:pt>
                <c:pt idx="323">
                  <c:v>0.823692864217682</c:v>
                </c:pt>
                <c:pt idx="324">
                  <c:v>0.828359356292529</c:v>
                </c:pt>
                <c:pt idx="325">
                  <c:v>0.829422991298864</c:v>
                </c:pt>
                <c:pt idx="326">
                  <c:v>0.829423504301528</c:v>
                </c:pt>
                <c:pt idx="327">
                  <c:v>0.831739629954852</c:v>
                </c:pt>
                <c:pt idx="328">
                  <c:v>0.834597735562024</c:v>
                </c:pt>
                <c:pt idx="329">
                  <c:v>0.843083541327431</c:v>
                </c:pt>
                <c:pt idx="330">
                  <c:v>0.844259969832001</c:v>
                </c:pt>
                <c:pt idx="331">
                  <c:v>0.844526135031657</c:v>
                </c:pt>
                <c:pt idx="332">
                  <c:v>0.853045423921054</c:v>
                </c:pt>
                <c:pt idx="333">
                  <c:v>0.855467486132208</c:v>
                </c:pt>
                <c:pt idx="334">
                  <c:v>0.860296205525227</c:v>
                </c:pt>
                <c:pt idx="335">
                  <c:v>0.863355577074887</c:v>
                </c:pt>
                <c:pt idx="336">
                  <c:v>0.865375423772577</c:v>
                </c:pt>
                <c:pt idx="337">
                  <c:v>0.865894025829306</c:v>
                </c:pt>
                <c:pt idx="338">
                  <c:v>0.867142706697386</c:v>
                </c:pt>
                <c:pt idx="339">
                  <c:v>0.867771179142937</c:v>
                </c:pt>
                <c:pt idx="340">
                  <c:v>0.875130402647675</c:v>
                </c:pt>
                <c:pt idx="341">
                  <c:v>0.875460629870005</c:v>
                </c:pt>
                <c:pt idx="342">
                  <c:v>0.876914024091403</c:v>
                </c:pt>
                <c:pt idx="343">
                  <c:v>0.878041134051527</c:v>
                </c:pt>
                <c:pt idx="344">
                  <c:v>0.879808947615026</c:v>
                </c:pt>
                <c:pt idx="345">
                  <c:v>0.88003798782833</c:v>
                </c:pt>
                <c:pt idx="346">
                  <c:v>0.881820501104623</c:v>
                </c:pt>
                <c:pt idx="347">
                  <c:v>0.883428656700206</c:v>
                </c:pt>
                <c:pt idx="348">
                  <c:v>0.885383905877752</c:v>
                </c:pt>
                <c:pt idx="349">
                  <c:v>0.890210262373498</c:v>
                </c:pt>
                <c:pt idx="350">
                  <c:v>0.891001720974765</c:v>
                </c:pt>
                <c:pt idx="351">
                  <c:v>0.896091844090104</c:v>
                </c:pt>
                <c:pt idx="352">
                  <c:v>0.898124654372115</c:v>
                </c:pt>
                <c:pt idx="353">
                  <c:v>0.898772168121038</c:v>
                </c:pt>
                <c:pt idx="354">
                  <c:v>0.899647985106102</c:v>
                </c:pt>
                <c:pt idx="355">
                  <c:v>0.902053038834641</c:v>
                </c:pt>
                <c:pt idx="356">
                  <c:v>0.902069707573245</c:v>
                </c:pt>
                <c:pt idx="357">
                  <c:v>0.902868456682496</c:v>
                </c:pt>
                <c:pt idx="358">
                  <c:v>0.908490828916354</c:v>
                </c:pt>
                <c:pt idx="359">
                  <c:v>0.908699260188432</c:v>
                </c:pt>
                <c:pt idx="360">
                  <c:v>0.91003771915748</c:v>
                </c:pt>
                <c:pt idx="361">
                  <c:v>0.910134719616673</c:v>
                </c:pt>
                <c:pt idx="362">
                  <c:v>0.910509918940624</c:v>
                </c:pt>
                <c:pt idx="363">
                  <c:v>0.91126080092858</c:v>
                </c:pt>
                <c:pt idx="364">
                  <c:v>0.911774793299553</c:v>
                </c:pt>
                <c:pt idx="365">
                  <c:v>0.912087800158478</c:v>
                </c:pt>
                <c:pt idx="366">
                  <c:v>0.913213385055893</c:v>
                </c:pt>
                <c:pt idx="367">
                  <c:v>0.914824917215746</c:v>
                </c:pt>
                <c:pt idx="368">
                  <c:v>0.916813733602253</c:v>
                </c:pt>
                <c:pt idx="369">
                  <c:v>0.921134934634842</c:v>
                </c:pt>
                <c:pt idx="370">
                  <c:v>0.926112882904501</c:v>
                </c:pt>
                <c:pt idx="371">
                  <c:v>0.92648413917809</c:v>
                </c:pt>
                <c:pt idx="372">
                  <c:v>0.926765937623649</c:v>
                </c:pt>
                <c:pt idx="373">
                  <c:v>0.927673904157513</c:v>
                </c:pt>
                <c:pt idx="374">
                  <c:v>0.927973402684146</c:v>
                </c:pt>
                <c:pt idx="375">
                  <c:v>0.93062374144786</c:v>
                </c:pt>
                <c:pt idx="376">
                  <c:v>0.932477663641522</c:v>
                </c:pt>
                <c:pt idx="377">
                  <c:v>0.934801453415223</c:v>
                </c:pt>
                <c:pt idx="378">
                  <c:v>0.936444963996864</c:v>
                </c:pt>
                <c:pt idx="379">
                  <c:v>0.936995596097966</c:v>
                </c:pt>
                <c:pt idx="380">
                  <c:v>0.938111448339674</c:v>
                </c:pt>
                <c:pt idx="381">
                  <c:v>0.939841741047601</c:v>
                </c:pt>
                <c:pt idx="382">
                  <c:v>0.941166345624776</c:v>
                </c:pt>
                <c:pt idx="383">
                  <c:v>0.941658684999079</c:v>
                </c:pt>
                <c:pt idx="384">
                  <c:v>0.943233719860508</c:v>
                </c:pt>
                <c:pt idx="385">
                  <c:v>0.943300983540775</c:v>
                </c:pt>
                <c:pt idx="386">
                  <c:v>0.944581881042212</c:v>
                </c:pt>
                <c:pt idx="387">
                  <c:v>0.945367635002905</c:v>
                </c:pt>
                <c:pt idx="388">
                  <c:v>0.946384907774854</c:v>
                </c:pt>
                <c:pt idx="389">
                  <c:v>0.946919780295843</c:v>
                </c:pt>
                <c:pt idx="390">
                  <c:v>0.947111500761396</c:v>
                </c:pt>
                <c:pt idx="391">
                  <c:v>0.947236312638687</c:v>
                </c:pt>
                <c:pt idx="392">
                  <c:v>0.947912975114829</c:v>
                </c:pt>
                <c:pt idx="393">
                  <c:v>0.94842787715808</c:v>
                </c:pt>
                <c:pt idx="394">
                  <c:v>0.94986310855549</c:v>
                </c:pt>
                <c:pt idx="395">
                  <c:v>0.951185984218483</c:v>
                </c:pt>
                <c:pt idx="396">
                  <c:v>0.9526853572149</c:v>
                </c:pt>
                <c:pt idx="397">
                  <c:v>0.953821481057563</c:v>
                </c:pt>
                <c:pt idx="398">
                  <c:v>0.953861466036239</c:v>
                </c:pt>
                <c:pt idx="399">
                  <c:v>0.955789153708756</c:v>
                </c:pt>
                <c:pt idx="400">
                  <c:v>0.956072629212463</c:v>
                </c:pt>
                <c:pt idx="401">
                  <c:v>0.957523445110225</c:v>
                </c:pt>
                <c:pt idx="402">
                  <c:v>0.958775223245128</c:v>
                </c:pt>
                <c:pt idx="403">
                  <c:v>0.959105455443873</c:v>
                </c:pt>
                <c:pt idx="404">
                  <c:v>0.959237891583081</c:v>
                </c:pt>
                <c:pt idx="405">
                  <c:v>0.959790041763868</c:v>
                </c:pt>
                <c:pt idx="406">
                  <c:v>0.960673127536944</c:v>
                </c:pt>
                <c:pt idx="407">
                  <c:v>0.960717637364755</c:v>
                </c:pt>
                <c:pt idx="408">
                  <c:v>0.961901785441784</c:v>
                </c:pt>
                <c:pt idx="409">
                  <c:v>0.962491748335829</c:v>
                </c:pt>
                <c:pt idx="410">
                  <c:v>0.96272167335529</c:v>
                </c:pt>
                <c:pt idx="411">
                  <c:v>0.962925307008973</c:v>
                </c:pt>
                <c:pt idx="412">
                  <c:v>0.962947168198945</c:v>
                </c:pt>
                <c:pt idx="413">
                  <c:v>0.964541003305343</c:v>
                </c:pt>
                <c:pt idx="414">
                  <c:v>0.964757579347722</c:v>
                </c:pt>
                <c:pt idx="415">
                  <c:v>0.964899428903302</c:v>
                </c:pt>
                <c:pt idx="416">
                  <c:v>0.96708319290398</c:v>
                </c:pt>
                <c:pt idx="417">
                  <c:v>0.968200276398885</c:v>
                </c:pt>
                <c:pt idx="418">
                  <c:v>0.969171908486128</c:v>
                </c:pt>
                <c:pt idx="419">
                  <c:v>0.970174264673899</c:v>
                </c:pt>
                <c:pt idx="420">
                  <c:v>0.972845194178756</c:v>
                </c:pt>
                <c:pt idx="421">
                  <c:v>0.973600387914065</c:v>
                </c:pt>
                <c:pt idx="422">
                  <c:v>0.974069810569693</c:v>
                </c:pt>
                <c:pt idx="423">
                  <c:v>0.974813905421455</c:v>
                </c:pt>
                <c:pt idx="424">
                  <c:v>0.97486528048676</c:v>
                </c:pt>
                <c:pt idx="425">
                  <c:v>0.97507860563149</c:v>
                </c:pt>
                <c:pt idx="426">
                  <c:v>0.975509814837466</c:v>
                </c:pt>
                <c:pt idx="427">
                  <c:v>0.976799942559698</c:v>
                </c:pt>
                <c:pt idx="428">
                  <c:v>0.978348292130276</c:v>
                </c:pt>
                <c:pt idx="429">
                  <c:v>0.978363497592169</c:v>
                </c:pt>
                <c:pt idx="430">
                  <c:v>0.979184973225934</c:v>
                </c:pt>
                <c:pt idx="431">
                  <c:v>0.980121796483805</c:v>
                </c:pt>
                <c:pt idx="432">
                  <c:v>0.98018476691387</c:v>
                </c:pt>
                <c:pt idx="433">
                  <c:v>0.980374509886125</c:v>
                </c:pt>
                <c:pt idx="434">
                  <c:v>0.981280429871651</c:v>
                </c:pt>
                <c:pt idx="435">
                  <c:v>0.981434699091481</c:v>
                </c:pt>
                <c:pt idx="436">
                  <c:v>0.982145560368219</c:v>
                </c:pt>
                <c:pt idx="437">
                  <c:v>0.982221088008406</c:v>
                </c:pt>
                <c:pt idx="438">
                  <c:v>0.982794836125107</c:v>
                </c:pt>
                <c:pt idx="439">
                  <c:v>0.982883883342756</c:v>
                </c:pt>
                <c:pt idx="440">
                  <c:v>0.983117235281055</c:v>
                </c:pt>
                <c:pt idx="441">
                  <c:v>0.984230186154843</c:v>
                </c:pt>
                <c:pt idx="442">
                  <c:v>0.984236282648956</c:v>
                </c:pt>
                <c:pt idx="443">
                  <c:v>0.98437319642631</c:v>
                </c:pt>
                <c:pt idx="444">
                  <c:v>0.986001247609155</c:v>
                </c:pt>
                <c:pt idx="445">
                  <c:v>0.986166174241796</c:v>
                </c:pt>
                <c:pt idx="446">
                  <c:v>0.986343171387963</c:v>
                </c:pt>
                <c:pt idx="447">
                  <c:v>0.986740982942224</c:v>
                </c:pt>
                <c:pt idx="448">
                  <c:v>0.986913698528025</c:v>
                </c:pt>
                <c:pt idx="449">
                  <c:v>0.987831837164545</c:v>
                </c:pt>
                <c:pt idx="450">
                  <c:v>0.988189685897523</c:v>
                </c:pt>
                <c:pt idx="451">
                  <c:v>0.988295259282954</c:v>
                </c:pt>
                <c:pt idx="452">
                  <c:v>0.989169453654966</c:v>
                </c:pt>
                <c:pt idx="453">
                  <c:v>0.989889054155192</c:v>
                </c:pt>
                <c:pt idx="454">
                  <c:v>0.99036228884423</c:v>
                </c:pt>
                <c:pt idx="455">
                  <c:v>0.990723197530984</c:v>
                </c:pt>
                <c:pt idx="456">
                  <c:v>0.990778156338258</c:v>
                </c:pt>
                <c:pt idx="457">
                  <c:v>0.991224699816975</c:v>
                </c:pt>
                <c:pt idx="458">
                  <c:v>0.991408071585244</c:v>
                </c:pt>
                <c:pt idx="459">
                  <c:v>0.991688440621174</c:v>
                </c:pt>
                <c:pt idx="460">
                  <c:v>0.992085584057162</c:v>
                </c:pt>
                <c:pt idx="461">
                  <c:v>0.992352661523621</c:v>
                </c:pt>
                <c:pt idx="462">
                  <c:v>0.992505152763154</c:v>
                </c:pt>
                <c:pt idx="463">
                  <c:v>0.992835466860297</c:v>
                </c:pt>
                <c:pt idx="464">
                  <c:v>0.993434637760641</c:v>
                </c:pt>
                <c:pt idx="465">
                  <c:v>0.993554197161721</c:v>
                </c:pt>
                <c:pt idx="466">
                  <c:v>0.993994911010486</c:v>
                </c:pt>
                <c:pt idx="467">
                  <c:v>0.994326108468194</c:v>
                </c:pt>
                <c:pt idx="468">
                  <c:v>0.994482717541047</c:v>
                </c:pt>
                <c:pt idx="469">
                  <c:v>0.994884892548745</c:v>
                </c:pt>
                <c:pt idx="470">
                  <c:v>0.994887401303425</c:v>
                </c:pt>
                <c:pt idx="471">
                  <c:v>0.994919315210118</c:v>
                </c:pt>
                <c:pt idx="472">
                  <c:v>0.994995986343538</c:v>
                </c:pt>
                <c:pt idx="473">
                  <c:v>0.995540647947767</c:v>
                </c:pt>
                <c:pt idx="474">
                  <c:v>0.995802481005974</c:v>
                </c:pt>
                <c:pt idx="475">
                  <c:v>0.995876455116422</c:v>
                </c:pt>
                <c:pt idx="476">
                  <c:v>0.99632899385391</c:v>
                </c:pt>
                <c:pt idx="477">
                  <c:v>0.996375483952073</c:v>
                </c:pt>
                <c:pt idx="478">
                  <c:v>0.996516773600365</c:v>
                </c:pt>
                <c:pt idx="479">
                  <c:v>0.996564188090112</c:v>
                </c:pt>
                <c:pt idx="480">
                  <c:v>0.996892504744812</c:v>
                </c:pt>
                <c:pt idx="481">
                  <c:v>0.997433588166891</c:v>
                </c:pt>
                <c:pt idx="482">
                  <c:v>0.997562269572342</c:v>
                </c:pt>
                <c:pt idx="483">
                  <c:v>0.997750913492711</c:v>
                </c:pt>
                <c:pt idx="484">
                  <c:v>0.997774079018188</c:v>
                </c:pt>
                <c:pt idx="485">
                  <c:v>0.997793395274492</c:v>
                </c:pt>
                <c:pt idx="486">
                  <c:v>0.998021153649855</c:v>
                </c:pt>
                <c:pt idx="487">
                  <c:v>0.99837049472308</c:v>
                </c:pt>
                <c:pt idx="488">
                  <c:v>0.998391462999605</c:v>
                </c:pt>
                <c:pt idx="489">
                  <c:v>0.998753031280182</c:v>
                </c:pt>
                <c:pt idx="490">
                  <c:v>0.998769466039975</c:v>
                </c:pt>
                <c:pt idx="491">
                  <c:v>0.998874282289298</c:v>
                </c:pt>
                <c:pt idx="492">
                  <c:v>0.999237854897603</c:v>
                </c:pt>
                <c:pt idx="493">
                  <c:v>0.999558369536075</c:v>
                </c:pt>
                <c:pt idx="494">
                  <c:v>0.999619624895525</c:v>
                </c:pt>
                <c:pt idx="495">
                  <c:v>0.99975667247242</c:v>
                </c:pt>
                <c:pt idx="496">
                  <c:v>0.999756868431976</c:v>
                </c:pt>
                <c:pt idx="497">
                  <c:v>0.999782144931405</c:v>
                </c:pt>
                <c:pt idx="498">
                  <c:v>0.999901300371066</c:v>
                </c:pt>
                <c:pt idx="499">
                  <c:v>0.999910576461014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Residuals'!$D$6:$D$65</c:f>
              <c:numCache>
                <c:formatCode>General</c:formatCode>
                <c:ptCount val="60"/>
                <c:pt idx="0">
                  <c:v>0.999233143025149</c:v>
                </c:pt>
                <c:pt idx="1">
                  <c:v>0.998415579408561</c:v>
                </c:pt>
                <c:pt idx="2">
                  <c:v>0.997594150657011</c:v>
                </c:pt>
                <c:pt idx="3">
                  <c:v>0.997482381187516</c:v>
                </c:pt>
                <c:pt idx="4">
                  <c:v>0.997301961296784</c:v>
                </c:pt>
                <c:pt idx="5">
                  <c:v>0.997236171159749</c:v>
                </c:pt>
                <c:pt idx="6">
                  <c:v>0.996495713707105</c:v>
                </c:pt>
                <c:pt idx="7">
                  <c:v>0.994457681657909</c:v>
                </c:pt>
                <c:pt idx="8">
                  <c:v>0.99263932490202</c:v>
                </c:pt>
                <c:pt idx="9">
                  <c:v>0.990564986086197</c:v>
                </c:pt>
                <c:pt idx="10">
                  <c:v>0.989524730592336</c:v>
                </c:pt>
                <c:pt idx="11">
                  <c:v>0.989169287159768</c:v>
                </c:pt>
                <c:pt idx="12">
                  <c:v>0.987755549672516</c:v>
                </c:pt>
                <c:pt idx="13">
                  <c:v>0.987025967982788</c:v>
                </c:pt>
                <c:pt idx="14">
                  <c:v>0.984297651338059</c:v>
                </c:pt>
                <c:pt idx="15">
                  <c:v>0.981418320606292</c:v>
                </c:pt>
                <c:pt idx="16">
                  <c:v>0.970226892092528</c:v>
                </c:pt>
                <c:pt idx="17">
                  <c:v>0.963030466933131</c:v>
                </c:pt>
                <c:pt idx="18">
                  <c:v>0.953512248030374</c:v>
                </c:pt>
                <c:pt idx="19">
                  <c:v>0.920180111404942</c:v>
                </c:pt>
                <c:pt idx="20">
                  <c:v>0.913111003784878</c:v>
                </c:pt>
                <c:pt idx="21">
                  <c:v>0.887388153265782</c:v>
                </c:pt>
                <c:pt idx="22">
                  <c:v>0.845072323640987</c:v>
                </c:pt>
                <c:pt idx="23">
                  <c:v>0.821342824415322</c:v>
                </c:pt>
                <c:pt idx="24">
                  <c:v>0.802852349669157</c:v>
                </c:pt>
                <c:pt idx="25">
                  <c:v>0.78748583559897</c:v>
                </c:pt>
                <c:pt idx="26">
                  <c:v>0.779757864465524</c:v>
                </c:pt>
                <c:pt idx="27">
                  <c:v>0.692167120869098</c:v>
                </c:pt>
                <c:pt idx="28">
                  <c:v>0.603401678348636</c:v>
                </c:pt>
                <c:pt idx="29">
                  <c:v>0.592201996242401</c:v>
                </c:pt>
                <c:pt idx="30">
                  <c:v>0.538125443496781</c:v>
                </c:pt>
                <c:pt idx="31">
                  <c:v>0.473974072330468</c:v>
                </c:pt>
                <c:pt idx="32">
                  <c:v>0.458336954212399</c:v>
                </c:pt>
                <c:pt idx="33">
                  <c:v>0.442808719837516</c:v>
                </c:pt>
                <c:pt idx="34">
                  <c:v>0.376904199825433</c:v>
                </c:pt>
                <c:pt idx="35">
                  <c:v>0.318955920372283</c:v>
                </c:pt>
                <c:pt idx="36">
                  <c:v>0.234057670872373</c:v>
                </c:pt>
                <c:pt idx="37">
                  <c:v>0.201897527820641</c:v>
                </c:pt>
                <c:pt idx="38">
                  <c:v>0.196344264333774</c:v>
                </c:pt>
                <c:pt idx="39">
                  <c:v>0.185104267788525</c:v>
                </c:pt>
                <c:pt idx="40">
                  <c:v>0.0840251294677733</c:v>
                </c:pt>
                <c:pt idx="41">
                  <c:v>0.0326440938441037</c:v>
                </c:pt>
                <c:pt idx="42">
                  <c:v>0.0241065139156832</c:v>
                </c:pt>
                <c:pt idx="43">
                  <c:v>0.0144171876530993</c:v>
                </c:pt>
                <c:pt idx="44">
                  <c:v>0.00385534703642073</c:v>
                </c:pt>
                <c:pt idx="45">
                  <c:v>0.000953950391951371</c:v>
                </c:pt>
                <c:pt idx="46">
                  <c:v>0.000930388566228183</c:v>
                </c:pt>
                <c:pt idx="47">
                  <c:v>0.000166939265607588</c:v>
                </c:pt>
                <c:pt idx="48">
                  <c:v>3.51373985031387E-05</c:v>
                </c:pt>
                <c:pt idx="49">
                  <c:v>6.28309698115586E-06</c:v>
                </c:pt>
                <c:pt idx="50">
                  <c:v>5.96167782129126E-06</c:v>
                </c:pt>
                <c:pt idx="51">
                  <c:v>4.20475805894931E-07</c:v>
                </c:pt>
                <c:pt idx="52">
                  <c:v>1.09871956340351E-07</c:v>
                </c:pt>
                <c:pt idx="53">
                  <c:v>1.49497525053084E-08</c:v>
                </c:pt>
                <c:pt idx="54">
                  <c:v>1.21517070349318E-08</c:v>
                </c:pt>
                <c:pt idx="55">
                  <c:v>4.15067975716762E-11</c:v>
                </c:pt>
                <c:pt idx="56">
                  <c:v>5.91938003753243E-13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0.0462141051741471</c:v>
                </c:pt>
                <c:pt idx="1">
                  <c:v>0.0462920368308875</c:v>
                </c:pt>
                <c:pt idx="2">
                  <c:v>0.0471109129062779</c:v>
                </c:pt>
                <c:pt idx="3">
                  <c:v>0.0480175190192054</c:v>
                </c:pt>
                <c:pt idx="4">
                  <c:v>0.0485022153491905</c:v>
                </c:pt>
                <c:pt idx="5">
                  <c:v>0.0489751394187261</c:v>
                </c:pt>
                <c:pt idx="6">
                  <c:v>0.0494876634696342</c:v>
                </c:pt>
                <c:pt idx="7">
                  <c:v>0.0496531074972058</c:v>
                </c:pt>
                <c:pt idx="8">
                  <c:v>0.050024565351624</c:v>
                </c:pt>
                <c:pt idx="9">
                  <c:v>0.0500304070884491</c:v>
                </c:pt>
                <c:pt idx="10">
                  <c:v>0.050877982858844</c:v>
                </c:pt>
                <c:pt idx="11">
                  <c:v>0.0515110951384498</c:v>
                </c:pt>
                <c:pt idx="12">
                  <c:v>0.051665867342959</c:v>
                </c:pt>
                <c:pt idx="13">
                  <c:v>0.0519422998107981</c:v>
                </c:pt>
                <c:pt idx="14">
                  <c:v>0.0527831113332069</c:v>
                </c:pt>
                <c:pt idx="15">
                  <c:v>0.0531428691584616</c:v>
                </c:pt>
                <c:pt idx="16">
                  <c:v>0.0534948627183312</c:v>
                </c:pt>
                <c:pt idx="17">
                  <c:v>0.0546410043458731</c:v>
                </c:pt>
                <c:pt idx="18">
                  <c:v>0.0546559376248273</c:v>
                </c:pt>
                <c:pt idx="19">
                  <c:v>0.0571849232548262</c:v>
                </c:pt>
                <c:pt idx="20">
                  <c:v>0.0572811623382791</c:v>
                </c:pt>
                <c:pt idx="21">
                  <c:v>0.0579829939190979</c:v>
                </c:pt>
                <c:pt idx="22">
                  <c:v>0.0582191220418736</c:v>
                </c:pt>
                <c:pt idx="23">
                  <c:v>0.0582376520470729</c:v>
                </c:pt>
                <c:pt idx="24">
                  <c:v>0.0584209640274654</c:v>
                </c:pt>
                <c:pt idx="25">
                  <c:v>0.0603681431395584</c:v>
                </c:pt>
                <c:pt idx="26">
                  <c:v>0.061349077178131</c:v>
                </c:pt>
                <c:pt idx="27">
                  <c:v>0.0619527064859954</c:v>
                </c:pt>
                <c:pt idx="28">
                  <c:v>0.0624571053705201</c:v>
                </c:pt>
                <c:pt idx="29">
                  <c:v>0.0628808618244896</c:v>
                </c:pt>
                <c:pt idx="30">
                  <c:v>0.0629383067624201</c:v>
                </c:pt>
                <c:pt idx="31">
                  <c:v>0.0630673973819786</c:v>
                </c:pt>
                <c:pt idx="32">
                  <c:v>0.0636358184858454</c:v>
                </c:pt>
                <c:pt idx="33">
                  <c:v>0.0639783983371056</c:v>
                </c:pt>
                <c:pt idx="34">
                  <c:v>0.0642364850328598</c:v>
                </c:pt>
                <c:pt idx="35">
                  <c:v>0.0644589320522757</c:v>
                </c:pt>
                <c:pt idx="36">
                  <c:v>0.0658913424816135</c:v>
                </c:pt>
                <c:pt idx="37">
                  <c:v>0.0659283504190382</c:v>
                </c:pt>
                <c:pt idx="38">
                  <c:v>0.0659362374507524</c:v>
                </c:pt>
                <c:pt idx="39">
                  <c:v>0.066093252023696</c:v>
                </c:pt>
                <c:pt idx="40">
                  <c:v>0.0668469790391995</c:v>
                </c:pt>
                <c:pt idx="41">
                  <c:v>0.0669169820993657</c:v>
                </c:pt>
                <c:pt idx="42">
                  <c:v>0.0669416833110362</c:v>
                </c:pt>
                <c:pt idx="43">
                  <c:v>0.067464702008329</c:v>
                </c:pt>
                <c:pt idx="44">
                  <c:v>0.0676374041395652</c:v>
                </c:pt>
                <c:pt idx="45">
                  <c:v>0.0682509682985573</c:v>
                </c:pt>
                <c:pt idx="46">
                  <c:v>0.0684004898794259</c:v>
                </c:pt>
                <c:pt idx="47">
                  <c:v>0.0685670694160239</c:v>
                </c:pt>
                <c:pt idx="48">
                  <c:v>0.0687176313929104</c:v>
                </c:pt>
                <c:pt idx="49">
                  <c:v>0.0688570835436334</c:v>
                </c:pt>
                <c:pt idx="50">
                  <c:v>0.0690940433213973</c:v>
                </c:pt>
                <c:pt idx="51">
                  <c:v>0.0692783486036161</c:v>
                </c:pt>
                <c:pt idx="52">
                  <c:v>0.0695244684682216</c:v>
                </c:pt>
                <c:pt idx="53">
                  <c:v>0.0696256000696988</c:v>
                </c:pt>
                <c:pt idx="54">
                  <c:v>0.0699527612780736</c:v>
                </c:pt>
                <c:pt idx="55">
                  <c:v>0.0701344191032538</c:v>
                </c:pt>
                <c:pt idx="56">
                  <c:v>0.0701750869280205</c:v>
                </c:pt>
                <c:pt idx="57">
                  <c:v>0.0703441442947377</c:v>
                </c:pt>
                <c:pt idx="58">
                  <c:v>0.0713661780932452</c:v>
                </c:pt>
                <c:pt idx="59">
                  <c:v>0.0714057764117756</c:v>
                </c:pt>
                <c:pt idx="60">
                  <c:v>0.0714179283110689</c:v>
                </c:pt>
                <c:pt idx="61">
                  <c:v>0.0715708319592993</c:v>
                </c:pt>
                <c:pt idx="62">
                  <c:v>0.0717335224191424</c:v>
                </c:pt>
                <c:pt idx="63">
                  <c:v>0.0720914973894164</c:v>
                </c:pt>
                <c:pt idx="64">
                  <c:v>0.0725979969599009</c:v>
                </c:pt>
                <c:pt idx="65">
                  <c:v>0.0735637062056047</c:v>
                </c:pt>
                <c:pt idx="66">
                  <c:v>0.0735724692351908</c:v>
                </c:pt>
                <c:pt idx="67">
                  <c:v>0.0738445965177845</c:v>
                </c:pt>
                <c:pt idx="68">
                  <c:v>0.0742426000741667</c:v>
                </c:pt>
                <c:pt idx="69">
                  <c:v>0.0746752123556946</c:v>
                </c:pt>
                <c:pt idx="70">
                  <c:v>0.0755130256551356</c:v>
                </c:pt>
                <c:pt idx="71">
                  <c:v>0.0756969989862742</c:v>
                </c:pt>
                <c:pt idx="72">
                  <c:v>0.0762945411084309</c:v>
                </c:pt>
                <c:pt idx="73">
                  <c:v>0.0764270935173382</c:v>
                </c:pt>
                <c:pt idx="74">
                  <c:v>0.0781856287403597</c:v>
                </c:pt>
                <c:pt idx="75">
                  <c:v>0.0789652238483103</c:v>
                </c:pt>
                <c:pt idx="76">
                  <c:v>0.0809924599947724</c:v>
                </c:pt>
                <c:pt idx="77">
                  <c:v>0.0812015485215263</c:v>
                </c:pt>
                <c:pt idx="78">
                  <c:v>0.0813512607658006</c:v>
                </c:pt>
                <c:pt idx="79">
                  <c:v>0.0814025836231654</c:v>
                </c:pt>
                <c:pt idx="80">
                  <c:v>0.0814486939381749</c:v>
                </c:pt>
                <c:pt idx="81">
                  <c:v>0.0823279832183074</c:v>
                </c:pt>
                <c:pt idx="82">
                  <c:v>0.0824554892498424</c:v>
                </c:pt>
                <c:pt idx="83">
                  <c:v>0.0825224955667539</c:v>
                </c:pt>
                <c:pt idx="84">
                  <c:v>0.0829393733522277</c:v>
                </c:pt>
                <c:pt idx="85">
                  <c:v>0.0837680093221032</c:v>
                </c:pt>
                <c:pt idx="86">
                  <c:v>0.0840812385055961</c:v>
                </c:pt>
                <c:pt idx="87">
                  <c:v>0.0840936774760357</c:v>
                </c:pt>
                <c:pt idx="88">
                  <c:v>0.0843300877042086</c:v>
                </c:pt>
                <c:pt idx="89">
                  <c:v>0.0844320237648441</c:v>
                </c:pt>
                <c:pt idx="90">
                  <c:v>0.0847819123384779</c:v>
                </c:pt>
                <c:pt idx="91">
                  <c:v>0.084901379619924</c:v>
                </c:pt>
                <c:pt idx="92">
                  <c:v>0.0853350757479569</c:v>
                </c:pt>
                <c:pt idx="93">
                  <c:v>0.0855262171524526</c:v>
                </c:pt>
                <c:pt idx="94">
                  <c:v>0.085597921998405</c:v>
                </c:pt>
                <c:pt idx="95">
                  <c:v>0.0856135983734905</c:v>
                </c:pt>
                <c:pt idx="96">
                  <c:v>0.0857605700397746</c:v>
                </c:pt>
                <c:pt idx="97">
                  <c:v>0.0857615406494826</c:v>
                </c:pt>
                <c:pt idx="98">
                  <c:v>0.0862223579140706</c:v>
                </c:pt>
                <c:pt idx="99">
                  <c:v>0.0865759423833732</c:v>
                </c:pt>
                <c:pt idx="100">
                  <c:v>0.0866253677858198</c:v>
                </c:pt>
                <c:pt idx="101">
                  <c:v>0.0873123436809331</c:v>
                </c:pt>
                <c:pt idx="102">
                  <c:v>0.0874793138337659</c:v>
                </c:pt>
                <c:pt idx="103">
                  <c:v>0.0876798515513973</c:v>
                </c:pt>
                <c:pt idx="104">
                  <c:v>0.0879986685112839</c:v>
                </c:pt>
                <c:pt idx="105">
                  <c:v>0.0883515437639211</c:v>
                </c:pt>
                <c:pt idx="106">
                  <c:v>0.0884983717597206</c:v>
                </c:pt>
                <c:pt idx="107">
                  <c:v>0.0885821410221299</c:v>
                </c:pt>
                <c:pt idx="108">
                  <c:v>0.0886142622289506</c:v>
                </c:pt>
                <c:pt idx="109">
                  <c:v>0.0889434155249978</c:v>
                </c:pt>
                <c:pt idx="110">
                  <c:v>0.0890644245082443</c:v>
                </c:pt>
                <c:pt idx="111">
                  <c:v>0.0891220795588095</c:v>
                </c:pt>
                <c:pt idx="112">
                  <c:v>0.08965952057107</c:v>
                </c:pt>
                <c:pt idx="113">
                  <c:v>0.0898945028339233</c:v>
                </c:pt>
                <c:pt idx="114">
                  <c:v>0.0899515833894844</c:v>
                </c:pt>
                <c:pt idx="115">
                  <c:v>0.0903795011323861</c:v>
                </c:pt>
                <c:pt idx="116">
                  <c:v>0.0904734240158936</c:v>
                </c:pt>
                <c:pt idx="117">
                  <c:v>0.090494104132238</c:v>
                </c:pt>
                <c:pt idx="118">
                  <c:v>0.0906960337187987</c:v>
                </c:pt>
                <c:pt idx="119">
                  <c:v>0.0914556539017301</c:v>
                </c:pt>
                <c:pt idx="120">
                  <c:v>0.0915582057188744</c:v>
                </c:pt>
                <c:pt idx="121">
                  <c:v>0.0917740204145298</c:v>
                </c:pt>
                <c:pt idx="122">
                  <c:v>0.091907064475075</c:v>
                </c:pt>
                <c:pt idx="123">
                  <c:v>0.0921327584497439</c:v>
                </c:pt>
                <c:pt idx="124">
                  <c:v>0.0922051328160156</c:v>
                </c:pt>
                <c:pt idx="125">
                  <c:v>0.0923195309021521</c:v>
                </c:pt>
                <c:pt idx="126">
                  <c:v>0.0925342509149014</c:v>
                </c:pt>
                <c:pt idx="127">
                  <c:v>0.0928210799516408</c:v>
                </c:pt>
                <c:pt idx="128">
                  <c:v>0.0931329031061101</c:v>
                </c:pt>
                <c:pt idx="129">
                  <c:v>0.0933164359609747</c:v>
                </c:pt>
                <c:pt idx="130">
                  <c:v>0.0934944419998899</c:v>
                </c:pt>
                <c:pt idx="131">
                  <c:v>0.0936883701245816</c:v>
                </c:pt>
                <c:pt idx="132">
                  <c:v>0.0942012148008577</c:v>
                </c:pt>
                <c:pt idx="133">
                  <c:v>0.0942440000807978</c:v>
                </c:pt>
                <c:pt idx="134">
                  <c:v>0.0950189383544658</c:v>
                </c:pt>
                <c:pt idx="135">
                  <c:v>0.095078812375269</c:v>
                </c:pt>
                <c:pt idx="136">
                  <c:v>0.0957453562596458</c:v>
                </c:pt>
                <c:pt idx="137">
                  <c:v>0.0964515261490068</c:v>
                </c:pt>
                <c:pt idx="138">
                  <c:v>0.0964664792059752</c:v>
                </c:pt>
                <c:pt idx="139">
                  <c:v>0.0973135783504849</c:v>
                </c:pt>
                <c:pt idx="140">
                  <c:v>0.0973856386737798</c:v>
                </c:pt>
                <c:pt idx="141">
                  <c:v>0.0976701255908351</c:v>
                </c:pt>
                <c:pt idx="142">
                  <c:v>0.0977917781332278</c:v>
                </c:pt>
                <c:pt idx="143">
                  <c:v>0.0980691419208329</c:v>
                </c:pt>
                <c:pt idx="144">
                  <c:v>0.0984678762383476</c:v>
                </c:pt>
                <c:pt idx="145">
                  <c:v>0.0988920975221181</c:v>
                </c:pt>
                <c:pt idx="146">
                  <c:v>0.0992111818521096</c:v>
                </c:pt>
                <c:pt idx="147">
                  <c:v>0.0992213382113187</c:v>
                </c:pt>
                <c:pt idx="148">
                  <c:v>0.0993443783716011</c:v>
                </c:pt>
                <c:pt idx="149">
                  <c:v>0.100863282403244</c:v>
                </c:pt>
                <c:pt idx="150">
                  <c:v>0.101350090088188</c:v>
                </c:pt>
                <c:pt idx="151">
                  <c:v>0.101374634136772</c:v>
                </c:pt>
                <c:pt idx="152">
                  <c:v>0.101398032943208</c:v>
                </c:pt>
                <c:pt idx="153">
                  <c:v>0.102047959732452</c:v>
                </c:pt>
                <c:pt idx="154">
                  <c:v>0.102345319640467</c:v>
                </c:pt>
                <c:pt idx="155">
                  <c:v>0.102590783264374</c:v>
                </c:pt>
                <c:pt idx="156">
                  <c:v>0.102642363449616</c:v>
                </c:pt>
                <c:pt idx="157">
                  <c:v>0.10307557659314</c:v>
                </c:pt>
                <c:pt idx="158">
                  <c:v>0.103093479631542</c:v>
                </c:pt>
                <c:pt idx="159">
                  <c:v>0.103258284791433</c:v>
                </c:pt>
                <c:pt idx="160">
                  <c:v>0.103268469741553</c:v>
                </c:pt>
                <c:pt idx="161">
                  <c:v>0.103277891876058</c:v>
                </c:pt>
                <c:pt idx="162">
                  <c:v>0.103369622441577</c:v>
                </c:pt>
                <c:pt idx="163">
                  <c:v>0.103718051248664</c:v>
                </c:pt>
                <c:pt idx="164">
                  <c:v>0.104572064885647</c:v>
                </c:pt>
                <c:pt idx="165">
                  <c:v>0.104795613303956</c:v>
                </c:pt>
                <c:pt idx="166">
                  <c:v>0.105129665760011</c:v>
                </c:pt>
                <c:pt idx="167">
                  <c:v>0.105313282446932</c:v>
                </c:pt>
                <c:pt idx="168">
                  <c:v>0.105823897288593</c:v>
                </c:pt>
                <c:pt idx="169">
                  <c:v>0.106459654709686</c:v>
                </c:pt>
                <c:pt idx="170">
                  <c:v>0.106512960550375</c:v>
                </c:pt>
                <c:pt idx="171">
                  <c:v>0.106912197359843</c:v>
                </c:pt>
                <c:pt idx="172">
                  <c:v>0.107158823960253</c:v>
                </c:pt>
                <c:pt idx="173">
                  <c:v>0.107213768312818</c:v>
                </c:pt>
                <c:pt idx="174">
                  <c:v>0.107322561584005</c:v>
                </c:pt>
                <c:pt idx="175">
                  <c:v>0.108334857111619</c:v>
                </c:pt>
                <c:pt idx="176">
                  <c:v>0.108380672916304</c:v>
                </c:pt>
                <c:pt idx="177">
                  <c:v>0.108464715565436</c:v>
                </c:pt>
                <c:pt idx="178">
                  <c:v>0.108507763906042</c:v>
                </c:pt>
                <c:pt idx="179">
                  <c:v>0.108767619855755</c:v>
                </c:pt>
                <c:pt idx="180">
                  <c:v>0.10919736043057</c:v>
                </c:pt>
                <c:pt idx="181">
                  <c:v>0.109703836286882</c:v>
                </c:pt>
                <c:pt idx="182">
                  <c:v>0.110256412222673</c:v>
                </c:pt>
                <c:pt idx="183">
                  <c:v>0.110822743601999</c:v>
                </c:pt>
                <c:pt idx="184">
                  <c:v>0.1111291373039</c:v>
                </c:pt>
                <c:pt idx="185">
                  <c:v>0.111652844633538</c:v>
                </c:pt>
                <c:pt idx="186">
                  <c:v>0.111964979201667</c:v>
                </c:pt>
                <c:pt idx="187">
                  <c:v>0.112014953787278</c:v>
                </c:pt>
                <c:pt idx="188">
                  <c:v>0.113471737112976</c:v>
                </c:pt>
                <c:pt idx="189">
                  <c:v>0.114002360636072</c:v>
                </c:pt>
                <c:pt idx="190">
                  <c:v>0.114507183028852</c:v>
                </c:pt>
                <c:pt idx="191">
                  <c:v>0.114734881928273</c:v>
                </c:pt>
                <c:pt idx="192">
                  <c:v>0.114995338065495</c:v>
                </c:pt>
                <c:pt idx="193">
                  <c:v>0.115321660826189</c:v>
                </c:pt>
                <c:pt idx="194">
                  <c:v>0.115741343144763</c:v>
                </c:pt>
                <c:pt idx="195">
                  <c:v>0.116088229591871</c:v>
                </c:pt>
                <c:pt idx="196">
                  <c:v>0.11663641677656</c:v>
                </c:pt>
                <c:pt idx="197">
                  <c:v>0.116691437403597</c:v>
                </c:pt>
                <c:pt idx="198">
                  <c:v>0.117012245622628</c:v>
                </c:pt>
                <c:pt idx="199">
                  <c:v>0.117307743349928</c:v>
                </c:pt>
                <c:pt idx="200">
                  <c:v>0.117718746237667</c:v>
                </c:pt>
                <c:pt idx="201">
                  <c:v>0.117953634601131</c:v>
                </c:pt>
                <c:pt idx="202">
                  <c:v>0.118496587345829</c:v>
                </c:pt>
                <c:pt idx="203">
                  <c:v>0.12017350743717</c:v>
                </c:pt>
                <c:pt idx="204">
                  <c:v>0.12017801524615</c:v>
                </c:pt>
                <c:pt idx="205">
                  <c:v>0.12046257836983</c:v>
                </c:pt>
                <c:pt idx="206">
                  <c:v>0.120769607802189</c:v>
                </c:pt>
                <c:pt idx="207">
                  <c:v>0.122256918209221</c:v>
                </c:pt>
                <c:pt idx="208">
                  <c:v>0.12309460422581</c:v>
                </c:pt>
                <c:pt idx="209">
                  <c:v>0.125295425625232</c:v>
                </c:pt>
                <c:pt idx="210">
                  <c:v>0.125326014779092</c:v>
                </c:pt>
                <c:pt idx="211">
                  <c:v>0.125343609140183</c:v>
                </c:pt>
                <c:pt idx="212">
                  <c:v>0.125392577804783</c:v>
                </c:pt>
                <c:pt idx="213">
                  <c:v>0.125733529886716</c:v>
                </c:pt>
                <c:pt idx="214">
                  <c:v>0.125845391880551</c:v>
                </c:pt>
                <c:pt idx="215">
                  <c:v>0.126288206245776</c:v>
                </c:pt>
                <c:pt idx="216">
                  <c:v>0.126464703103987</c:v>
                </c:pt>
                <c:pt idx="217">
                  <c:v>0.127020453203743</c:v>
                </c:pt>
                <c:pt idx="218">
                  <c:v>0.127388051805397</c:v>
                </c:pt>
                <c:pt idx="219">
                  <c:v>0.127870276625567</c:v>
                </c:pt>
                <c:pt idx="220">
                  <c:v>0.128323254027258</c:v>
                </c:pt>
                <c:pt idx="221">
                  <c:v>0.128504979008275</c:v>
                </c:pt>
                <c:pt idx="222">
                  <c:v>0.128805837122422</c:v>
                </c:pt>
                <c:pt idx="223">
                  <c:v>0.129302937664178</c:v>
                </c:pt>
                <c:pt idx="224">
                  <c:v>0.129800716762614</c:v>
                </c:pt>
                <c:pt idx="225">
                  <c:v>0.130068216819868</c:v>
                </c:pt>
                <c:pt idx="226">
                  <c:v>0.130141126599435</c:v>
                </c:pt>
                <c:pt idx="227">
                  <c:v>0.130634846482886</c:v>
                </c:pt>
                <c:pt idx="228">
                  <c:v>0.131843304502184</c:v>
                </c:pt>
                <c:pt idx="229">
                  <c:v>0.132182814118035</c:v>
                </c:pt>
                <c:pt idx="230">
                  <c:v>0.132503090244943</c:v>
                </c:pt>
                <c:pt idx="231">
                  <c:v>0.132703192202391</c:v>
                </c:pt>
                <c:pt idx="232">
                  <c:v>0.133586588541977</c:v>
                </c:pt>
                <c:pt idx="233">
                  <c:v>0.134487248625993</c:v>
                </c:pt>
                <c:pt idx="234">
                  <c:v>0.134798964739895</c:v>
                </c:pt>
                <c:pt idx="235">
                  <c:v>0.135185709536374</c:v>
                </c:pt>
                <c:pt idx="236">
                  <c:v>0.135550003757676</c:v>
                </c:pt>
                <c:pt idx="237">
                  <c:v>0.135992061729158</c:v>
                </c:pt>
                <c:pt idx="238">
                  <c:v>0.13623230422568</c:v>
                </c:pt>
                <c:pt idx="239">
                  <c:v>0.136720901469206</c:v>
                </c:pt>
                <c:pt idx="240">
                  <c:v>0.137392341926483</c:v>
                </c:pt>
                <c:pt idx="241">
                  <c:v>0.138652088287141</c:v>
                </c:pt>
                <c:pt idx="242">
                  <c:v>0.138907403300576</c:v>
                </c:pt>
                <c:pt idx="243">
                  <c:v>0.139334292356801</c:v>
                </c:pt>
                <c:pt idx="244">
                  <c:v>0.140021800399336</c:v>
                </c:pt>
                <c:pt idx="245">
                  <c:v>0.140244210825411</c:v>
                </c:pt>
                <c:pt idx="246">
                  <c:v>0.141604711107631</c:v>
                </c:pt>
                <c:pt idx="247">
                  <c:v>0.142032811589447</c:v>
                </c:pt>
                <c:pt idx="248">
                  <c:v>0.142199392197542</c:v>
                </c:pt>
                <c:pt idx="249">
                  <c:v>0.142329726964709</c:v>
                </c:pt>
                <c:pt idx="250">
                  <c:v>0.143064154960574</c:v>
                </c:pt>
                <c:pt idx="251">
                  <c:v>0.143309182813567</c:v>
                </c:pt>
                <c:pt idx="252">
                  <c:v>0.143465490010996</c:v>
                </c:pt>
                <c:pt idx="253">
                  <c:v>0.143470907654147</c:v>
                </c:pt>
                <c:pt idx="254">
                  <c:v>0.14348115571078</c:v>
                </c:pt>
                <c:pt idx="255">
                  <c:v>0.144613615810918</c:v>
                </c:pt>
                <c:pt idx="256">
                  <c:v>0.147464593945845</c:v>
                </c:pt>
                <c:pt idx="257">
                  <c:v>0.147485798723443</c:v>
                </c:pt>
                <c:pt idx="258">
                  <c:v>0.147844657694526</c:v>
                </c:pt>
                <c:pt idx="259">
                  <c:v>0.148295532267846</c:v>
                </c:pt>
                <c:pt idx="260">
                  <c:v>0.148836054126683</c:v>
                </c:pt>
                <c:pt idx="261">
                  <c:v>0.149156132031279</c:v>
                </c:pt>
                <c:pt idx="262">
                  <c:v>0.14932526816747</c:v>
                </c:pt>
                <c:pt idx="263">
                  <c:v>0.150279147708518</c:v>
                </c:pt>
                <c:pt idx="264">
                  <c:v>0.150820220248456</c:v>
                </c:pt>
                <c:pt idx="265">
                  <c:v>0.151380282745585</c:v>
                </c:pt>
                <c:pt idx="266">
                  <c:v>0.15147760143626</c:v>
                </c:pt>
                <c:pt idx="267">
                  <c:v>0.15170217741425</c:v>
                </c:pt>
                <c:pt idx="268">
                  <c:v>0.152296824366712</c:v>
                </c:pt>
                <c:pt idx="269">
                  <c:v>0.153457948850329</c:v>
                </c:pt>
                <c:pt idx="270">
                  <c:v>0.153519184278443</c:v>
                </c:pt>
                <c:pt idx="271">
                  <c:v>0.153653887776213</c:v>
                </c:pt>
                <c:pt idx="272">
                  <c:v>0.155664685979224</c:v>
                </c:pt>
                <c:pt idx="273">
                  <c:v>0.156935698537378</c:v>
                </c:pt>
                <c:pt idx="274">
                  <c:v>0.159198890338469</c:v>
                </c:pt>
                <c:pt idx="275">
                  <c:v>0.160884949119831</c:v>
                </c:pt>
                <c:pt idx="276">
                  <c:v>0.161991271423271</c:v>
                </c:pt>
                <c:pt idx="277">
                  <c:v>0.162432420678381</c:v>
                </c:pt>
                <c:pt idx="278">
                  <c:v>0.1627012972886</c:v>
                </c:pt>
                <c:pt idx="279">
                  <c:v>0.163322389658363</c:v>
                </c:pt>
                <c:pt idx="280">
                  <c:v>0.163437658020218</c:v>
                </c:pt>
                <c:pt idx="281">
                  <c:v>0.164389988322722</c:v>
                </c:pt>
                <c:pt idx="282">
                  <c:v>0.164556053270208</c:v>
                </c:pt>
                <c:pt idx="283">
                  <c:v>0.16482290685135</c:v>
                </c:pt>
                <c:pt idx="284">
                  <c:v>0.165929808786332</c:v>
                </c:pt>
                <c:pt idx="285">
                  <c:v>0.166642330263595</c:v>
                </c:pt>
                <c:pt idx="286">
                  <c:v>0.166869420562075</c:v>
                </c:pt>
                <c:pt idx="287">
                  <c:v>0.167155379506733</c:v>
                </c:pt>
                <c:pt idx="288">
                  <c:v>0.167454764550061</c:v>
                </c:pt>
                <c:pt idx="289">
                  <c:v>0.167794382940351</c:v>
                </c:pt>
                <c:pt idx="290">
                  <c:v>0.168628110054233</c:v>
                </c:pt>
                <c:pt idx="291">
                  <c:v>0.170206508641603</c:v>
                </c:pt>
                <c:pt idx="292">
                  <c:v>0.173923923808407</c:v>
                </c:pt>
                <c:pt idx="293">
                  <c:v>0.1741772149565</c:v>
                </c:pt>
                <c:pt idx="294">
                  <c:v>0.175653051421248</c:v>
                </c:pt>
                <c:pt idx="295">
                  <c:v>0.175712780296239</c:v>
                </c:pt>
                <c:pt idx="296">
                  <c:v>0.176084965582975</c:v>
                </c:pt>
                <c:pt idx="297">
                  <c:v>0.178450487528608</c:v>
                </c:pt>
                <c:pt idx="298">
                  <c:v>0.179092440080657</c:v>
                </c:pt>
                <c:pt idx="299">
                  <c:v>0.179328403701113</c:v>
                </c:pt>
                <c:pt idx="300">
                  <c:v>0.182452879264997</c:v>
                </c:pt>
                <c:pt idx="301">
                  <c:v>0.182990060888037</c:v>
                </c:pt>
                <c:pt idx="302">
                  <c:v>0.183024266738643</c:v>
                </c:pt>
                <c:pt idx="303">
                  <c:v>0.185438438184076</c:v>
                </c:pt>
                <c:pt idx="304">
                  <c:v>0.185798994538805</c:v>
                </c:pt>
                <c:pt idx="305">
                  <c:v>0.186175850040947</c:v>
                </c:pt>
                <c:pt idx="306">
                  <c:v>0.187498625987344</c:v>
                </c:pt>
                <c:pt idx="307">
                  <c:v>0.187560291637516</c:v>
                </c:pt>
                <c:pt idx="308">
                  <c:v>0.18841776361549</c:v>
                </c:pt>
                <c:pt idx="309">
                  <c:v>0.189652192414228</c:v>
                </c:pt>
                <c:pt idx="310">
                  <c:v>0.190195409819215</c:v>
                </c:pt>
                <c:pt idx="311">
                  <c:v>0.19043572371658</c:v>
                </c:pt>
                <c:pt idx="312">
                  <c:v>0.191888587028556</c:v>
                </c:pt>
                <c:pt idx="313">
                  <c:v>0.192939361750244</c:v>
                </c:pt>
                <c:pt idx="314">
                  <c:v>0.194979976459521</c:v>
                </c:pt>
                <c:pt idx="315">
                  <c:v>0.196123817181377</c:v>
                </c:pt>
                <c:pt idx="316">
                  <c:v>0.196668149020087</c:v>
                </c:pt>
                <c:pt idx="317">
                  <c:v>0.19803281892721</c:v>
                </c:pt>
                <c:pt idx="318">
                  <c:v>0.198340437530574</c:v>
                </c:pt>
                <c:pt idx="319">
                  <c:v>0.198391334853798</c:v>
                </c:pt>
                <c:pt idx="320">
                  <c:v>0.200624127491818</c:v>
                </c:pt>
                <c:pt idx="321">
                  <c:v>0.200990481262212</c:v>
                </c:pt>
                <c:pt idx="322">
                  <c:v>0.201757763687657</c:v>
                </c:pt>
                <c:pt idx="323">
                  <c:v>0.202975028585362</c:v>
                </c:pt>
                <c:pt idx="324">
                  <c:v>0.204105926701062</c:v>
                </c:pt>
                <c:pt idx="325">
                  <c:v>0.205215501902728</c:v>
                </c:pt>
                <c:pt idx="326">
                  <c:v>0.207100600413094</c:v>
                </c:pt>
                <c:pt idx="327">
                  <c:v>0.207715450979828</c:v>
                </c:pt>
                <c:pt idx="328">
                  <c:v>0.21019285421897</c:v>
                </c:pt>
                <c:pt idx="329">
                  <c:v>0.211602725062238</c:v>
                </c:pt>
                <c:pt idx="330">
                  <c:v>0.211681737962976</c:v>
                </c:pt>
                <c:pt idx="331">
                  <c:v>0.212093815649207</c:v>
                </c:pt>
                <c:pt idx="332">
                  <c:v>0.212960282051242</c:v>
                </c:pt>
                <c:pt idx="333">
                  <c:v>0.21375912790013</c:v>
                </c:pt>
                <c:pt idx="334">
                  <c:v>0.217231673344905</c:v>
                </c:pt>
                <c:pt idx="335">
                  <c:v>0.222366305940569</c:v>
                </c:pt>
                <c:pt idx="336">
                  <c:v>0.2224749074094</c:v>
                </c:pt>
                <c:pt idx="337">
                  <c:v>0.222744511916597</c:v>
                </c:pt>
                <c:pt idx="338">
                  <c:v>0.223707109761024</c:v>
                </c:pt>
                <c:pt idx="339">
                  <c:v>0.225916829110609</c:v>
                </c:pt>
                <c:pt idx="340">
                  <c:v>0.226678020648262</c:v>
                </c:pt>
                <c:pt idx="341">
                  <c:v>0.232109894858054</c:v>
                </c:pt>
                <c:pt idx="342">
                  <c:v>0.233068463587104</c:v>
                </c:pt>
                <c:pt idx="343">
                  <c:v>0.233597473397564</c:v>
                </c:pt>
                <c:pt idx="344">
                  <c:v>0.234291235953821</c:v>
                </c:pt>
                <c:pt idx="345">
                  <c:v>0.236410398267991</c:v>
                </c:pt>
                <c:pt idx="346">
                  <c:v>0.237101310515395</c:v>
                </c:pt>
                <c:pt idx="347">
                  <c:v>0.237276851996515</c:v>
                </c:pt>
                <c:pt idx="348">
                  <c:v>0.238083574879859</c:v>
                </c:pt>
                <c:pt idx="349">
                  <c:v>0.239439366909404</c:v>
                </c:pt>
                <c:pt idx="350">
                  <c:v>0.23951435674236</c:v>
                </c:pt>
                <c:pt idx="351">
                  <c:v>0.239992926168076</c:v>
                </c:pt>
                <c:pt idx="352">
                  <c:v>0.241123183456556</c:v>
                </c:pt>
                <c:pt idx="353">
                  <c:v>0.242260651664982</c:v>
                </c:pt>
                <c:pt idx="354">
                  <c:v>0.242475090630481</c:v>
                </c:pt>
                <c:pt idx="355">
                  <c:v>0.244518540646871</c:v>
                </c:pt>
                <c:pt idx="356">
                  <c:v>0.245738936711005</c:v>
                </c:pt>
                <c:pt idx="357">
                  <c:v>0.24882445561394</c:v>
                </c:pt>
                <c:pt idx="358">
                  <c:v>0.249010873639199</c:v>
                </c:pt>
                <c:pt idx="359">
                  <c:v>0.251988423229497</c:v>
                </c:pt>
                <c:pt idx="360">
                  <c:v>0.255830550709846</c:v>
                </c:pt>
                <c:pt idx="361">
                  <c:v>0.261119010724804</c:v>
                </c:pt>
                <c:pt idx="362">
                  <c:v>0.262962663567171</c:v>
                </c:pt>
                <c:pt idx="363">
                  <c:v>0.263787954317348</c:v>
                </c:pt>
                <c:pt idx="364">
                  <c:v>0.266914599253753</c:v>
                </c:pt>
                <c:pt idx="365">
                  <c:v>0.267058969258551</c:v>
                </c:pt>
                <c:pt idx="366">
                  <c:v>0.268411006901882</c:v>
                </c:pt>
                <c:pt idx="367">
                  <c:v>0.269104361559502</c:v>
                </c:pt>
                <c:pt idx="368">
                  <c:v>0.269220009696189</c:v>
                </c:pt>
                <c:pt idx="369">
                  <c:v>0.269998302679808</c:v>
                </c:pt>
                <c:pt idx="370">
                  <c:v>0.272605322952756</c:v>
                </c:pt>
                <c:pt idx="371">
                  <c:v>0.274572236345046</c:v>
                </c:pt>
                <c:pt idx="372">
                  <c:v>0.2752156854497</c:v>
                </c:pt>
                <c:pt idx="373">
                  <c:v>0.278286719035267</c:v>
                </c:pt>
                <c:pt idx="374">
                  <c:v>0.283504794754782</c:v>
                </c:pt>
                <c:pt idx="375">
                  <c:v>0.287462658325393</c:v>
                </c:pt>
                <c:pt idx="376">
                  <c:v>0.290110490008624</c:v>
                </c:pt>
                <c:pt idx="377">
                  <c:v>0.290215134905631</c:v>
                </c:pt>
                <c:pt idx="378">
                  <c:v>0.293495436920245</c:v>
                </c:pt>
                <c:pt idx="379">
                  <c:v>0.295596075302039</c:v>
                </c:pt>
                <c:pt idx="380">
                  <c:v>0.298427872823775</c:v>
                </c:pt>
                <c:pt idx="381">
                  <c:v>0.298885482473656</c:v>
                </c:pt>
                <c:pt idx="382">
                  <c:v>0.299113482289098</c:v>
                </c:pt>
                <c:pt idx="383">
                  <c:v>0.304141199609222</c:v>
                </c:pt>
                <c:pt idx="384">
                  <c:v>0.309656020465132</c:v>
                </c:pt>
                <c:pt idx="385">
                  <c:v>0.311476743346066</c:v>
                </c:pt>
                <c:pt idx="386">
                  <c:v>0.322320746241981</c:v>
                </c:pt>
                <c:pt idx="387">
                  <c:v>0.322967915843046</c:v>
                </c:pt>
                <c:pt idx="388">
                  <c:v>0.326813602743084</c:v>
                </c:pt>
                <c:pt idx="389">
                  <c:v>0.326919634031877</c:v>
                </c:pt>
                <c:pt idx="390">
                  <c:v>0.327662812525886</c:v>
                </c:pt>
                <c:pt idx="391">
                  <c:v>0.330364043980026</c:v>
                </c:pt>
                <c:pt idx="392">
                  <c:v>0.334445779496756</c:v>
                </c:pt>
                <c:pt idx="393">
                  <c:v>0.335689354255568</c:v>
                </c:pt>
                <c:pt idx="394">
                  <c:v>0.335789877625741</c:v>
                </c:pt>
                <c:pt idx="395">
                  <c:v>0.337900308552833</c:v>
                </c:pt>
                <c:pt idx="396">
                  <c:v>0.337997727755031</c:v>
                </c:pt>
                <c:pt idx="397">
                  <c:v>0.344977025582999</c:v>
                </c:pt>
                <c:pt idx="398">
                  <c:v>0.346352563670544</c:v>
                </c:pt>
                <c:pt idx="399">
                  <c:v>0.348472253424454</c:v>
                </c:pt>
                <c:pt idx="400">
                  <c:v>0.349518528026051</c:v>
                </c:pt>
                <c:pt idx="401">
                  <c:v>0.349778509240733</c:v>
                </c:pt>
                <c:pt idx="402">
                  <c:v>0.350058173138395</c:v>
                </c:pt>
                <c:pt idx="403">
                  <c:v>0.350690470061202</c:v>
                </c:pt>
                <c:pt idx="404">
                  <c:v>0.351695339420595</c:v>
                </c:pt>
                <c:pt idx="405">
                  <c:v>0.366327119534339</c:v>
                </c:pt>
                <c:pt idx="406">
                  <c:v>0.376031950869065</c:v>
                </c:pt>
                <c:pt idx="407">
                  <c:v>0.377023814654076</c:v>
                </c:pt>
                <c:pt idx="408">
                  <c:v>0.378277471239381</c:v>
                </c:pt>
                <c:pt idx="409">
                  <c:v>0.383217998125573</c:v>
                </c:pt>
                <c:pt idx="410">
                  <c:v>0.385386266652664</c:v>
                </c:pt>
                <c:pt idx="411">
                  <c:v>0.391011462686323</c:v>
                </c:pt>
                <c:pt idx="412">
                  <c:v>0.402791387124554</c:v>
                </c:pt>
                <c:pt idx="413">
                  <c:v>0.406455178574667</c:v>
                </c:pt>
                <c:pt idx="414">
                  <c:v>0.409647196330753</c:v>
                </c:pt>
                <c:pt idx="415">
                  <c:v>0.413298919624131</c:v>
                </c:pt>
                <c:pt idx="416">
                  <c:v>0.415203251334857</c:v>
                </c:pt>
                <c:pt idx="417">
                  <c:v>0.422610687356036</c:v>
                </c:pt>
                <c:pt idx="418">
                  <c:v>0.42352400604384</c:v>
                </c:pt>
                <c:pt idx="419">
                  <c:v>0.424542457183912</c:v>
                </c:pt>
                <c:pt idx="420">
                  <c:v>0.42620084093961</c:v>
                </c:pt>
                <c:pt idx="421">
                  <c:v>0.427726732464881</c:v>
                </c:pt>
                <c:pt idx="422">
                  <c:v>0.432736236615218</c:v>
                </c:pt>
                <c:pt idx="423">
                  <c:v>0.437522541247377</c:v>
                </c:pt>
                <c:pt idx="424">
                  <c:v>0.444922818261025</c:v>
                </c:pt>
                <c:pt idx="425">
                  <c:v>0.446120085745271</c:v>
                </c:pt>
                <c:pt idx="426">
                  <c:v>0.446216781184236</c:v>
                </c:pt>
                <c:pt idx="427">
                  <c:v>0.45143154098376</c:v>
                </c:pt>
                <c:pt idx="428">
                  <c:v>0.463719454919393</c:v>
                </c:pt>
                <c:pt idx="429">
                  <c:v>0.470042421216078</c:v>
                </c:pt>
                <c:pt idx="430">
                  <c:v>0.47289669477549</c:v>
                </c:pt>
                <c:pt idx="431">
                  <c:v>0.477201587800227</c:v>
                </c:pt>
                <c:pt idx="432">
                  <c:v>0.48076896459396</c:v>
                </c:pt>
                <c:pt idx="433">
                  <c:v>0.485926686191539</c:v>
                </c:pt>
                <c:pt idx="434">
                  <c:v>0.485938593820012</c:v>
                </c:pt>
                <c:pt idx="435">
                  <c:v>0.487054305156558</c:v>
                </c:pt>
                <c:pt idx="436">
                  <c:v>0.49029800782762</c:v>
                </c:pt>
                <c:pt idx="437">
                  <c:v>0.524577134833953</c:v>
                </c:pt>
                <c:pt idx="438">
                  <c:v>0.536975063002102</c:v>
                </c:pt>
                <c:pt idx="439">
                  <c:v>0.548137619156273</c:v>
                </c:pt>
                <c:pt idx="440">
                  <c:v>0.549823067031644</c:v>
                </c:pt>
                <c:pt idx="441">
                  <c:v>0.55040324969884</c:v>
                </c:pt>
                <c:pt idx="442">
                  <c:v>0.552599072077593</c:v>
                </c:pt>
                <c:pt idx="443">
                  <c:v>0.567539611650933</c:v>
                </c:pt>
                <c:pt idx="444">
                  <c:v>0.571769058755882</c:v>
                </c:pt>
                <c:pt idx="445">
                  <c:v>0.590381460717886</c:v>
                </c:pt>
                <c:pt idx="446">
                  <c:v>0.593720876743638</c:v>
                </c:pt>
                <c:pt idx="447">
                  <c:v>0.595419925741299</c:v>
                </c:pt>
                <c:pt idx="448">
                  <c:v>0.596633722960443</c:v>
                </c:pt>
                <c:pt idx="449">
                  <c:v>0.628803832974057</c:v>
                </c:pt>
                <c:pt idx="450">
                  <c:v>0.633834782354154</c:v>
                </c:pt>
                <c:pt idx="451">
                  <c:v>0.674043187006364</c:v>
                </c:pt>
                <c:pt idx="452">
                  <c:v>0.701300138955591</c:v>
                </c:pt>
                <c:pt idx="453">
                  <c:v>0.709715237296277</c:v>
                </c:pt>
                <c:pt idx="454">
                  <c:v>0.721985438849685</c:v>
                </c:pt>
                <c:pt idx="455">
                  <c:v>0.728926942247586</c:v>
                </c:pt>
                <c:pt idx="456">
                  <c:v>0.731544177394962</c:v>
                </c:pt>
                <c:pt idx="457">
                  <c:v>0.736862555679133</c:v>
                </c:pt>
                <c:pt idx="458">
                  <c:v>0.743594862706579</c:v>
                </c:pt>
                <c:pt idx="459">
                  <c:v>0.766080245162005</c:v>
                </c:pt>
                <c:pt idx="460">
                  <c:v>0.767050773663285</c:v>
                </c:pt>
                <c:pt idx="461">
                  <c:v>0.785301985673863</c:v>
                </c:pt>
                <c:pt idx="462">
                  <c:v>0.787363174647057</c:v>
                </c:pt>
                <c:pt idx="463">
                  <c:v>0.790122989609095</c:v>
                </c:pt>
                <c:pt idx="464">
                  <c:v>0.79060794227425</c:v>
                </c:pt>
                <c:pt idx="465">
                  <c:v>0.856535024348806</c:v>
                </c:pt>
                <c:pt idx="466">
                  <c:v>0.861915457266439</c:v>
                </c:pt>
                <c:pt idx="467">
                  <c:v>0.876401521312725</c:v>
                </c:pt>
                <c:pt idx="468">
                  <c:v>0.898334436934129</c:v>
                </c:pt>
                <c:pt idx="469">
                  <c:v>0.921111759509799</c:v>
                </c:pt>
                <c:pt idx="470">
                  <c:v>0.924820754581356</c:v>
                </c:pt>
                <c:pt idx="471">
                  <c:v>0.936616727621118</c:v>
                </c:pt>
                <c:pt idx="472">
                  <c:v>0.979508089291776</c:v>
                </c:pt>
                <c:pt idx="473">
                  <c:v>1.06552405497959</c:v>
                </c:pt>
                <c:pt idx="474">
                  <c:v>1.09424627635027</c:v>
                </c:pt>
                <c:pt idx="475">
                  <c:v>1.11812215677255</c:v>
                </c:pt>
                <c:pt idx="476">
                  <c:v>1.20840546531896</c:v>
                </c:pt>
                <c:pt idx="477">
                  <c:v>1.23742856823377</c:v>
                </c:pt>
                <c:pt idx="478">
                  <c:v>1.31088656247912</c:v>
                </c:pt>
                <c:pt idx="479">
                  <c:v>1.31092899992976</c:v>
                </c:pt>
                <c:pt idx="480">
                  <c:v>1.32881525445419</c:v>
                </c:pt>
                <c:pt idx="481">
                  <c:v>1.5893505115318</c:v>
                </c:pt>
                <c:pt idx="482">
                  <c:v>1.74284991448403</c:v>
                </c:pt>
                <c:pt idx="483">
                  <c:v>1.80333483371671</c:v>
                </c:pt>
                <c:pt idx="484">
                  <c:v>2.29744098202965</c:v>
                </c:pt>
                <c:pt idx="485">
                  <c:v>2.4843269160936</c:v>
                </c:pt>
                <c:pt idx="486">
                  <c:v>2.52614589225378</c:v>
                </c:pt>
                <c:pt idx="487">
                  <c:v>2.55424204650736</c:v>
                </c:pt>
                <c:pt idx="488">
                  <c:v>2.66899186396313</c:v>
                </c:pt>
                <c:pt idx="489">
                  <c:v>2.98325703768649</c:v>
                </c:pt>
                <c:pt idx="490">
                  <c:v>3.02371416796657</c:v>
                </c:pt>
                <c:pt idx="491">
                  <c:v>3.54395268489459</c:v>
                </c:pt>
                <c:pt idx="492">
                  <c:v>7.21891421163757</c:v>
                </c:pt>
                <c:pt idx="493">
                  <c:v>8.62724475241023</c:v>
                </c:pt>
                <c:pt idx="494">
                  <c:v>8.78192534274041</c:v>
                </c:pt>
                <c:pt idx="495">
                  <c:v>14.6380219174574</c:v>
                </c:pt>
                <c:pt idx="496">
                  <c:v>21.7844626725103</c:v>
                </c:pt>
                <c:pt idx="497">
                  <c:v>23.3543820771989</c:v>
                </c:pt>
                <c:pt idx="498">
                  <c:v>26.8003279996059</c:v>
                </c:pt>
                <c:pt idx="499">
                  <c:v>186.143648476852</c:v>
                </c:pt>
              </c:numCache>
            </c:numRef>
          </c:xVal>
          <c:yVal>
            <c:numRef>
              <c:f>'00006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9.41157644925916E-14</c:v>
                </c:pt>
                <c:pt idx="44">
                  <c:v>1.04508058682405E-13</c:v>
                </c:pt>
                <c:pt idx="45">
                  <c:v>1.50970663524663E-13</c:v>
                </c:pt>
                <c:pt idx="46">
                  <c:v>1.64963000755544E-13</c:v>
                </c:pt>
                <c:pt idx="47">
                  <c:v>1.82001244168534E-13</c:v>
                </c:pt>
                <c:pt idx="48">
                  <c:v>1.98828861656139E-13</c:v>
                </c:pt>
                <c:pt idx="49">
                  <c:v>2.15725160994693E-13</c:v>
                </c:pt>
                <c:pt idx="50">
                  <c:v>2.47606241431612E-13</c:v>
                </c:pt>
                <c:pt idx="51">
                  <c:v>2.75446766302019E-13</c:v>
                </c:pt>
                <c:pt idx="52">
                  <c:v>3.17286674336979E-13</c:v>
                </c:pt>
                <c:pt idx="53">
                  <c:v>3.36171805500475E-13</c:v>
                </c:pt>
                <c:pt idx="54">
                  <c:v>4.04849078437538E-13</c:v>
                </c:pt>
                <c:pt idx="55">
                  <c:v>4.4853330548484E-13</c:v>
                </c:pt>
                <c:pt idx="56">
                  <c:v>4.58908091555079E-13</c:v>
                </c:pt>
                <c:pt idx="57">
                  <c:v>5.04529045876985E-13</c:v>
                </c:pt>
                <c:pt idx="58">
                  <c:v>8.86274174628104E-13</c:v>
                </c:pt>
                <c:pt idx="59">
                  <c:v>9.05539205345454E-13</c:v>
                </c:pt>
                <c:pt idx="60">
                  <c:v>9.11530439229354E-13</c:v>
                </c:pt>
                <c:pt idx="61">
                  <c:v>9.90202181720702E-13</c:v>
                </c:pt>
                <c:pt idx="62">
                  <c:v>1.0809596563845E-12</c:v>
                </c:pt>
                <c:pt idx="63">
                  <c:v>1.3091990513725E-12</c:v>
                </c:pt>
                <c:pt idx="64">
                  <c:v>1.71126967762455E-12</c:v>
                </c:pt>
                <c:pt idx="65">
                  <c:v>2.8225795762105E-12</c:v>
                </c:pt>
                <c:pt idx="66">
                  <c:v>2.83525514864026E-12</c:v>
                </c:pt>
                <c:pt idx="67">
                  <c:v>3.25680643286527E-12</c:v>
                </c:pt>
                <c:pt idx="68">
                  <c:v>3.98146846510276E-12</c:v>
                </c:pt>
                <c:pt idx="69">
                  <c:v>4.94113515361034E-12</c:v>
                </c:pt>
                <c:pt idx="70">
                  <c:v>7.45410790145394E-12</c:v>
                </c:pt>
                <c:pt idx="71">
                  <c:v>8.14850415919556E-12</c:v>
                </c:pt>
                <c:pt idx="72">
                  <c:v>1.08500083846957E-11</c:v>
                </c:pt>
                <c:pt idx="73">
                  <c:v>1.1554509902355E-11</c:v>
                </c:pt>
                <c:pt idx="74">
                  <c:v>2.60885841140368E-11</c:v>
                </c:pt>
                <c:pt idx="75">
                  <c:v>3.70009270330379E-11</c:v>
                </c:pt>
                <c:pt idx="76">
                  <c:v>8.89557313601213E-11</c:v>
                </c:pt>
                <c:pt idx="77">
                  <c:v>9.71368569575886E-11</c:v>
                </c:pt>
                <c:pt idx="78">
                  <c:v>1.03424327753575E-10</c:v>
                </c:pt>
                <c:pt idx="79">
                  <c:v>1.05666502183279E-10</c:v>
                </c:pt>
                <c:pt idx="80">
                  <c:v>1.07719893894569E-10</c:v>
                </c:pt>
                <c:pt idx="81">
                  <c:v>1.54844673837524E-10</c:v>
                </c:pt>
                <c:pt idx="82">
                  <c:v>1.63106363192871E-10</c:v>
                </c:pt>
                <c:pt idx="83">
                  <c:v>1.67612439454615E-10</c:v>
                </c:pt>
                <c:pt idx="84">
                  <c:v>1.98385480966554E-10</c:v>
                </c:pt>
                <c:pt idx="85">
                  <c:v>2.75965412412309E-10</c:v>
                </c:pt>
                <c:pt idx="86">
                  <c:v>3.12107312110662E-10</c:v>
                </c:pt>
                <c:pt idx="87">
                  <c:v>3.13630509705058E-10</c:v>
                </c:pt>
                <c:pt idx="88">
                  <c:v>3.43941382217097E-10</c:v>
                </c:pt>
                <c:pt idx="89">
                  <c:v>3.57841770594759E-10</c:v>
                </c:pt>
                <c:pt idx="90">
                  <c:v>4.09672462396725E-10</c:v>
                </c:pt>
                <c:pt idx="91">
                  <c:v>4.28927856596671E-10</c:v>
                </c:pt>
                <c:pt idx="92">
                  <c:v>5.06208214678405E-10</c:v>
                </c:pt>
                <c:pt idx="93">
                  <c:v>5.44258951244603E-10</c:v>
                </c:pt>
                <c:pt idx="94">
                  <c:v>5.59213162146552E-10</c:v>
                </c:pt>
                <c:pt idx="95">
                  <c:v>5.62533451082622E-10</c:v>
                </c:pt>
                <c:pt idx="96">
                  <c:v>5.94574653841866E-10</c:v>
                </c:pt>
                <c:pt idx="97">
                  <c:v>5.94791835326056E-10</c:v>
                </c:pt>
                <c:pt idx="98">
                  <c:v>7.06746272807222E-10</c:v>
                </c:pt>
                <c:pt idx="99">
                  <c:v>8.05735434439275E-10</c:v>
                </c:pt>
                <c:pt idx="100">
                  <c:v>8.20565376065858E-10</c:v>
                </c:pt>
                <c:pt idx="101">
                  <c:v>1.05505905448032E-09</c:v>
                </c:pt>
                <c:pt idx="102">
                  <c:v>1.12085667418019E-09</c:v>
                </c:pt>
                <c:pt idx="103">
                  <c:v>1.20496130637147E-09</c:v>
                </c:pt>
                <c:pt idx="104">
                  <c:v>1.35093641558116E-09</c:v>
                </c:pt>
                <c:pt idx="105">
                  <c:v>1.53173648309494E-09</c:v>
                </c:pt>
                <c:pt idx="106">
                  <c:v>1.61344168018056E-09</c:v>
                </c:pt>
                <c:pt idx="107">
                  <c:v>1.66186632493999E-09</c:v>
                </c:pt>
                <c:pt idx="108">
                  <c:v>1.6807929083901E-09</c:v>
                </c:pt>
                <c:pt idx="109">
                  <c:v>1.88671623851439E-09</c:v>
                </c:pt>
                <c:pt idx="110">
                  <c:v>1.9681849464502E-09</c:v>
                </c:pt>
                <c:pt idx="111">
                  <c:v>2.00814799431479E-09</c:v>
                </c:pt>
                <c:pt idx="112">
                  <c:v>2.41897819521393E-09</c:v>
                </c:pt>
                <c:pt idx="113">
                  <c:v>2.62223632062026E-09</c:v>
                </c:pt>
                <c:pt idx="114">
                  <c:v>2.67396599021569E-09</c:v>
                </c:pt>
                <c:pt idx="115">
                  <c:v>3.09326582590047E-09</c:v>
                </c:pt>
                <c:pt idx="116">
                  <c:v>3.1931717395539E-09</c:v>
                </c:pt>
                <c:pt idx="117">
                  <c:v>3.21557057360405E-09</c:v>
                </c:pt>
                <c:pt idx="118">
                  <c:v>3.44213457555312E-09</c:v>
                </c:pt>
                <c:pt idx="119">
                  <c:v>4.43500606421862E-09</c:v>
                </c:pt>
                <c:pt idx="120">
                  <c:v>4.58789743474102E-09</c:v>
                </c:pt>
                <c:pt idx="121">
                  <c:v>4.92586595120933E-09</c:v>
                </c:pt>
                <c:pt idx="122">
                  <c:v>5.1456496198045E-09</c:v>
                </c:pt>
                <c:pt idx="123">
                  <c:v>5.53954914761229E-09</c:v>
                </c:pt>
                <c:pt idx="124">
                  <c:v>5.67170684340749E-09</c:v>
                </c:pt>
                <c:pt idx="125">
                  <c:v>5.88661732169371E-09</c:v>
                </c:pt>
                <c:pt idx="126">
                  <c:v>6.31065736782843E-09</c:v>
                </c:pt>
                <c:pt idx="127">
                  <c:v>6.92166084135947E-09</c:v>
                </c:pt>
                <c:pt idx="128">
                  <c:v>7.64826560642712E-09</c:v>
                </c:pt>
                <c:pt idx="129">
                  <c:v>8.1085651276223E-09</c:v>
                </c:pt>
                <c:pt idx="130">
                  <c:v>8.57957061490785E-09</c:v>
                </c:pt>
                <c:pt idx="131">
                  <c:v>9.12167126793008E-09</c:v>
                </c:pt>
                <c:pt idx="132">
                  <c:v>1.07130675863549E-08</c:v>
                </c:pt>
                <c:pt idx="133">
                  <c:v>1.08569043850137E-08</c:v>
                </c:pt>
                <c:pt idx="134">
                  <c:v>1.37947061515529E-08</c:v>
                </c:pt>
                <c:pt idx="135">
                  <c:v>1.40500458745132E-08</c:v>
                </c:pt>
                <c:pt idx="136">
                  <c:v>1.72059267405161E-08</c:v>
                </c:pt>
                <c:pt idx="137">
                  <c:v>2.12609722072879E-08</c:v>
                </c:pt>
                <c:pt idx="138">
                  <c:v>2.13557412276703E-08</c:v>
                </c:pt>
                <c:pt idx="139">
                  <c:v>2.74136965543171E-08</c:v>
                </c:pt>
                <c:pt idx="140">
                  <c:v>2.79966656133388E-08</c:v>
                </c:pt>
                <c:pt idx="141">
                  <c:v>3.04125831236573E-08</c:v>
                </c:pt>
                <c:pt idx="142">
                  <c:v>3.15036704293265E-08</c:v>
                </c:pt>
                <c:pt idx="143">
                  <c:v>3.41287621741718E-08</c:v>
                </c:pt>
                <c:pt idx="144">
                  <c:v>3.82601826746214E-08</c:v>
                </c:pt>
                <c:pt idx="145">
                  <c:v>4.3162468452202E-08</c:v>
                </c:pt>
                <c:pt idx="146">
                  <c:v>4.7227394523157E-08</c:v>
                </c:pt>
                <c:pt idx="147">
                  <c:v>4.73624335115553E-08</c:v>
                </c:pt>
                <c:pt idx="148">
                  <c:v>4.90271025560192E-08</c:v>
                </c:pt>
                <c:pt idx="149">
                  <c:v>7.45796806039924E-08</c:v>
                </c:pt>
                <c:pt idx="150">
                  <c:v>8.508537622332E-08</c:v>
                </c:pt>
                <c:pt idx="151">
                  <c:v>8.56497368370162E-08</c:v>
                </c:pt>
                <c:pt idx="152">
                  <c:v>8.61909922021108E-08</c:v>
                </c:pt>
                <c:pt idx="153">
                  <c:v>1.02553752251279E-07</c:v>
                </c:pt>
                <c:pt idx="154">
                  <c:v>1.10961044360227E-07</c:v>
                </c:pt>
                <c:pt idx="155">
                  <c:v>1.18377194101028E-07</c:v>
                </c:pt>
                <c:pt idx="156">
                  <c:v>1.19992800255304E-07</c:v>
                </c:pt>
                <c:pt idx="157">
                  <c:v>1.34390253203861E-07</c:v>
                </c:pt>
                <c:pt idx="158">
                  <c:v>1.3501830146161E-07</c:v>
                </c:pt>
                <c:pt idx="159">
                  <c:v>1.40928697694702E-07</c:v>
                </c:pt>
                <c:pt idx="160">
                  <c:v>1.41301700793002E-07</c:v>
                </c:pt>
                <c:pt idx="161">
                  <c:v>1.41647580607596E-07</c:v>
                </c:pt>
                <c:pt idx="162">
                  <c:v>1.45056127458712E-07</c:v>
                </c:pt>
                <c:pt idx="163">
                  <c:v>1.58706718883025E-07</c:v>
                </c:pt>
                <c:pt idx="164">
                  <c:v>1.97346894411286E-07</c:v>
                </c:pt>
                <c:pt idx="165">
                  <c:v>2.08808143733834E-07</c:v>
                </c:pt>
                <c:pt idx="166">
                  <c:v>2.27085558543655E-07</c:v>
                </c:pt>
                <c:pt idx="167">
                  <c:v>2.37750787227263E-07</c:v>
                </c:pt>
                <c:pt idx="168">
                  <c:v>2.69890719859252E-07</c:v>
                </c:pt>
                <c:pt idx="169">
                  <c:v>3.1550870481536E-07</c:v>
                </c:pt>
                <c:pt idx="170">
                  <c:v>3.19640123718481E-07</c:v>
                </c:pt>
                <c:pt idx="171">
                  <c:v>3.52206786215589E-07</c:v>
                </c:pt>
                <c:pt idx="172">
                  <c:v>3.73826779342465E-07</c:v>
                </c:pt>
                <c:pt idx="173">
                  <c:v>3.7880718338112E-07</c:v>
                </c:pt>
                <c:pt idx="174">
                  <c:v>3.88849765524034E-07</c:v>
                </c:pt>
                <c:pt idx="175">
                  <c:v>4.94793023724333E-07</c:v>
                </c:pt>
                <c:pt idx="176">
                  <c:v>5.00165052276652E-07</c:v>
                </c:pt>
                <c:pt idx="177">
                  <c:v>5.10159263752113E-07</c:v>
                </c:pt>
                <c:pt idx="178">
                  <c:v>5.15349477717949E-07</c:v>
                </c:pt>
                <c:pt idx="179">
                  <c:v>5.4772709702013E-07</c:v>
                </c:pt>
                <c:pt idx="180">
                  <c:v>6.05411152039008E-07</c:v>
                </c:pt>
                <c:pt idx="181">
                  <c:v>6.80556520537956E-07</c:v>
                </c:pt>
                <c:pt idx="182">
                  <c:v>7.72272557532349E-07</c:v>
                </c:pt>
                <c:pt idx="183">
                  <c:v>8.77961854766604E-07</c:v>
                </c:pt>
                <c:pt idx="184">
                  <c:v>9.40537741149753E-07</c:v>
                </c:pt>
                <c:pt idx="185">
                  <c:v>1.05707109840545E-06</c:v>
                </c:pt>
                <c:pt idx="186">
                  <c:v>1.13269464037829E-06</c:v>
                </c:pt>
                <c:pt idx="187">
                  <c:v>1.14525415228209E-06</c:v>
                </c:pt>
                <c:pt idx="188">
                  <c:v>1.57271717689567E-06</c:v>
                </c:pt>
                <c:pt idx="189">
                  <c:v>1.7617731443455E-06</c:v>
                </c:pt>
                <c:pt idx="190">
                  <c:v>1.96077640503864E-06</c:v>
                </c:pt>
                <c:pt idx="191">
                  <c:v>2.05711254632051E-06</c:v>
                </c:pt>
                <c:pt idx="192">
                  <c:v>2.17261879188805E-06</c:v>
                </c:pt>
                <c:pt idx="193">
                  <c:v>2.32572136370427E-06</c:v>
                </c:pt>
                <c:pt idx="194">
                  <c:v>2.53715915486592E-06</c:v>
                </c:pt>
                <c:pt idx="195">
                  <c:v>2.72506345501735E-06</c:v>
                </c:pt>
                <c:pt idx="196">
                  <c:v>3.04814427407921E-06</c:v>
                </c:pt>
                <c:pt idx="197">
                  <c:v>3.08243611609444E-06</c:v>
                </c:pt>
                <c:pt idx="198">
                  <c:v>3.28951507967623E-06</c:v>
                </c:pt>
                <c:pt idx="199">
                  <c:v>3.4914447479705E-06</c:v>
                </c:pt>
                <c:pt idx="200">
                  <c:v>3.79119322640506E-06</c:v>
                </c:pt>
                <c:pt idx="201">
                  <c:v>3.972893953708E-06</c:v>
                </c:pt>
                <c:pt idx="202">
                  <c:v>4.42378907812044E-06</c:v>
                </c:pt>
                <c:pt idx="203">
                  <c:v>6.12809830214346E-06</c:v>
                </c:pt>
                <c:pt idx="204">
                  <c:v>6.13339390104373E-06</c:v>
                </c:pt>
                <c:pt idx="205">
                  <c:v>6.47627051468267E-06</c:v>
                </c:pt>
                <c:pt idx="206">
                  <c:v>6.86577180422318E-06</c:v>
                </c:pt>
                <c:pt idx="207">
                  <c:v>9.07310410021058E-06</c:v>
                </c:pt>
                <c:pt idx="208">
                  <c:v>1.05841306343735E-05</c:v>
                </c:pt>
                <c:pt idx="209">
                  <c:v>1.57092094745205E-05</c:v>
                </c:pt>
                <c:pt idx="210">
                  <c:v>1.57941240696833E-05</c:v>
                </c:pt>
                <c:pt idx="211">
                  <c:v>1.58431543844057E-05</c:v>
                </c:pt>
                <c:pt idx="212">
                  <c:v>1.59803452757391E-05</c:v>
                </c:pt>
                <c:pt idx="213">
                  <c:v>1.69659036293241E-05</c:v>
                </c:pt>
                <c:pt idx="214">
                  <c:v>1.73010940502997E-05</c:v>
                </c:pt>
                <c:pt idx="215">
                  <c:v>1.86878847328137E-05</c:v>
                </c:pt>
                <c:pt idx="216">
                  <c:v>1.92682310546955E-05</c:v>
                </c:pt>
                <c:pt idx="217">
                  <c:v>2.12041991806511E-05</c:v>
                </c:pt>
                <c:pt idx="218">
                  <c:v>2.25800769732631E-05</c:v>
                </c:pt>
                <c:pt idx="219">
                  <c:v>2.45078250600359E-05</c:v>
                </c:pt>
                <c:pt idx="220">
                  <c:v>2.64534650386369E-05</c:v>
                </c:pt>
                <c:pt idx="221">
                  <c:v>2.7272631158362E-05</c:v>
                </c:pt>
                <c:pt idx="222">
                  <c:v>2.86795274382566E-05</c:v>
                </c:pt>
                <c:pt idx="223">
                  <c:v>3.11489248422303E-05</c:v>
                </c:pt>
                <c:pt idx="224">
                  <c:v>3.38133102264259E-05</c:v>
                </c:pt>
                <c:pt idx="225">
                  <c:v>3.53288832984591E-05</c:v>
                </c:pt>
                <c:pt idx="226">
                  <c:v>3.57525048699206E-05</c:v>
                </c:pt>
                <c:pt idx="227">
                  <c:v>3.87443409072776E-05</c:v>
                </c:pt>
                <c:pt idx="228">
                  <c:v>4.70470726211654E-05</c:v>
                </c:pt>
                <c:pt idx="229">
                  <c:v>4.96530002797818E-05</c:v>
                </c:pt>
                <c:pt idx="230">
                  <c:v>5.22302365182519E-05</c:v>
                </c:pt>
                <c:pt idx="231">
                  <c:v>5.3901218826432E-05</c:v>
                </c:pt>
                <c:pt idx="232">
                  <c:v>6.18709898297987E-05</c:v>
                </c:pt>
                <c:pt idx="233">
                  <c:v>7.10780347125121E-05</c:v>
                </c:pt>
                <c:pt idx="234">
                  <c:v>7.45417414399154E-05</c:v>
                </c:pt>
                <c:pt idx="235">
                  <c:v>7.90505427847177E-05</c:v>
                </c:pt>
                <c:pt idx="236">
                  <c:v>8.35211318000266E-05</c:v>
                </c:pt>
                <c:pt idx="237">
                  <c:v>8.92515604279008E-05</c:v>
                </c:pt>
                <c:pt idx="238">
                  <c:v>9.25123324087541E-05</c:v>
                </c:pt>
                <c:pt idx="239">
                  <c:v>9.94773843923023E-05</c:v>
                </c:pt>
                <c:pt idx="240">
                  <c:v>0.000109819672241322</c:v>
                </c:pt>
                <c:pt idx="241">
                  <c:v>0.000131871013460808</c:v>
                </c:pt>
                <c:pt idx="242">
                  <c:v>0.000136797958720838</c:v>
                </c:pt>
                <c:pt idx="243">
                  <c:v>0.000145406757366283</c:v>
                </c:pt>
                <c:pt idx="244">
                  <c:v>0.000160299003654497</c:v>
                </c:pt>
                <c:pt idx="245">
                  <c:v>0.00016540205755307</c:v>
                </c:pt>
                <c:pt idx="246">
                  <c:v>0.000199922892699972</c:v>
                </c:pt>
                <c:pt idx="247">
                  <c:v>0.000212050532727054</c:v>
                </c:pt>
                <c:pt idx="248">
                  <c:v>0.000216945183071689</c:v>
                </c:pt>
                <c:pt idx="249">
                  <c:v>0.000220845225312699</c:v>
                </c:pt>
                <c:pt idx="250">
                  <c:v>0.000244020895759372</c:v>
                </c:pt>
                <c:pt idx="251">
                  <c:v>0.000252224457142543</c:v>
                </c:pt>
                <c:pt idx="252">
                  <c:v>0.000257585905792537</c:v>
                </c:pt>
                <c:pt idx="253">
                  <c:v>0.000257773552141275</c:v>
                </c:pt>
                <c:pt idx="254">
                  <c:v>0.000258128840471772</c:v>
                </c:pt>
                <c:pt idx="255">
                  <c:v>0.000300202309336034</c:v>
                </c:pt>
                <c:pt idx="256">
                  <c:v>0.000434542994807192</c:v>
                </c:pt>
                <c:pt idx="257">
                  <c:v>0.000435716535013383</c:v>
                </c:pt>
                <c:pt idx="258">
                  <c:v>0.000456010837455541</c:v>
                </c:pt>
                <c:pt idx="259">
                  <c:v>0.000482702575467202</c:v>
                </c:pt>
                <c:pt idx="260">
                  <c:v>0.000516532776153348</c:v>
                </c:pt>
                <c:pt idx="261">
                  <c:v>0.000537548125451257</c:v>
                </c:pt>
                <c:pt idx="262">
                  <c:v>0.000548958107593926</c:v>
                </c:pt>
                <c:pt idx="263">
                  <c:v>0.000617443749488732</c:v>
                </c:pt>
                <c:pt idx="264">
                  <c:v>0.000659584814734217</c:v>
                </c:pt>
                <c:pt idx="265">
                  <c:v>0.000705883530210895</c:v>
                </c:pt>
                <c:pt idx="266">
                  <c:v>0.000714217019185886</c:v>
                </c:pt>
                <c:pt idx="267">
                  <c:v>0.000733782623656412</c:v>
                </c:pt>
                <c:pt idx="268">
                  <c:v>0.000787912003569806</c:v>
                </c:pt>
                <c:pt idx="269">
                  <c:v>0.000903937600732875</c:v>
                </c:pt>
                <c:pt idx="270">
                  <c:v>0.000910457324671583</c:v>
                </c:pt>
                <c:pt idx="271">
                  <c:v>0.000924946351608329</c:v>
                </c:pt>
                <c:pt idx="272">
                  <c:v>0.00116694661303362</c:v>
                </c:pt>
                <c:pt idx="273">
                  <c:v>0.0013474214525922</c:v>
                </c:pt>
                <c:pt idx="274">
                  <c:v>0.00173064848281684</c:v>
                </c:pt>
                <c:pt idx="275">
                  <c:v>0.00207575701331079</c:v>
                </c:pt>
                <c:pt idx="276">
                  <c:v>0.0023339047061928</c:v>
                </c:pt>
                <c:pt idx="277">
                  <c:v>0.00244447237390938</c:v>
                </c:pt>
                <c:pt idx="278">
                  <c:v>0.00251410008348672</c:v>
                </c:pt>
                <c:pt idx="279">
                  <c:v>0.00268164452990495</c:v>
                </c:pt>
                <c:pt idx="280">
                  <c:v>0.002713796203384</c:v>
                </c:pt>
                <c:pt idx="281">
                  <c:v>0.00299265405055109</c:v>
                </c:pt>
                <c:pt idx="282">
                  <c:v>0.00304377375518136</c:v>
                </c:pt>
                <c:pt idx="283">
                  <c:v>0.00312752517128124</c:v>
                </c:pt>
                <c:pt idx="284">
                  <c:v>0.00349690063114618</c:v>
                </c:pt>
                <c:pt idx="285">
                  <c:v>0.00375440688804793</c:v>
                </c:pt>
                <c:pt idx="286">
                  <c:v>0.0038398931756583</c:v>
                </c:pt>
                <c:pt idx="287">
                  <c:v>0.00394995960746412</c:v>
                </c:pt>
                <c:pt idx="288">
                  <c:v>0.00406814138750573</c:v>
                </c:pt>
                <c:pt idx="289">
                  <c:v>0.00420593790648109</c:v>
                </c:pt>
                <c:pt idx="290">
                  <c:v>0.00456164597962637</c:v>
                </c:pt>
                <c:pt idx="291">
                  <c:v>0.00530751080497959</c:v>
                </c:pt>
                <c:pt idx="292">
                  <c:v>0.00749651779957687</c:v>
                </c:pt>
                <c:pt idx="293">
                  <c:v>0.00767065505200473</c:v>
                </c:pt>
                <c:pt idx="294">
                  <c:v>0.00875654824414683</c:v>
                </c:pt>
                <c:pt idx="295">
                  <c:v>0.0088031555810586</c:v>
                </c:pt>
                <c:pt idx="296">
                  <c:v>0.00909842871202959</c:v>
                </c:pt>
                <c:pt idx="297">
                  <c:v>0.0111822790617976</c:v>
                </c:pt>
                <c:pt idx="298">
                  <c:v>0.0118139288826733</c:v>
                </c:pt>
                <c:pt idx="299">
                  <c:v>0.0120536695749654</c:v>
                </c:pt>
                <c:pt idx="300">
                  <c:v>0.0156426487574496</c:v>
                </c:pt>
                <c:pt idx="301">
                  <c:v>0.016343255174443</c:v>
                </c:pt>
                <c:pt idx="302">
                  <c:v>0.0163887553277665</c:v>
                </c:pt>
                <c:pt idx="303">
                  <c:v>0.0198833933317034</c:v>
                </c:pt>
                <c:pt idx="304">
                  <c:v>0.0204556899073059</c:v>
                </c:pt>
                <c:pt idx="305">
                  <c:v>0.0210686194861662</c:v>
                </c:pt>
                <c:pt idx="306">
                  <c:v>0.0233436430984739</c:v>
                </c:pt>
                <c:pt idx="307">
                  <c:v>0.0234545330751193</c:v>
                </c:pt>
                <c:pt idx="308">
                  <c:v>0.0250427314572943</c:v>
                </c:pt>
                <c:pt idx="309">
                  <c:v>0.02748594439472</c:v>
                </c:pt>
                <c:pt idx="310">
                  <c:v>0.0286221806297117</c:v>
                </c:pt>
                <c:pt idx="311">
                  <c:v>0.0291371210161223</c:v>
                </c:pt>
                <c:pt idx="312">
                  <c:v>0.032416157698163</c:v>
                </c:pt>
                <c:pt idx="313">
                  <c:v>0.034972275575271</c:v>
                </c:pt>
                <c:pt idx="314">
                  <c:v>0.0404077586309622</c:v>
                </c:pt>
                <c:pt idx="315">
                  <c:v>0.0437424578390835</c:v>
                </c:pt>
                <c:pt idx="316">
                  <c:v>0.0454054966302508</c:v>
                </c:pt>
                <c:pt idx="317">
                  <c:v>0.0497986835104165</c:v>
                </c:pt>
                <c:pt idx="318">
                  <c:v>0.05083433031887</c:v>
                </c:pt>
                <c:pt idx="319">
                  <c:v>0.0510073243727998</c:v>
                </c:pt>
                <c:pt idx="320">
                  <c:v>0.0590676584078535</c:v>
                </c:pt>
                <c:pt idx="321">
                  <c:v>0.0604806557340037</c:v>
                </c:pt>
                <c:pt idx="322">
                  <c:v>0.0635254273547195</c:v>
                </c:pt>
                <c:pt idx="323">
                  <c:v>0.0685983047800614</c:v>
                </c:pt>
                <c:pt idx="324">
                  <c:v>0.0735851307749121</c:v>
                </c:pt>
                <c:pt idx="325">
                  <c:v>0.0787415892489422</c:v>
                </c:pt>
                <c:pt idx="326">
                  <c:v>0.088119036054639</c:v>
                </c:pt>
                <c:pt idx="327">
                  <c:v>0.0913495831250308</c:v>
                </c:pt>
                <c:pt idx="328">
                  <c:v>0.105247096138918</c:v>
                </c:pt>
                <c:pt idx="329">
                  <c:v>0.113798617675244</c:v>
                </c:pt>
                <c:pt idx="330">
                  <c:v>0.114291852976593</c:v>
                </c:pt>
                <c:pt idx="331">
                  <c:v>0.116888414148719</c:v>
                </c:pt>
                <c:pt idx="332">
                  <c:v>0.122480898860045</c:v>
                </c:pt>
                <c:pt idx="333">
                  <c:v>0.12779691816877</c:v>
                </c:pt>
                <c:pt idx="334">
                  <c:v>0.152693954323172</c:v>
                </c:pt>
                <c:pt idx="335">
                  <c:v>0.194745930786338</c:v>
                </c:pt>
                <c:pt idx="336">
                  <c:v>0.195700405661053</c:v>
                </c:pt>
                <c:pt idx="337">
                  <c:v>0.198081120913992</c:v>
                </c:pt>
                <c:pt idx="338">
                  <c:v>0.206710234391847</c:v>
                </c:pt>
                <c:pt idx="339">
                  <c:v>0.227255825871171</c:v>
                </c:pt>
                <c:pt idx="340">
                  <c:v>0.234560443669766</c:v>
                </c:pt>
                <c:pt idx="341">
                  <c:v>0.289661018732952</c:v>
                </c:pt>
                <c:pt idx="342">
                  <c:v>0.299853719306173</c:v>
                </c:pt>
                <c:pt idx="343">
                  <c:v>0.305529169477573</c:v>
                </c:pt>
                <c:pt idx="344">
                  <c:v>0.313022832270516</c:v>
                </c:pt>
                <c:pt idx="345">
                  <c:v>0.336228978486359</c:v>
                </c:pt>
                <c:pt idx="346">
                  <c:v>0.34388387095722</c:v>
                </c:pt>
                <c:pt idx="347">
                  <c:v>0.345834788010301</c:v>
                </c:pt>
                <c:pt idx="348">
                  <c:v>0.354829050969049</c:v>
                </c:pt>
                <c:pt idx="349">
                  <c:v>0.370036138617016</c:v>
                </c:pt>
                <c:pt idx="350">
                  <c:v>0.370880078632227</c:v>
                </c:pt>
                <c:pt idx="351">
                  <c:v>0.376271822691783</c:v>
                </c:pt>
                <c:pt idx="352">
                  <c:v>0.389039663384608</c:v>
                </c:pt>
                <c:pt idx="353">
                  <c:v>0.401922038005829</c:v>
                </c:pt>
                <c:pt idx="354">
                  <c:v>0.404352858226814</c:v>
                </c:pt>
                <c:pt idx="355">
                  <c:v>0.427519093160821</c:v>
                </c:pt>
                <c:pt idx="356">
                  <c:v>0.441328097346611</c:v>
                </c:pt>
                <c:pt idx="357">
                  <c:v>0.475986974535254</c:v>
                </c:pt>
                <c:pt idx="358">
                  <c:v>0.478064138179354</c:v>
                </c:pt>
                <c:pt idx="359">
                  <c:v>0.510878477309157</c:v>
                </c:pt>
                <c:pt idx="360">
                  <c:v>0.551925921761111</c:v>
                </c:pt>
                <c:pt idx="361">
                  <c:v>0.605285959311896</c:v>
                </c:pt>
                <c:pt idx="362">
                  <c:v>0.622892735487304</c:v>
                </c:pt>
                <c:pt idx="363">
                  <c:v>0.630594956661017</c:v>
                </c:pt>
                <c:pt idx="364">
                  <c:v>0.658735023607266</c:v>
                </c:pt>
                <c:pt idx="365">
                  <c:v>0.659993906391399</c:v>
                </c:pt>
                <c:pt idx="366">
                  <c:v>0.671607615824764</c:v>
                </c:pt>
                <c:pt idx="367">
                  <c:v>0.677439582266821</c:v>
                </c:pt>
                <c:pt idx="368">
                  <c:v>0.678404130425375</c:v>
                </c:pt>
                <c:pt idx="369">
                  <c:v>0.684834338393395</c:v>
                </c:pt>
                <c:pt idx="370">
                  <c:v>0.705598136539914</c:v>
                </c:pt>
                <c:pt idx="371">
                  <c:v>0.720475676840845</c:v>
                </c:pt>
                <c:pt idx="372">
                  <c:v>0.725196584980248</c:v>
                </c:pt>
                <c:pt idx="373">
                  <c:v>0.746749980333582</c:v>
                </c:pt>
                <c:pt idx="374">
                  <c:v>0.77978030254663</c:v>
                </c:pt>
                <c:pt idx="375">
                  <c:v>0.801990887643142</c:v>
                </c:pt>
                <c:pt idx="376">
                  <c:v>0.815574871981419</c:v>
                </c:pt>
                <c:pt idx="377">
                  <c:v>0.816091668548655</c:v>
                </c:pt>
                <c:pt idx="378">
                  <c:v>0.831551988152503</c:v>
                </c:pt>
                <c:pt idx="379">
                  <c:v>0.840730609720445</c:v>
                </c:pt>
                <c:pt idx="380">
                  <c:v>0.852269339338487</c:v>
                </c:pt>
                <c:pt idx="381">
                  <c:v>0.854048016859697</c:v>
                </c:pt>
                <c:pt idx="382">
                  <c:v>0.85492556919086</c:v>
                </c:pt>
                <c:pt idx="383">
                  <c:v>0.872884978784599</c:v>
                </c:pt>
                <c:pt idx="384">
                  <c:v>0.889806052408695</c:v>
                </c:pt>
                <c:pt idx="385">
                  <c:v>0.894824999832563</c:v>
                </c:pt>
                <c:pt idx="386">
                  <c:v>0.919821043566812</c:v>
                </c:pt>
                <c:pt idx="387">
                  <c:v>0.921080753966249</c:v>
                </c:pt>
                <c:pt idx="388">
                  <c:v>0.928105922095701</c:v>
                </c:pt>
                <c:pt idx="389">
                  <c:v>0.928288961957288</c:v>
                </c:pt>
                <c:pt idx="390">
                  <c:v>0.929556605080492</c:v>
                </c:pt>
                <c:pt idx="391">
                  <c:v>0.933946634514352</c:v>
                </c:pt>
                <c:pt idx="392">
                  <c:v>0.939980588606563</c:v>
                </c:pt>
                <c:pt idx="393">
                  <c:v>0.941686828930204</c:v>
                </c:pt>
                <c:pt idx="394">
                  <c:v>0.941822202649441</c:v>
                </c:pt>
                <c:pt idx="395">
                  <c:v>0.944579311255816</c:v>
                </c:pt>
                <c:pt idx="396">
                  <c:v>0.944702755121741</c:v>
                </c:pt>
                <c:pt idx="397">
                  <c:v>0.952745191039648</c:v>
                </c:pt>
                <c:pt idx="398">
                  <c:v>0.954159042303078</c:v>
                </c:pt>
                <c:pt idx="399">
                  <c:v>0.956238581869643</c:v>
                </c:pt>
                <c:pt idx="400">
                  <c:v>0.957222666326731</c:v>
                </c:pt>
                <c:pt idx="401">
                  <c:v>0.957462997306268</c:v>
                </c:pt>
                <c:pt idx="402">
                  <c:v>0.95771968747207</c:v>
                </c:pt>
                <c:pt idx="403">
                  <c:v>0.958293109865793</c:v>
                </c:pt>
                <c:pt idx="404">
                  <c:v>0.959185007609975</c:v>
                </c:pt>
                <c:pt idx="405">
                  <c:v>0.969860835465644</c:v>
                </c:pt>
                <c:pt idx="406">
                  <c:v>0.975066580587978</c:v>
                </c:pt>
                <c:pt idx="407">
                  <c:v>0.97553297953944</c:v>
                </c:pt>
                <c:pt idx="408">
                  <c:v>0.976106935909298</c:v>
                </c:pt>
                <c:pt idx="409">
                  <c:v>0.97821058891093</c:v>
                </c:pt>
                <c:pt idx="410">
                  <c:v>0.979059976026633</c:v>
                </c:pt>
                <c:pt idx="411">
                  <c:v>0.981076322425395</c:v>
                </c:pt>
                <c:pt idx="412">
                  <c:v>0.984559866519966</c:v>
                </c:pt>
                <c:pt idx="413">
                  <c:v>0.985473617471839</c:v>
                </c:pt>
                <c:pt idx="414">
                  <c:v>0.986213860638888</c:v>
                </c:pt>
                <c:pt idx="415">
                  <c:v>0.987002285367611</c:v>
                </c:pt>
                <c:pt idx="416">
                  <c:v>0.98739043082829</c:v>
                </c:pt>
                <c:pt idx="417">
                  <c:v>0.988765141470812</c:v>
                </c:pt>
                <c:pt idx="418">
                  <c:v>0.988920932666448</c:v>
                </c:pt>
                <c:pt idx="419">
                  <c:v>0.989091365775668</c:v>
                </c:pt>
                <c:pt idx="420">
                  <c:v>0.989361669249472</c:v>
                </c:pt>
                <c:pt idx="421">
                  <c:v>0.9896027317889</c:v>
                </c:pt>
                <c:pt idx="422">
                  <c:v>0.990345787237843</c:v>
                </c:pt>
                <c:pt idx="423">
                  <c:v>0.990992234971924</c:v>
                </c:pt>
                <c:pt idx="424">
                  <c:v>0.991884448961837</c:v>
                </c:pt>
                <c:pt idx="425">
                  <c:v>0.992017722871877</c:v>
                </c:pt>
                <c:pt idx="426">
                  <c:v>0.992028360383232</c:v>
                </c:pt>
                <c:pt idx="427">
                  <c:v>0.992575396917849</c:v>
                </c:pt>
                <c:pt idx="428">
                  <c:v>0.993681580647391</c:v>
                </c:pt>
                <c:pt idx="429">
                  <c:v>0.994166146600243</c:v>
                </c:pt>
                <c:pt idx="430">
                  <c:v>0.994368669565086</c:v>
                </c:pt>
                <c:pt idx="431">
                  <c:v>0.99465669971916</c:v>
                </c:pt>
                <c:pt idx="432">
                  <c:v>0.994880599323191</c:v>
                </c:pt>
                <c:pt idx="433">
                  <c:v>0.995182556734852</c:v>
                </c:pt>
                <c:pt idx="434">
                  <c:v>0.995183225748823</c:v>
                </c:pt>
                <c:pt idx="435">
                  <c:v>0.995245358770491</c:v>
                </c:pt>
                <c:pt idx="436">
                  <c:v>0.99541996641607</c:v>
                </c:pt>
                <c:pt idx="437">
                  <c:v>0.996828247181</c:v>
                </c:pt>
                <c:pt idx="438">
                  <c:v>0.997190953593536</c:v>
                </c:pt>
                <c:pt idx="439">
                  <c:v>0.997470118361772</c:v>
                </c:pt>
                <c:pt idx="440">
                  <c:v>0.997508874104817</c:v>
                </c:pt>
                <c:pt idx="441">
                  <c:v>0.997522023327839</c:v>
                </c:pt>
                <c:pt idx="442">
                  <c:v>0.997570921041286</c:v>
                </c:pt>
                <c:pt idx="443">
                  <c:v>0.99787030954563</c:v>
                </c:pt>
                <c:pt idx="444">
                  <c:v>0.997945602438889</c:v>
                </c:pt>
                <c:pt idx="445">
                  <c:v>0.998235821865283</c:v>
                </c:pt>
                <c:pt idx="446">
                  <c:v>0.998281647786684</c:v>
                </c:pt>
                <c:pt idx="447">
                  <c:v>0.998304313169393</c:v>
                </c:pt>
                <c:pt idx="448">
                  <c:v>0.998320244482439</c:v>
                </c:pt>
                <c:pt idx="449">
                  <c:v>0.998674618042428</c:v>
                </c:pt>
                <c:pt idx="450">
                  <c:v>0.998720059555519</c:v>
                </c:pt>
                <c:pt idx="451">
                  <c:v>0.999013255123585</c:v>
                </c:pt>
                <c:pt idx="452">
                  <c:v>0.99915866958866</c:v>
                </c:pt>
                <c:pt idx="453">
                  <c:v>0.999197096997819</c:v>
                </c:pt>
                <c:pt idx="454">
                  <c:v>0.999248541352502</c:v>
                </c:pt>
                <c:pt idx="455">
                  <c:v>0.99927545682214</c:v>
                </c:pt>
                <c:pt idx="456">
                  <c:v>0.999285224660925</c:v>
                </c:pt>
                <c:pt idx="457">
                  <c:v>0.999304463408167</c:v>
                </c:pt>
                <c:pt idx="458">
                  <c:v>0.999327700350444</c:v>
                </c:pt>
                <c:pt idx="459">
                  <c:v>0.999397228257419</c:v>
                </c:pt>
                <c:pt idx="460">
                  <c:v>0.999399975409501</c:v>
                </c:pt>
                <c:pt idx="461">
                  <c:v>0.999448209306174</c:v>
                </c:pt>
                <c:pt idx="462">
                  <c:v>0.99945327354157</c:v>
                </c:pt>
                <c:pt idx="463">
                  <c:v>0.999459940921781</c:v>
                </c:pt>
                <c:pt idx="464">
                  <c:v>0.999461099317412</c:v>
                </c:pt>
                <c:pt idx="465">
                  <c:v>0.999588323308406</c:v>
                </c:pt>
                <c:pt idx="466">
                  <c:v>0.999596539847223</c:v>
                </c:pt>
                <c:pt idx="467">
                  <c:v>0.999617385550731</c:v>
                </c:pt>
                <c:pt idx="468">
                  <c:v>0.999645764866074</c:v>
                </c:pt>
                <c:pt idx="469">
                  <c:v>0.999671738779086</c:v>
                </c:pt>
                <c:pt idx="470">
                  <c:v>0.999675669063127</c:v>
                </c:pt>
                <c:pt idx="471">
                  <c:v>0.999687660793711</c:v>
                </c:pt>
                <c:pt idx="472">
                  <c:v>0.999725556316611</c:v>
                </c:pt>
                <c:pt idx="473">
                  <c:v>0.999781513204934</c:v>
                </c:pt>
                <c:pt idx="474">
                  <c:v>0.999795908794608</c:v>
                </c:pt>
                <c:pt idx="475">
                  <c:v>0.9998066361823</c:v>
                </c:pt>
                <c:pt idx="476">
                  <c:v>0.999839276012243</c:v>
                </c:pt>
                <c:pt idx="477">
                  <c:v>0.999847680025499</c:v>
                </c:pt>
                <c:pt idx="478">
                  <c:v>0.999865618929224</c:v>
                </c:pt>
                <c:pt idx="479">
                  <c:v>0.999865628111337</c:v>
                </c:pt>
                <c:pt idx="480">
                  <c:v>0.999869392066056</c:v>
                </c:pt>
                <c:pt idx="481">
                  <c:v>0.999907163070946</c:v>
                </c:pt>
                <c:pt idx="482">
                  <c:v>0.999920361147156</c:v>
                </c:pt>
                <c:pt idx="483">
                  <c:v>0.999924491262513</c:v>
                </c:pt>
                <c:pt idx="484">
                  <c:v>0.999945716228574</c:v>
                </c:pt>
                <c:pt idx="485">
                  <c:v>0.999950418596853</c:v>
                </c:pt>
                <c:pt idx="486">
                  <c:v>0.999951324492954</c:v>
                </c:pt>
                <c:pt idx="487">
                  <c:v>0.99995190750111</c:v>
                </c:pt>
                <c:pt idx="488">
                  <c:v>0.999954096255287</c:v>
                </c:pt>
                <c:pt idx="489">
                  <c:v>0.999958845874017</c:v>
                </c:pt>
                <c:pt idx="490">
                  <c:v>0.999959353495141</c:v>
                </c:pt>
                <c:pt idx="491">
                  <c:v>0.999964463326749</c:v>
                </c:pt>
                <c:pt idx="492">
                  <c:v>0.999976119774799</c:v>
                </c:pt>
                <c:pt idx="493">
                  <c:v>0.999977568359306</c:v>
                </c:pt>
                <c:pt idx="494">
                  <c:v>0.999977694737376</c:v>
                </c:pt>
                <c:pt idx="495">
                  <c:v>0.999980336656972</c:v>
                </c:pt>
                <c:pt idx="496">
                  <c:v>0.999981519112098</c:v>
                </c:pt>
                <c:pt idx="497">
                  <c:v>0.999981676255692</c:v>
                </c:pt>
                <c:pt idx="498">
                  <c:v>0.999981953316303</c:v>
                </c:pt>
                <c:pt idx="499">
                  <c:v>0.999983480022722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0.0462141051741471</c:v>
                </c:pt>
                <c:pt idx="1">
                  <c:v>0.0462920368308875</c:v>
                </c:pt>
                <c:pt idx="2">
                  <c:v>0.0471109129062779</c:v>
                </c:pt>
                <c:pt idx="3">
                  <c:v>0.0480175190192054</c:v>
                </c:pt>
                <c:pt idx="4">
                  <c:v>0.0485022153491905</c:v>
                </c:pt>
                <c:pt idx="5">
                  <c:v>0.0489751394187261</c:v>
                </c:pt>
                <c:pt idx="6">
                  <c:v>0.0494876634696342</c:v>
                </c:pt>
                <c:pt idx="7">
                  <c:v>0.0496531074972058</c:v>
                </c:pt>
                <c:pt idx="8">
                  <c:v>0.050024565351624</c:v>
                </c:pt>
                <c:pt idx="9">
                  <c:v>0.0500304070884491</c:v>
                </c:pt>
                <c:pt idx="10">
                  <c:v>0.050877982858844</c:v>
                </c:pt>
                <c:pt idx="11">
                  <c:v>0.0515110951384498</c:v>
                </c:pt>
                <c:pt idx="12">
                  <c:v>0.051665867342959</c:v>
                </c:pt>
                <c:pt idx="13">
                  <c:v>0.0519422998107981</c:v>
                </c:pt>
                <c:pt idx="14">
                  <c:v>0.0527831113332069</c:v>
                </c:pt>
                <c:pt idx="15">
                  <c:v>0.0531428691584616</c:v>
                </c:pt>
                <c:pt idx="16">
                  <c:v>0.0534948627183312</c:v>
                </c:pt>
                <c:pt idx="17">
                  <c:v>0.0546410043458731</c:v>
                </c:pt>
                <c:pt idx="18">
                  <c:v>0.0546559376248273</c:v>
                </c:pt>
                <c:pt idx="19">
                  <c:v>0.0571849232548262</c:v>
                </c:pt>
                <c:pt idx="20">
                  <c:v>0.0572811623382791</c:v>
                </c:pt>
                <c:pt idx="21">
                  <c:v>0.0579829939190979</c:v>
                </c:pt>
                <c:pt idx="22">
                  <c:v>0.0582191220418736</c:v>
                </c:pt>
                <c:pt idx="23">
                  <c:v>0.0582376520470729</c:v>
                </c:pt>
                <c:pt idx="24">
                  <c:v>0.0584209640274654</c:v>
                </c:pt>
                <c:pt idx="25">
                  <c:v>0.0603681431395584</c:v>
                </c:pt>
                <c:pt idx="26">
                  <c:v>0.061349077178131</c:v>
                </c:pt>
                <c:pt idx="27">
                  <c:v>0.0619527064859954</c:v>
                </c:pt>
                <c:pt idx="28">
                  <c:v>0.0624571053705201</c:v>
                </c:pt>
                <c:pt idx="29">
                  <c:v>0.0628808618244896</c:v>
                </c:pt>
                <c:pt idx="30">
                  <c:v>0.0629383067624201</c:v>
                </c:pt>
                <c:pt idx="31">
                  <c:v>0.0630673973819786</c:v>
                </c:pt>
                <c:pt idx="32">
                  <c:v>0.0636358184858454</c:v>
                </c:pt>
                <c:pt idx="33">
                  <c:v>0.0639783983371056</c:v>
                </c:pt>
                <c:pt idx="34">
                  <c:v>0.0642364850328598</c:v>
                </c:pt>
                <c:pt idx="35">
                  <c:v>0.0644589320522757</c:v>
                </c:pt>
                <c:pt idx="36">
                  <c:v>0.0658913424816135</c:v>
                </c:pt>
                <c:pt idx="37">
                  <c:v>0.0659283504190382</c:v>
                </c:pt>
                <c:pt idx="38">
                  <c:v>0.0659362374507524</c:v>
                </c:pt>
                <c:pt idx="39">
                  <c:v>0.066093252023696</c:v>
                </c:pt>
                <c:pt idx="40">
                  <c:v>0.0668469790391995</c:v>
                </c:pt>
                <c:pt idx="41">
                  <c:v>0.0669169820993657</c:v>
                </c:pt>
                <c:pt idx="42">
                  <c:v>0.0669416833110362</c:v>
                </c:pt>
                <c:pt idx="43">
                  <c:v>0.067464702008329</c:v>
                </c:pt>
                <c:pt idx="44">
                  <c:v>0.0676374041395652</c:v>
                </c:pt>
                <c:pt idx="45">
                  <c:v>0.0682509682985573</c:v>
                </c:pt>
                <c:pt idx="46">
                  <c:v>0.0684004898794259</c:v>
                </c:pt>
                <c:pt idx="47">
                  <c:v>0.0685670694160239</c:v>
                </c:pt>
                <c:pt idx="48">
                  <c:v>0.0687176313929104</c:v>
                </c:pt>
                <c:pt idx="49">
                  <c:v>0.0688570835436334</c:v>
                </c:pt>
                <c:pt idx="50">
                  <c:v>0.0690940433213973</c:v>
                </c:pt>
                <c:pt idx="51">
                  <c:v>0.0692783486036161</c:v>
                </c:pt>
                <c:pt idx="52">
                  <c:v>0.0695244684682216</c:v>
                </c:pt>
                <c:pt idx="53">
                  <c:v>0.0696256000696988</c:v>
                </c:pt>
                <c:pt idx="54">
                  <c:v>0.0699527612780736</c:v>
                </c:pt>
                <c:pt idx="55">
                  <c:v>0.0701344191032538</c:v>
                </c:pt>
                <c:pt idx="56">
                  <c:v>0.0701750869280205</c:v>
                </c:pt>
                <c:pt idx="57">
                  <c:v>0.0703441442947377</c:v>
                </c:pt>
                <c:pt idx="58">
                  <c:v>0.0713661780932452</c:v>
                </c:pt>
                <c:pt idx="59">
                  <c:v>0.0714057764117756</c:v>
                </c:pt>
                <c:pt idx="60">
                  <c:v>0.0714179283110689</c:v>
                </c:pt>
                <c:pt idx="61">
                  <c:v>0.0715708319592993</c:v>
                </c:pt>
                <c:pt idx="62">
                  <c:v>0.0717335224191424</c:v>
                </c:pt>
                <c:pt idx="63">
                  <c:v>0.0720914973894164</c:v>
                </c:pt>
                <c:pt idx="64">
                  <c:v>0.0725979969599009</c:v>
                </c:pt>
                <c:pt idx="65">
                  <c:v>0.0735637062056047</c:v>
                </c:pt>
                <c:pt idx="66">
                  <c:v>0.0735724692351908</c:v>
                </c:pt>
                <c:pt idx="67">
                  <c:v>0.0738445965177845</c:v>
                </c:pt>
                <c:pt idx="68">
                  <c:v>0.0742426000741667</c:v>
                </c:pt>
                <c:pt idx="69">
                  <c:v>0.0746752123556946</c:v>
                </c:pt>
                <c:pt idx="70">
                  <c:v>0.0755130256551356</c:v>
                </c:pt>
                <c:pt idx="71">
                  <c:v>0.0756969989862742</c:v>
                </c:pt>
                <c:pt idx="72">
                  <c:v>0.0762945411084309</c:v>
                </c:pt>
                <c:pt idx="73">
                  <c:v>0.0764270935173382</c:v>
                </c:pt>
                <c:pt idx="74">
                  <c:v>0.0781856287403597</c:v>
                </c:pt>
                <c:pt idx="75">
                  <c:v>0.0789652238483103</c:v>
                </c:pt>
                <c:pt idx="76">
                  <c:v>0.0809924599947724</c:v>
                </c:pt>
                <c:pt idx="77">
                  <c:v>0.0812015485215263</c:v>
                </c:pt>
                <c:pt idx="78">
                  <c:v>0.0813512607658006</c:v>
                </c:pt>
                <c:pt idx="79">
                  <c:v>0.0814025836231654</c:v>
                </c:pt>
                <c:pt idx="80">
                  <c:v>0.0814486939381749</c:v>
                </c:pt>
                <c:pt idx="81">
                  <c:v>0.0823279832183074</c:v>
                </c:pt>
                <c:pt idx="82">
                  <c:v>0.0824554892498424</c:v>
                </c:pt>
                <c:pt idx="83">
                  <c:v>0.0825224955667539</c:v>
                </c:pt>
                <c:pt idx="84">
                  <c:v>0.0829393733522277</c:v>
                </c:pt>
                <c:pt idx="85">
                  <c:v>0.0837680093221032</c:v>
                </c:pt>
                <c:pt idx="86">
                  <c:v>0.0840812385055961</c:v>
                </c:pt>
                <c:pt idx="87">
                  <c:v>0.0840936774760357</c:v>
                </c:pt>
                <c:pt idx="88">
                  <c:v>0.0843300877042086</c:v>
                </c:pt>
                <c:pt idx="89">
                  <c:v>0.0844320237648441</c:v>
                </c:pt>
                <c:pt idx="90">
                  <c:v>0.0847819123384779</c:v>
                </c:pt>
                <c:pt idx="91">
                  <c:v>0.084901379619924</c:v>
                </c:pt>
                <c:pt idx="92">
                  <c:v>0.0853350757479569</c:v>
                </c:pt>
                <c:pt idx="93">
                  <c:v>0.0855262171524526</c:v>
                </c:pt>
                <c:pt idx="94">
                  <c:v>0.085597921998405</c:v>
                </c:pt>
                <c:pt idx="95">
                  <c:v>0.0856135983734905</c:v>
                </c:pt>
                <c:pt idx="96">
                  <c:v>0.0857605700397746</c:v>
                </c:pt>
                <c:pt idx="97">
                  <c:v>0.0857615406494826</c:v>
                </c:pt>
                <c:pt idx="98">
                  <c:v>0.0862223579140706</c:v>
                </c:pt>
                <c:pt idx="99">
                  <c:v>0.0865759423833732</c:v>
                </c:pt>
                <c:pt idx="100">
                  <c:v>0.0866253677858198</c:v>
                </c:pt>
                <c:pt idx="101">
                  <c:v>0.0873123436809331</c:v>
                </c:pt>
                <c:pt idx="102">
                  <c:v>0.0874793138337659</c:v>
                </c:pt>
                <c:pt idx="103">
                  <c:v>0.0876798515513973</c:v>
                </c:pt>
                <c:pt idx="104">
                  <c:v>0.0879986685112839</c:v>
                </c:pt>
                <c:pt idx="105">
                  <c:v>0.0883515437639211</c:v>
                </c:pt>
                <c:pt idx="106">
                  <c:v>0.0884983717597206</c:v>
                </c:pt>
                <c:pt idx="107">
                  <c:v>0.0885821410221299</c:v>
                </c:pt>
                <c:pt idx="108">
                  <c:v>0.0886142622289506</c:v>
                </c:pt>
                <c:pt idx="109">
                  <c:v>0.0889434155249978</c:v>
                </c:pt>
                <c:pt idx="110">
                  <c:v>0.0890644245082443</c:v>
                </c:pt>
                <c:pt idx="111">
                  <c:v>0.0891220795588095</c:v>
                </c:pt>
                <c:pt idx="112">
                  <c:v>0.08965952057107</c:v>
                </c:pt>
                <c:pt idx="113">
                  <c:v>0.0898945028339233</c:v>
                </c:pt>
                <c:pt idx="114">
                  <c:v>0.0899515833894844</c:v>
                </c:pt>
                <c:pt idx="115">
                  <c:v>0.0903795011323861</c:v>
                </c:pt>
                <c:pt idx="116">
                  <c:v>0.0904734240158936</c:v>
                </c:pt>
                <c:pt idx="117">
                  <c:v>0.090494104132238</c:v>
                </c:pt>
                <c:pt idx="118">
                  <c:v>0.0906960337187987</c:v>
                </c:pt>
                <c:pt idx="119">
                  <c:v>0.0914556539017301</c:v>
                </c:pt>
                <c:pt idx="120">
                  <c:v>0.0915582057188744</c:v>
                </c:pt>
                <c:pt idx="121">
                  <c:v>0.0917740204145298</c:v>
                </c:pt>
                <c:pt idx="122">
                  <c:v>0.091907064475075</c:v>
                </c:pt>
                <c:pt idx="123">
                  <c:v>0.0921327584497439</c:v>
                </c:pt>
                <c:pt idx="124">
                  <c:v>0.0922051328160156</c:v>
                </c:pt>
                <c:pt idx="125">
                  <c:v>0.0923195309021521</c:v>
                </c:pt>
                <c:pt idx="126">
                  <c:v>0.0925342509149014</c:v>
                </c:pt>
                <c:pt idx="127">
                  <c:v>0.0928210799516408</c:v>
                </c:pt>
                <c:pt idx="128">
                  <c:v>0.0931329031061101</c:v>
                </c:pt>
                <c:pt idx="129">
                  <c:v>0.0933164359609747</c:v>
                </c:pt>
                <c:pt idx="130">
                  <c:v>0.0934944419998899</c:v>
                </c:pt>
                <c:pt idx="131">
                  <c:v>0.0936883701245816</c:v>
                </c:pt>
                <c:pt idx="132">
                  <c:v>0.0942012148008577</c:v>
                </c:pt>
                <c:pt idx="133">
                  <c:v>0.0942440000807978</c:v>
                </c:pt>
                <c:pt idx="134">
                  <c:v>0.0950189383544658</c:v>
                </c:pt>
                <c:pt idx="135">
                  <c:v>0.095078812375269</c:v>
                </c:pt>
                <c:pt idx="136">
                  <c:v>0.0957453562596458</c:v>
                </c:pt>
                <c:pt idx="137">
                  <c:v>0.0964515261490068</c:v>
                </c:pt>
                <c:pt idx="138">
                  <c:v>0.0964664792059752</c:v>
                </c:pt>
                <c:pt idx="139">
                  <c:v>0.0973135783504849</c:v>
                </c:pt>
                <c:pt idx="140">
                  <c:v>0.0973856386737798</c:v>
                </c:pt>
                <c:pt idx="141">
                  <c:v>0.0976701255908351</c:v>
                </c:pt>
                <c:pt idx="142">
                  <c:v>0.0977917781332278</c:v>
                </c:pt>
                <c:pt idx="143">
                  <c:v>0.0980691419208329</c:v>
                </c:pt>
                <c:pt idx="144">
                  <c:v>0.0984678762383476</c:v>
                </c:pt>
                <c:pt idx="145">
                  <c:v>0.0988920975221181</c:v>
                </c:pt>
                <c:pt idx="146">
                  <c:v>0.0992111818521096</c:v>
                </c:pt>
                <c:pt idx="147">
                  <c:v>0.0992213382113187</c:v>
                </c:pt>
                <c:pt idx="148">
                  <c:v>0.0993443783716011</c:v>
                </c:pt>
                <c:pt idx="149">
                  <c:v>0.100863282403244</c:v>
                </c:pt>
                <c:pt idx="150">
                  <c:v>0.101350090088188</c:v>
                </c:pt>
                <c:pt idx="151">
                  <c:v>0.101374634136772</c:v>
                </c:pt>
                <c:pt idx="152">
                  <c:v>0.101398032943208</c:v>
                </c:pt>
                <c:pt idx="153">
                  <c:v>0.102047959732452</c:v>
                </c:pt>
                <c:pt idx="154">
                  <c:v>0.102345319640467</c:v>
                </c:pt>
                <c:pt idx="155">
                  <c:v>0.102590783264374</c:v>
                </c:pt>
                <c:pt idx="156">
                  <c:v>0.102642363449616</c:v>
                </c:pt>
                <c:pt idx="157">
                  <c:v>0.10307557659314</c:v>
                </c:pt>
                <c:pt idx="158">
                  <c:v>0.103093479631542</c:v>
                </c:pt>
                <c:pt idx="159">
                  <c:v>0.103258284791433</c:v>
                </c:pt>
                <c:pt idx="160">
                  <c:v>0.103268469741553</c:v>
                </c:pt>
                <c:pt idx="161">
                  <c:v>0.103277891876058</c:v>
                </c:pt>
                <c:pt idx="162">
                  <c:v>0.103369622441577</c:v>
                </c:pt>
                <c:pt idx="163">
                  <c:v>0.103718051248664</c:v>
                </c:pt>
                <c:pt idx="164">
                  <c:v>0.104572064885647</c:v>
                </c:pt>
                <c:pt idx="165">
                  <c:v>0.104795613303956</c:v>
                </c:pt>
                <c:pt idx="166">
                  <c:v>0.105129665760011</c:v>
                </c:pt>
                <c:pt idx="167">
                  <c:v>0.105313282446932</c:v>
                </c:pt>
                <c:pt idx="168">
                  <c:v>0.105823897288593</c:v>
                </c:pt>
                <c:pt idx="169">
                  <c:v>0.106459654709686</c:v>
                </c:pt>
                <c:pt idx="170">
                  <c:v>0.106512960550375</c:v>
                </c:pt>
                <c:pt idx="171">
                  <c:v>0.106912197359843</c:v>
                </c:pt>
                <c:pt idx="172">
                  <c:v>0.107158823960253</c:v>
                </c:pt>
                <c:pt idx="173">
                  <c:v>0.107213768312818</c:v>
                </c:pt>
                <c:pt idx="174">
                  <c:v>0.107322561584005</c:v>
                </c:pt>
                <c:pt idx="175">
                  <c:v>0.108334857111619</c:v>
                </c:pt>
                <c:pt idx="176">
                  <c:v>0.108380672916304</c:v>
                </c:pt>
                <c:pt idx="177">
                  <c:v>0.108464715565436</c:v>
                </c:pt>
                <c:pt idx="178">
                  <c:v>0.108507763906042</c:v>
                </c:pt>
                <c:pt idx="179">
                  <c:v>0.108767619855755</c:v>
                </c:pt>
                <c:pt idx="180">
                  <c:v>0.10919736043057</c:v>
                </c:pt>
                <c:pt idx="181">
                  <c:v>0.109703836286882</c:v>
                </c:pt>
                <c:pt idx="182">
                  <c:v>0.110256412222673</c:v>
                </c:pt>
                <c:pt idx="183">
                  <c:v>0.110822743601999</c:v>
                </c:pt>
                <c:pt idx="184">
                  <c:v>0.1111291373039</c:v>
                </c:pt>
                <c:pt idx="185">
                  <c:v>0.111652844633538</c:v>
                </c:pt>
                <c:pt idx="186">
                  <c:v>0.111964979201667</c:v>
                </c:pt>
                <c:pt idx="187">
                  <c:v>0.112014953787278</c:v>
                </c:pt>
                <c:pt idx="188">
                  <c:v>0.113471737112976</c:v>
                </c:pt>
                <c:pt idx="189">
                  <c:v>0.114002360636072</c:v>
                </c:pt>
                <c:pt idx="190">
                  <c:v>0.114507183028852</c:v>
                </c:pt>
                <c:pt idx="191">
                  <c:v>0.114734881928273</c:v>
                </c:pt>
                <c:pt idx="192">
                  <c:v>0.114995338065495</c:v>
                </c:pt>
                <c:pt idx="193">
                  <c:v>0.115321660826189</c:v>
                </c:pt>
                <c:pt idx="194">
                  <c:v>0.115741343144763</c:v>
                </c:pt>
                <c:pt idx="195">
                  <c:v>0.116088229591871</c:v>
                </c:pt>
                <c:pt idx="196">
                  <c:v>0.11663641677656</c:v>
                </c:pt>
                <c:pt idx="197">
                  <c:v>0.116691437403597</c:v>
                </c:pt>
                <c:pt idx="198">
                  <c:v>0.117012245622628</c:v>
                </c:pt>
                <c:pt idx="199">
                  <c:v>0.117307743349928</c:v>
                </c:pt>
                <c:pt idx="200">
                  <c:v>0.117718746237667</c:v>
                </c:pt>
                <c:pt idx="201">
                  <c:v>0.117953634601131</c:v>
                </c:pt>
                <c:pt idx="202">
                  <c:v>0.118496587345829</c:v>
                </c:pt>
                <c:pt idx="203">
                  <c:v>0.12017350743717</c:v>
                </c:pt>
                <c:pt idx="204">
                  <c:v>0.12017801524615</c:v>
                </c:pt>
                <c:pt idx="205">
                  <c:v>0.12046257836983</c:v>
                </c:pt>
                <c:pt idx="206">
                  <c:v>0.120769607802189</c:v>
                </c:pt>
                <c:pt idx="207">
                  <c:v>0.122256918209221</c:v>
                </c:pt>
                <c:pt idx="208">
                  <c:v>0.12309460422581</c:v>
                </c:pt>
                <c:pt idx="209">
                  <c:v>0.125295425625232</c:v>
                </c:pt>
                <c:pt idx="210">
                  <c:v>0.125326014779092</c:v>
                </c:pt>
                <c:pt idx="211">
                  <c:v>0.125343609140183</c:v>
                </c:pt>
                <c:pt idx="212">
                  <c:v>0.125392577804783</c:v>
                </c:pt>
                <c:pt idx="213">
                  <c:v>0.125733529886716</c:v>
                </c:pt>
                <c:pt idx="214">
                  <c:v>0.125845391880551</c:v>
                </c:pt>
                <c:pt idx="215">
                  <c:v>0.126288206245776</c:v>
                </c:pt>
                <c:pt idx="216">
                  <c:v>0.126464703103987</c:v>
                </c:pt>
                <c:pt idx="217">
                  <c:v>0.127020453203743</c:v>
                </c:pt>
                <c:pt idx="218">
                  <c:v>0.127388051805397</c:v>
                </c:pt>
                <c:pt idx="219">
                  <c:v>0.127870276625567</c:v>
                </c:pt>
                <c:pt idx="220">
                  <c:v>0.128323254027258</c:v>
                </c:pt>
                <c:pt idx="221">
                  <c:v>0.128504979008275</c:v>
                </c:pt>
                <c:pt idx="222">
                  <c:v>0.128805837122422</c:v>
                </c:pt>
                <c:pt idx="223">
                  <c:v>0.129302937664178</c:v>
                </c:pt>
                <c:pt idx="224">
                  <c:v>0.129800716762614</c:v>
                </c:pt>
                <c:pt idx="225">
                  <c:v>0.130068216819868</c:v>
                </c:pt>
                <c:pt idx="226">
                  <c:v>0.130141126599435</c:v>
                </c:pt>
                <c:pt idx="227">
                  <c:v>0.130634846482886</c:v>
                </c:pt>
                <c:pt idx="228">
                  <c:v>0.131843304502184</c:v>
                </c:pt>
                <c:pt idx="229">
                  <c:v>0.132182814118035</c:v>
                </c:pt>
                <c:pt idx="230">
                  <c:v>0.132503090244943</c:v>
                </c:pt>
                <c:pt idx="231">
                  <c:v>0.132703192202391</c:v>
                </c:pt>
                <c:pt idx="232">
                  <c:v>0.133586588541977</c:v>
                </c:pt>
                <c:pt idx="233">
                  <c:v>0.134487248625993</c:v>
                </c:pt>
                <c:pt idx="234">
                  <c:v>0.134798964739895</c:v>
                </c:pt>
                <c:pt idx="235">
                  <c:v>0.135185709536374</c:v>
                </c:pt>
                <c:pt idx="236">
                  <c:v>0.135550003757676</c:v>
                </c:pt>
                <c:pt idx="237">
                  <c:v>0.135992061729158</c:v>
                </c:pt>
                <c:pt idx="238">
                  <c:v>0.13623230422568</c:v>
                </c:pt>
                <c:pt idx="239">
                  <c:v>0.136720901469206</c:v>
                </c:pt>
                <c:pt idx="240">
                  <c:v>0.137392341926483</c:v>
                </c:pt>
                <c:pt idx="241">
                  <c:v>0.138652088287141</c:v>
                </c:pt>
                <c:pt idx="242">
                  <c:v>0.138907403300576</c:v>
                </c:pt>
                <c:pt idx="243">
                  <c:v>0.139334292356801</c:v>
                </c:pt>
                <c:pt idx="244">
                  <c:v>0.140021800399336</c:v>
                </c:pt>
                <c:pt idx="245">
                  <c:v>0.140244210825411</c:v>
                </c:pt>
                <c:pt idx="246">
                  <c:v>0.141604711107631</c:v>
                </c:pt>
                <c:pt idx="247">
                  <c:v>0.142032811589447</c:v>
                </c:pt>
                <c:pt idx="248">
                  <c:v>0.142199392197542</c:v>
                </c:pt>
                <c:pt idx="249">
                  <c:v>0.142329726964709</c:v>
                </c:pt>
                <c:pt idx="250">
                  <c:v>0.143064154960574</c:v>
                </c:pt>
                <c:pt idx="251">
                  <c:v>0.143309182813567</c:v>
                </c:pt>
                <c:pt idx="252">
                  <c:v>0.143465490010996</c:v>
                </c:pt>
                <c:pt idx="253">
                  <c:v>0.143470907654147</c:v>
                </c:pt>
                <c:pt idx="254">
                  <c:v>0.14348115571078</c:v>
                </c:pt>
                <c:pt idx="255">
                  <c:v>0.144613615810918</c:v>
                </c:pt>
                <c:pt idx="256">
                  <c:v>0.147464593945845</c:v>
                </c:pt>
                <c:pt idx="257">
                  <c:v>0.147485798723443</c:v>
                </c:pt>
                <c:pt idx="258">
                  <c:v>0.147844657694526</c:v>
                </c:pt>
                <c:pt idx="259">
                  <c:v>0.148295532267846</c:v>
                </c:pt>
                <c:pt idx="260">
                  <c:v>0.148836054126683</c:v>
                </c:pt>
                <c:pt idx="261">
                  <c:v>0.149156132031279</c:v>
                </c:pt>
                <c:pt idx="262">
                  <c:v>0.14932526816747</c:v>
                </c:pt>
                <c:pt idx="263">
                  <c:v>0.150279147708518</c:v>
                </c:pt>
                <c:pt idx="264">
                  <c:v>0.150820220248456</c:v>
                </c:pt>
                <c:pt idx="265">
                  <c:v>0.151380282745585</c:v>
                </c:pt>
                <c:pt idx="266">
                  <c:v>0.15147760143626</c:v>
                </c:pt>
                <c:pt idx="267">
                  <c:v>0.15170217741425</c:v>
                </c:pt>
                <c:pt idx="268">
                  <c:v>0.152296824366712</c:v>
                </c:pt>
                <c:pt idx="269">
                  <c:v>0.153457948850329</c:v>
                </c:pt>
                <c:pt idx="270">
                  <c:v>0.153519184278443</c:v>
                </c:pt>
                <c:pt idx="271">
                  <c:v>0.153653887776213</c:v>
                </c:pt>
                <c:pt idx="272">
                  <c:v>0.155664685979224</c:v>
                </c:pt>
                <c:pt idx="273">
                  <c:v>0.156935698537378</c:v>
                </c:pt>
                <c:pt idx="274">
                  <c:v>0.159198890338469</c:v>
                </c:pt>
                <c:pt idx="275">
                  <c:v>0.160884949119831</c:v>
                </c:pt>
                <c:pt idx="276">
                  <c:v>0.161991271423271</c:v>
                </c:pt>
                <c:pt idx="277">
                  <c:v>0.162432420678381</c:v>
                </c:pt>
                <c:pt idx="278">
                  <c:v>0.1627012972886</c:v>
                </c:pt>
                <c:pt idx="279">
                  <c:v>0.163322389658363</c:v>
                </c:pt>
                <c:pt idx="280">
                  <c:v>0.163437658020218</c:v>
                </c:pt>
                <c:pt idx="281">
                  <c:v>0.164389988322722</c:v>
                </c:pt>
                <c:pt idx="282">
                  <c:v>0.164556053270208</c:v>
                </c:pt>
                <c:pt idx="283">
                  <c:v>0.16482290685135</c:v>
                </c:pt>
                <c:pt idx="284">
                  <c:v>0.165929808786332</c:v>
                </c:pt>
                <c:pt idx="285">
                  <c:v>0.166642330263595</c:v>
                </c:pt>
                <c:pt idx="286">
                  <c:v>0.166869420562075</c:v>
                </c:pt>
                <c:pt idx="287">
                  <c:v>0.167155379506733</c:v>
                </c:pt>
                <c:pt idx="288">
                  <c:v>0.167454764550061</c:v>
                </c:pt>
                <c:pt idx="289">
                  <c:v>0.167794382940351</c:v>
                </c:pt>
                <c:pt idx="290">
                  <c:v>0.168628110054233</c:v>
                </c:pt>
                <c:pt idx="291">
                  <c:v>0.170206508641603</c:v>
                </c:pt>
                <c:pt idx="292">
                  <c:v>0.173923923808407</c:v>
                </c:pt>
                <c:pt idx="293">
                  <c:v>0.1741772149565</c:v>
                </c:pt>
                <c:pt idx="294">
                  <c:v>0.175653051421248</c:v>
                </c:pt>
                <c:pt idx="295">
                  <c:v>0.175712780296239</c:v>
                </c:pt>
                <c:pt idx="296">
                  <c:v>0.176084965582975</c:v>
                </c:pt>
                <c:pt idx="297">
                  <c:v>0.178450487528608</c:v>
                </c:pt>
                <c:pt idx="298">
                  <c:v>0.179092440080657</c:v>
                </c:pt>
                <c:pt idx="299">
                  <c:v>0.179328403701113</c:v>
                </c:pt>
                <c:pt idx="300">
                  <c:v>0.182452879264997</c:v>
                </c:pt>
                <c:pt idx="301">
                  <c:v>0.182990060888037</c:v>
                </c:pt>
                <c:pt idx="302">
                  <c:v>0.183024266738643</c:v>
                </c:pt>
                <c:pt idx="303">
                  <c:v>0.185438438184076</c:v>
                </c:pt>
                <c:pt idx="304">
                  <c:v>0.185798994538805</c:v>
                </c:pt>
                <c:pt idx="305">
                  <c:v>0.186175850040947</c:v>
                </c:pt>
                <c:pt idx="306">
                  <c:v>0.187498625987344</c:v>
                </c:pt>
                <c:pt idx="307">
                  <c:v>0.187560291637516</c:v>
                </c:pt>
                <c:pt idx="308">
                  <c:v>0.18841776361549</c:v>
                </c:pt>
                <c:pt idx="309">
                  <c:v>0.189652192414228</c:v>
                </c:pt>
                <c:pt idx="310">
                  <c:v>0.190195409819215</c:v>
                </c:pt>
                <c:pt idx="311">
                  <c:v>0.19043572371658</c:v>
                </c:pt>
                <c:pt idx="312">
                  <c:v>0.191888587028556</c:v>
                </c:pt>
                <c:pt idx="313">
                  <c:v>0.192939361750244</c:v>
                </c:pt>
                <c:pt idx="314">
                  <c:v>0.194979976459521</c:v>
                </c:pt>
                <c:pt idx="315">
                  <c:v>0.196123817181377</c:v>
                </c:pt>
                <c:pt idx="316">
                  <c:v>0.196668149020087</c:v>
                </c:pt>
                <c:pt idx="317">
                  <c:v>0.19803281892721</c:v>
                </c:pt>
                <c:pt idx="318">
                  <c:v>0.198340437530574</c:v>
                </c:pt>
                <c:pt idx="319">
                  <c:v>0.198391334853798</c:v>
                </c:pt>
                <c:pt idx="320">
                  <c:v>0.200624127491818</c:v>
                </c:pt>
                <c:pt idx="321">
                  <c:v>0.200990481262212</c:v>
                </c:pt>
                <c:pt idx="322">
                  <c:v>0.201757763687657</c:v>
                </c:pt>
                <c:pt idx="323">
                  <c:v>0.202975028585362</c:v>
                </c:pt>
                <c:pt idx="324">
                  <c:v>0.204105926701062</c:v>
                </c:pt>
                <c:pt idx="325">
                  <c:v>0.205215501902728</c:v>
                </c:pt>
                <c:pt idx="326">
                  <c:v>0.207100600413094</c:v>
                </c:pt>
                <c:pt idx="327">
                  <c:v>0.207715450979828</c:v>
                </c:pt>
                <c:pt idx="328">
                  <c:v>0.21019285421897</c:v>
                </c:pt>
                <c:pt idx="329">
                  <c:v>0.211602725062238</c:v>
                </c:pt>
                <c:pt idx="330">
                  <c:v>0.211681737962976</c:v>
                </c:pt>
                <c:pt idx="331">
                  <c:v>0.212093815649207</c:v>
                </c:pt>
                <c:pt idx="332">
                  <c:v>0.212960282051242</c:v>
                </c:pt>
                <c:pt idx="333">
                  <c:v>0.21375912790013</c:v>
                </c:pt>
                <c:pt idx="334">
                  <c:v>0.217231673344905</c:v>
                </c:pt>
                <c:pt idx="335">
                  <c:v>0.222366305940569</c:v>
                </c:pt>
                <c:pt idx="336">
                  <c:v>0.2224749074094</c:v>
                </c:pt>
                <c:pt idx="337">
                  <c:v>0.222744511916597</c:v>
                </c:pt>
                <c:pt idx="338">
                  <c:v>0.223707109761024</c:v>
                </c:pt>
                <c:pt idx="339">
                  <c:v>0.225916829110609</c:v>
                </c:pt>
                <c:pt idx="340">
                  <c:v>0.226678020648262</c:v>
                </c:pt>
                <c:pt idx="341">
                  <c:v>0.232109894858054</c:v>
                </c:pt>
                <c:pt idx="342">
                  <c:v>0.233068463587104</c:v>
                </c:pt>
                <c:pt idx="343">
                  <c:v>0.233597473397564</c:v>
                </c:pt>
                <c:pt idx="344">
                  <c:v>0.234291235953821</c:v>
                </c:pt>
                <c:pt idx="345">
                  <c:v>0.236410398267991</c:v>
                </c:pt>
                <c:pt idx="346">
                  <c:v>0.237101310515395</c:v>
                </c:pt>
                <c:pt idx="347">
                  <c:v>0.237276851996515</c:v>
                </c:pt>
                <c:pt idx="348">
                  <c:v>0.238083574879859</c:v>
                </c:pt>
                <c:pt idx="349">
                  <c:v>0.239439366909404</c:v>
                </c:pt>
                <c:pt idx="350">
                  <c:v>0.23951435674236</c:v>
                </c:pt>
                <c:pt idx="351">
                  <c:v>0.239992926168076</c:v>
                </c:pt>
                <c:pt idx="352">
                  <c:v>0.241123183456556</c:v>
                </c:pt>
                <c:pt idx="353">
                  <c:v>0.242260651664982</c:v>
                </c:pt>
                <c:pt idx="354">
                  <c:v>0.242475090630481</c:v>
                </c:pt>
                <c:pt idx="355">
                  <c:v>0.244518540646871</c:v>
                </c:pt>
                <c:pt idx="356">
                  <c:v>0.245738936711005</c:v>
                </c:pt>
                <c:pt idx="357">
                  <c:v>0.24882445561394</c:v>
                </c:pt>
                <c:pt idx="358">
                  <c:v>0.249010873639199</c:v>
                </c:pt>
                <c:pt idx="359">
                  <c:v>0.251988423229497</c:v>
                </c:pt>
                <c:pt idx="360">
                  <c:v>0.255830550709846</c:v>
                </c:pt>
                <c:pt idx="361">
                  <c:v>0.261119010724804</c:v>
                </c:pt>
                <c:pt idx="362">
                  <c:v>0.262962663567171</c:v>
                </c:pt>
                <c:pt idx="363">
                  <c:v>0.263787954317348</c:v>
                </c:pt>
                <c:pt idx="364">
                  <c:v>0.266914599253753</c:v>
                </c:pt>
                <c:pt idx="365">
                  <c:v>0.267058969258551</c:v>
                </c:pt>
                <c:pt idx="366">
                  <c:v>0.268411006901882</c:v>
                </c:pt>
                <c:pt idx="367">
                  <c:v>0.269104361559502</c:v>
                </c:pt>
                <c:pt idx="368">
                  <c:v>0.269220009696189</c:v>
                </c:pt>
                <c:pt idx="369">
                  <c:v>0.269998302679808</c:v>
                </c:pt>
                <c:pt idx="370">
                  <c:v>0.272605322952756</c:v>
                </c:pt>
                <c:pt idx="371">
                  <c:v>0.274572236345046</c:v>
                </c:pt>
                <c:pt idx="372">
                  <c:v>0.2752156854497</c:v>
                </c:pt>
                <c:pt idx="373">
                  <c:v>0.278286719035267</c:v>
                </c:pt>
                <c:pt idx="374">
                  <c:v>0.283504794754782</c:v>
                </c:pt>
                <c:pt idx="375">
                  <c:v>0.287462658325393</c:v>
                </c:pt>
                <c:pt idx="376">
                  <c:v>0.290110490008624</c:v>
                </c:pt>
                <c:pt idx="377">
                  <c:v>0.290215134905631</c:v>
                </c:pt>
                <c:pt idx="378">
                  <c:v>0.293495436920245</c:v>
                </c:pt>
                <c:pt idx="379">
                  <c:v>0.295596075302039</c:v>
                </c:pt>
                <c:pt idx="380">
                  <c:v>0.298427872823775</c:v>
                </c:pt>
                <c:pt idx="381">
                  <c:v>0.298885482473656</c:v>
                </c:pt>
                <c:pt idx="382">
                  <c:v>0.299113482289098</c:v>
                </c:pt>
                <c:pt idx="383">
                  <c:v>0.304141199609222</c:v>
                </c:pt>
                <c:pt idx="384">
                  <c:v>0.309656020465132</c:v>
                </c:pt>
                <c:pt idx="385">
                  <c:v>0.311476743346066</c:v>
                </c:pt>
                <c:pt idx="386">
                  <c:v>0.322320746241981</c:v>
                </c:pt>
                <c:pt idx="387">
                  <c:v>0.322967915843046</c:v>
                </c:pt>
                <c:pt idx="388">
                  <c:v>0.326813602743084</c:v>
                </c:pt>
                <c:pt idx="389">
                  <c:v>0.326919634031877</c:v>
                </c:pt>
                <c:pt idx="390">
                  <c:v>0.327662812525886</c:v>
                </c:pt>
                <c:pt idx="391">
                  <c:v>0.330364043980026</c:v>
                </c:pt>
                <c:pt idx="392">
                  <c:v>0.334445779496756</c:v>
                </c:pt>
                <c:pt idx="393">
                  <c:v>0.335689354255568</c:v>
                </c:pt>
                <c:pt idx="394">
                  <c:v>0.335789877625741</c:v>
                </c:pt>
                <c:pt idx="395">
                  <c:v>0.337900308552833</c:v>
                </c:pt>
                <c:pt idx="396">
                  <c:v>0.337997727755031</c:v>
                </c:pt>
                <c:pt idx="397">
                  <c:v>0.344977025582999</c:v>
                </c:pt>
                <c:pt idx="398">
                  <c:v>0.346352563670544</c:v>
                </c:pt>
                <c:pt idx="399">
                  <c:v>0.348472253424454</c:v>
                </c:pt>
                <c:pt idx="400">
                  <c:v>0.349518528026051</c:v>
                </c:pt>
                <c:pt idx="401">
                  <c:v>0.349778509240733</c:v>
                </c:pt>
                <c:pt idx="402">
                  <c:v>0.350058173138395</c:v>
                </c:pt>
                <c:pt idx="403">
                  <c:v>0.350690470061202</c:v>
                </c:pt>
                <c:pt idx="404">
                  <c:v>0.351695339420595</c:v>
                </c:pt>
                <c:pt idx="405">
                  <c:v>0.366327119534339</c:v>
                </c:pt>
                <c:pt idx="406">
                  <c:v>0.376031950869065</c:v>
                </c:pt>
                <c:pt idx="407">
                  <c:v>0.377023814654076</c:v>
                </c:pt>
                <c:pt idx="408">
                  <c:v>0.378277471239381</c:v>
                </c:pt>
                <c:pt idx="409">
                  <c:v>0.383217998125573</c:v>
                </c:pt>
                <c:pt idx="410">
                  <c:v>0.385386266652664</c:v>
                </c:pt>
                <c:pt idx="411">
                  <c:v>0.391011462686323</c:v>
                </c:pt>
                <c:pt idx="412">
                  <c:v>0.402791387124554</c:v>
                </c:pt>
                <c:pt idx="413">
                  <c:v>0.406455178574667</c:v>
                </c:pt>
                <c:pt idx="414">
                  <c:v>0.409647196330753</c:v>
                </c:pt>
                <c:pt idx="415">
                  <c:v>0.413298919624131</c:v>
                </c:pt>
                <c:pt idx="416">
                  <c:v>0.415203251334857</c:v>
                </c:pt>
                <c:pt idx="417">
                  <c:v>0.422610687356036</c:v>
                </c:pt>
                <c:pt idx="418">
                  <c:v>0.42352400604384</c:v>
                </c:pt>
                <c:pt idx="419">
                  <c:v>0.424542457183912</c:v>
                </c:pt>
                <c:pt idx="420">
                  <c:v>0.42620084093961</c:v>
                </c:pt>
                <c:pt idx="421">
                  <c:v>0.427726732464881</c:v>
                </c:pt>
                <c:pt idx="422">
                  <c:v>0.432736236615218</c:v>
                </c:pt>
                <c:pt idx="423">
                  <c:v>0.437522541247377</c:v>
                </c:pt>
                <c:pt idx="424">
                  <c:v>0.444922818261025</c:v>
                </c:pt>
                <c:pt idx="425">
                  <c:v>0.446120085745271</c:v>
                </c:pt>
                <c:pt idx="426">
                  <c:v>0.446216781184236</c:v>
                </c:pt>
                <c:pt idx="427">
                  <c:v>0.45143154098376</c:v>
                </c:pt>
                <c:pt idx="428">
                  <c:v>0.463719454919393</c:v>
                </c:pt>
                <c:pt idx="429">
                  <c:v>0.470042421216078</c:v>
                </c:pt>
                <c:pt idx="430">
                  <c:v>0.47289669477549</c:v>
                </c:pt>
                <c:pt idx="431">
                  <c:v>0.477201587800227</c:v>
                </c:pt>
                <c:pt idx="432">
                  <c:v>0.48076896459396</c:v>
                </c:pt>
                <c:pt idx="433">
                  <c:v>0.485926686191539</c:v>
                </c:pt>
                <c:pt idx="434">
                  <c:v>0.485938593820012</c:v>
                </c:pt>
                <c:pt idx="435">
                  <c:v>0.487054305156558</c:v>
                </c:pt>
                <c:pt idx="436">
                  <c:v>0.49029800782762</c:v>
                </c:pt>
                <c:pt idx="437">
                  <c:v>0.524577134833953</c:v>
                </c:pt>
                <c:pt idx="438">
                  <c:v>0.536975063002102</c:v>
                </c:pt>
                <c:pt idx="439">
                  <c:v>0.548137619156273</c:v>
                </c:pt>
                <c:pt idx="440">
                  <c:v>0.549823067031644</c:v>
                </c:pt>
                <c:pt idx="441">
                  <c:v>0.55040324969884</c:v>
                </c:pt>
                <c:pt idx="442">
                  <c:v>0.552599072077593</c:v>
                </c:pt>
                <c:pt idx="443">
                  <c:v>0.567539611650933</c:v>
                </c:pt>
                <c:pt idx="444">
                  <c:v>0.571769058755882</c:v>
                </c:pt>
                <c:pt idx="445">
                  <c:v>0.590381460717886</c:v>
                </c:pt>
                <c:pt idx="446">
                  <c:v>0.593720876743638</c:v>
                </c:pt>
                <c:pt idx="447">
                  <c:v>0.595419925741299</c:v>
                </c:pt>
                <c:pt idx="448">
                  <c:v>0.596633722960443</c:v>
                </c:pt>
                <c:pt idx="449">
                  <c:v>0.628803832974057</c:v>
                </c:pt>
                <c:pt idx="450">
                  <c:v>0.633834782354154</c:v>
                </c:pt>
                <c:pt idx="451">
                  <c:v>0.674043187006364</c:v>
                </c:pt>
                <c:pt idx="452">
                  <c:v>0.701300138955591</c:v>
                </c:pt>
                <c:pt idx="453">
                  <c:v>0.709715237296277</c:v>
                </c:pt>
                <c:pt idx="454">
                  <c:v>0.721985438849685</c:v>
                </c:pt>
                <c:pt idx="455">
                  <c:v>0.728926942247586</c:v>
                </c:pt>
                <c:pt idx="456">
                  <c:v>0.731544177394962</c:v>
                </c:pt>
                <c:pt idx="457">
                  <c:v>0.736862555679133</c:v>
                </c:pt>
                <c:pt idx="458">
                  <c:v>0.743594862706579</c:v>
                </c:pt>
                <c:pt idx="459">
                  <c:v>0.766080245162005</c:v>
                </c:pt>
                <c:pt idx="460">
                  <c:v>0.767050773663285</c:v>
                </c:pt>
                <c:pt idx="461">
                  <c:v>0.785301985673863</c:v>
                </c:pt>
                <c:pt idx="462">
                  <c:v>0.787363174647057</c:v>
                </c:pt>
                <c:pt idx="463">
                  <c:v>0.790122989609095</c:v>
                </c:pt>
                <c:pt idx="464">
                  <c:v>0.79060794227425</c:v>
                </c:pt>
                <c:pt idx="465">
                  <c:v>0.856535024348806</c:v>
                </c:pt>
                <c:pt idx="466">
                  <c:v>0.861915457266439</c:v>
                </c:pt>
                <c:pt idx="467">
                  <c:v>0.876401521312725</c:v>
                </c:pt>
                <c:pt idx="468">
                  <c:v>0.898334436934129</c:v>
                </c:pt>
                <c:pt idx="469">
                  <c:v>0.921111759509799</c:v>
                </c:pt>
                <c:pt idx="470">
                  <c:v>0.924820754581356</c:v>
                </c:pt>
                <c:pt idx="471">
                  <c:v>0.936616727621118</c:v>
                </c:pt>
                <c:pt idx="472">
                  <c:v>0.979508089291776</c:v>
                </c:pt>
                <c:pt idx="473">
                  <c:v>1.06552405497959</c:v>
                </c:pt>
                <c:pt idx="474">
                  <c:v>1.09424627635027</c:v>
                </c:pt>
                <c:pt idx="475">
                  <c:v>1.11812215677255</c:v>
                </c:pt>
                <c:pt idx="476">
                  <c:v>1.20840546531896</c:v>
                </c:pt>
                <c:pt idx="477">
                  <c:v>1.23742856823377</c:v>
                </c:pt>
                <c:pt idx="478">
                  <c:v>1.31088656247912</c:v>
                </c:pt>
                <c:pt idx="479">
                  <c:v>1.31092899992976</c:v>
                </c:pt>
                <c:pt idx="480">
                  <c:v>1.32881525445419</c:v>
                </c:pt>
                <c:pt idx="481">
                  <c:v>1.5893505115318</c:v>
                </c:pt>
                <c:pt idx="482">
                  <c:v>1.74284991448403</c:v>
                </c:pt>
                <c:pt idx="483">
                  <c:v>1.80333483371671</c:v>
                </c:pt>
                <c:pt idx="484">
                  <c:v>2.29744098202965</c:v>
                </c:pt>
                <c:pt idx="485">
                  <c:v>2.4843269160936</c:v>
                </c:pt>
                <c:pt idx="486">
                  <c:v>2.52614589225378</c:v>
                </c:pt>
                <c:pt idx="487">
                  <c:v>2.55424204650736</c:v>
                </c:pt>
                <c:pt idx="488">
                  <c:v>2.66899186396313</c:v>
                </c:pt>
                <c:pt idx="489">
                  <c:v>2.98325703768649</c:v>
                </c:pt>
                <c:pt idx="490">
                  <c:v>3.02371416796657</c:v>
                </c:pt>
                <c:pt idx="491">
                  <c:v>3.54395268489459</c:v>
                </c:pt>
                <c:pt idx="492">
                  <c:v>7.21891421163757</c:v>
                </c:pt>
                <c:pt idx="493">
                  <c:v>8.62724475241023</c:v>
                </c:pt>
                <c:pt idx="494">
                  <c:v>8.78192534274041</c:v>
                </c:pt>
                <c:pt idx="495">
                  <c:v>14.6380219174574</c:v>
                </c:pt>
                <c:pt idx="496">
                  <c:v>21.7844626725103</c:v>
                </c:pt>
                <c:pt idx="497">
                  <c:v>23.3543820771989</c:v>
                </c:pt>
                <c:pt idx="498">
                  <c:v>26.8003279996059</c:v>
                </c:pt>
                <c:pt idx="499">
                  <c:v>186.143648476852</c:v>
                </c:pt>
              </c:numCache>
            </c:numRef>
          </c:xVal>
          <c:yVal>
            <c:numRef>
              <c:f>'00006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2.22044604925031E-16</c:v>
                </c:pt>
                <c:pt idx="69">
                  <c:v>2.22044604925031E-16</c:v>
                </c:pt>
                <c:pt idx="70">
                  <c:v>2.22044604925031E-16</c:v>
                </c:pt>
                <c:pt idx="71">
                  <c:v>2.22044604925031E-16</c:v>
                </c:pt>
                <c:pt idx="72">
                  <c:v>2.22044604925031E-16</c:v>
                </c:pt>
                <c:pt idx="73">
                  <c:v>2.22044604925031E-16</c:v>
                </c:pt>
                <c:pt idx="74">
                  <c:v>2.22044604925031E-16</c:v>
                </c:pt>
                <c:pt idx="75">
                  <c:v>2.22044604925031E-16</c:v>
                </c:pt>
                <c:pt idx="76">
                  <c:v>2.22044604925031E-16</c:v>
                </c:pt>
                <c:pt idx="77">
                  <c:v>2.22044604925031E-16</c:v>
                </c:pt>
                <c:pt idx="78">
                  <c:v>2.22044604925031E-16</c:v>
                </c:pt>
                <c:pt idx="79">
                  <c:v>2.22044604925031E-16</c:v>
                </c:pt>
                <c:pt idx="80">
                  <c:v>2.22044604925031E-16</c:v>
                </c:pt>
                <c:pt idx="81">
                  <c:v>2.22044604925031E-16</c:v>
                </c:pt>
                <c:pt idx="82">
                  <c:v>2.22044604925031E-16</c:v>
                </c:pt>
                <c:pt idx="83">
                  <c:v>2.22044604925031E-16</c:v>
                </c:pt>
                <c:pt idx="84">
                  <c:v>2.22044604925031E-16</c:v>
                </c:pt>
                <c:pt idx="85">
                  <c:v>2.22044604925031E-16</c:v>
                </c:pt>
                <c:pt idx="86">
                  <c:v>2.22044604925031E-16</c:v>
                </c:pt>
                <c:pt idx="87">
                  <c:v>2.22044604925031E-16</c:v>
                </c:pt>
                <c:pt idx="88">
                  <c:v>2.22044604925031E-16</c:v>
                </c:pt>
                <c:pt idx="89">
                  <c:v>2.22044604925031E-16</c:v>
                </c:pt>
                <c:pt idx="90">
                  <c:v>2.22044604925031E-16</c:v>
                </c:pt>
                <c:pt idx="91">
                  <c:v>2.22044604925031E-16</c:v>
                </c:pt>
                <c:pt idx="92">
                  <c:v>2.22044604925031E-16</c:v>
                </c:pt>
                <c:pt idx="93">
                  <c:v>2.22044604925031E-16</c:v>
                </c:pt>
                <c:pt idx="94">
                  <c:v>2.22044604925031E-16</c:v>
                </c:pt>
                <c:pt idx="95">
                  <c:v>2.22044604925031E-16</c:v>
                </c:pt>
                <c:pt idx="96">
                  <c:v>2.22044604925031E-16</c:v>
                </c:pt>
                <c:pt idx="97">
                  <c:v>2.22044604925031E-16</c:v>
                </c:pt>
                <c:pt idx="98">
                  <c:v>2.22044604925031E-16</c:v>
                </c:pt>
                <c:pt idx="99">
                  <c:v>2.22044604925031E-16</c:v>
                </c:pt>
                <c:pt idx="100">
                  <c:v>2.22044604925031E-16</c:v>
                </c:pt>
                <c:pt idx="101">
                  <c:v>2.22044604925031E-16</c:v>
                </c:pt>
                <c:pt idx="102">
                  <c:v>2.22044604925031E-16</c:v>
                </c:pt>
                <c:pt idx="103">
                  <c:v>2.22044604925031E-16</c:v>
                </c:pt>
                <c:pt idx="104">
                  <c:v>2.22044604925031E-16</c:v>
                </c:pt>
                <c:pt idx="105">
                  <c:v>2.22044604925031E-16</c:v>
                </c:pt>
                <c:pt idx="106">
                  <c:v>2.22044604925031E-16</c:v>
                </c:pt>
                <c:pt idx="107">
                  <c:v>2.22044604925031E-16</c:v>
                </c:pt>
                <c:pt idx="108">
                  <c:v>2.22044604925031E-16</c:v>
                </c:pt>
                <c:pt idx="109">
                  <c:v>2.22044604925031E-16</c:v>
                </c:pt>
                <c:pt idx="110">
                  <c:v>2.22044604925031E-16</c:v>
                </c:pt>
                <c:pt idx="111">
                  <c:v>2.22044604925031E-16</c:v>
                </c:pt>
                <c:pt idx="112">
                  <c:v>2.22044604925031E-16</c:v>
                </c:pt>
                <c:pt idx="113">
                  <c:v>2.22044604925031E-16</c:v>
                </c:pt>
                <c:pt idx="114">
                  <c:v>2.22044604925031E-16</c:v>
                </c:pt>
                <c:pt idx="115">
                  <c:v>2.22044604925031E-16</c:v>
                </c:pt>
                <c:pt idx="116">
                  <c:v>2.22044604925031E-16</c:v>
                </c:pt>
                <c:pt idx="117">
                  <c:v>2.22044604925031E-16</c:v>
                </c:pt>
                <c:pt idx="118">
                  <c:v>2.22044604925031E-16</c:v>
                </c:pt>
                <c:pt idx="119">
                  <c:v>1.27188392253835E-13</c:v>
                </c:pt>
                <c:pt idx="120">
                  <c:v>1.33969637201169E-13</c:v>
                </c:pt>
                <c:pt idx="121">
                  <c:v>1.49387895954571E-13</c:v>
                </c:pt>
                <c:pt idx="122">
                  <c:v>1.59723676146891E-13</c:v>
                </c:pt>
                <c:pt idx="123">
                  <c:v>1.78839588953053E-13</c:v>
                </c:pt>
                <c:pt idx="124">
                  <c:v>1.854197590846E-13</c:v>
                </c:pt>
                <c:pt idx="125">
                  <c:v>1.96295237326355E-13</c:v>
                </c:pt>
                <c:pt idx="126">
                  <c:v>2.18376501947074E-13</c:v>
                </c:pt>
                <c:pt idx="127">
                  <c:v>2.51602456246528E-13</c:v>
                </c:pt>
                <c:pt idx="128">
                  <c:v>2.93192703401317E-13</c:v>
                </c:pt>
                <c:pt idx="129">
                  <c:v>3.2066345552701E-13</c:v>
                </c:pt>
                <c:pt idx="130">
                  <c:v>3.49645823508264E-13</c:v>
                </c:pt>
                <c:pt idx="131">
                  <c:v>3.84065880511271E-13</c:v>
                </c:pt>
                <c:pt idx="132">
                  <c:v>4.91395762038085E-13</c:v>
                </c:pt>
                <c:pt idx="133">
                  <c:v>5.01542272209262E-13</c:v>
                </c:pt>
                <c:pt idx="134">
                  <c:v>7.23916477838346E-13</c:v>
                </c:pt>
                <c:pt idx="135">
                  <c:v>7.44550888377451E-13</c:v>
                </c:pt>
                <c:pt idx="136">
                  <c:v>1.01564811033593E-12</c:v>
                </c:pt>
                <c:pt idx="137">
                  <c:v>1.40466195505315E-12</c:v>
                </c:pt>
                <c:pt idx="138">
                  <c:v>1.41426733953367E-12</c:v>
                </c:pt>
                <c:pt idx="139">
                  <c:v>2.07353600112471E-12</c:v>
                </c:pt>
                <c:pt idx="140">
                  <c:v>2.14148166048971E-12</c:v>
                </c:pt>
                <c:pt idx="141">
                  <c:v>2.43104901059398E-12</c:v>
                </c:pt>
                <c:pt idx="142">
                  <c:v>2.56595348980622E-12</c:v>
                </c:pt>
                <c:pt idx="143">
                  <c:v>2.90073150475547E-12</c:v>
                </c:pt>
                <c:pt idx="144">
                  <c:v>3.45576967468434E-12</c:v>
                </c:pt>
                <c:pt idx="145">
                  <c:v>4.1568821496138E-12</c:v>
                </c:pt>
                <c:pt idx="146">
                  <c:v>4.77150665942548E-12</c:v>
                </c:pt>
                <c:pt idx="147">
                  <c:v>4.7924259048453E-12</c:v>
                </c:pt>
                <c:pt idx="148">
                  <c:v>5.0528995742232E-12</c:v>
                </c:pt>
                <c:pt idx="149">
                  <c:v>9.60858706487188E-12</c:v>
                </c:pt>
                <c:pt idx="150">
                  <c:v>1.17582476105304E-11</c:v>
                </c:pt>
                <c:pt idx="151">
                  <c:v>1.18779389187268E-11</c:v>
                </c:pt>
                <c:pt idx="152">
                  <c:v>1.1993124720244E-11</c:v>
                </c:pt>
                <c:pt idx="153">
                  <c:v>1.56523371466866E-11</c:v>
                </c:pt>
                <c:pt idx="154">
                  <c:v>1.76603779717574E-11</c:v>
                </c:pt>
                <c:pt idx="155">
                  <c:v>1.95003596255932E-11</c:v>
                </c:pt>
                <c:pt idx="156">
                  <c:v>1.99095337214074E-11</c:v>
                </c:pt>
                <c:pt idx="157">
                  <c:v>2.36836446173026E-11</c:v>
                </c:pt>
                <c:pt idx="158">
                  <c:v>2.38534028773812E-11</c:v>
                </c:pt>
                <c:pt idx="159">
                  <c:v>2.54714205116794E-11</c:v>
                </c:pt>
                <c:pt idx="160">
                  <c:v>2.55747646782021E-11</c:v>
                </c:pt>
                <c:pt idx="161">
                  <c:v>2.56707237693668E-11</c:v>
                </c:pt>
                <c:pt idx="162">
                  <c:v>2.6623018132122E-11</c:v>
                </c:pt>
                <c:pt idx="163">
                  <c:v>3.05554790713533E-11</c:v>
                </c:pt>
                <c:pt idx="164">
                  <c:v>4.26627426675411E-11</c:v>
                </c:pt>
                <c:pt idx="165">
                  <c:v>4.65160184505754E-11</c:v>
                </c:pt>
                <c:pt idx="166">
                  <c:v>5.28958216260585E-11</c:v>
                </c:pt>
                <c:pt idx="167">
                  <c:v>5.67481570182448E-11</c:v>
                </c:pt>
                <c:pt idx="168">
                  <c:v>6.89119354276106E-11</c:v>
                </c:pt>
                <c:pt idx="169">
                  <c:v>8.7533459619228E-11</c:v>
                </c:pt>
                <c:pt idx="170">
                  <c:v>8.92950739075471E-11</c:v>
                </c:pt>
                <c:pt idx="171">
                  <c:v>1.03600660214613E-10</c:v>
                </c:pt>
                <c:pt idx="172">
                  <c:v>1.13497879545564E-10</c:v>
                </c:pt>
                <c:pt idx="173">
                  <c:v>1.15821902196603E-10</c:v>
                </c:pt>
                <c:pt idx="174">
                  <c:v>1.20557548448409E-10</c:v>
                </c:pt>
                <c:pt idx="175">
                  <c:v>1.7436170230301E-10</c:v>
                </c:pt>
                <c:pt idx="176">
                  <c:v>1.77269159097475E-10</c:v>
                </c:pt>
                <c:pt idx="177">
                  <c:v>1.82722440157788E-10</c:v>
                </c:pt>
                <c:pt idx="178">
                  <c:v>1.855769874036E-10</c:v>
                </c:pt>
                <c:pt idx="179">
                  <c:v>2.03727141313594E-10</c:v>
                </c:pt>
                <c:pt idx="180">
                  <c:v>2.37488607209237E-10</c:v>
                </c:pt>
                <c:pt idx="181">
                  <c:v>2.84089968630939E-10</c:v>
                </c:pt>
                <c:pt idx="182">
                  <c:v>3.44773279935564E-10</c:v>
                </c:pt>
                <c:pt idx="183">
                  <c:v>4.19596076783295E-10</c:v>
                </c:pt>
                <c:pt idx="184">
                  <c:v>4.6624607873135E-10</c:v>
                </c:pt>
                <c:pt idx="185">
                  <c:v>5.57555244058226E-10</c:v>
                </c:pt>
                <c:pt idx="186">
                  <c:v>6.19776066160205E-10</c:v>
                </c:pt>
                <c:pt idx="187">
                  <c:v>6.30329026010616E-10</c:v>
                </c:pt>
                <c:pt idx="188">
                  <c:v>1.0243893349353E-09</c:v>
                </c:pt>
                <c:pt idx="189">
                  <c:v>1.21881862571988E-09</c:v>
                </c:pt>
                <c:pt idx="190">
                  <c:v>1.43579192997049E-09</c:v>
                </c:pt>
                <c:pt idx="191">
                  <c:v>1.54517954731977E-09</c:v>
                </c:pt>
                <c:pt idx="192">
                  <c:v>1.67995771437461E-09</c:v>
                </c:pt>
                <c:pt idx="193">
                  <c:v>1.8645331173952E-09</c:v>
                </c:pt>
                <c:pt idx="194">
                  <c:v>2.1301841020334E-09</c:v>
                </c:pt>
                <c:pt idx="195">
                  <c:v>2.37636604182135E-09</c:v>
                </c:pt>
                <c:pt idx="196">
                  <c:v>2.82093816382018E-09</c:v>
                </c:pt>
                <c:pt idx="197">
                  <c:v>2.8696585111324E-09</c:v>
                </c:pt>
                <c:pt idx="198">
                  <c:v>3.16994100440467E-09</c:v>
                </c:pt>
                <c:pt idx="199">
                  <c:v>3.47257901307347E-09</c:v>
                </c:pt>
                <c:pt idx="200">
                  <c:v>3.93913135650851E-09</c:v>
                </c:pt>
                <c:pt idx="201">
                  <c:v>4.2317215804031E-09</c:v>
                </c:pt>
                <c:pt idx="202">
                  <c:v>4.98850065422247E-09</c:v>
                </c:pt>
                <c:pt idx="203">
                  <c:v>8.21408057236421E-09</c:v>
                </c:pt>
                <c:pt idx="204">
                  <c:v>8.22494490768641E-09</c:v>
                </c:pt>
                <c:pt idx="205">
                  <c:v>8.93887406263803E-09</c:v>
                </c:pt>
                <c:pt idx="206">
                  <c:v>9.77450315201809E-09</c:v>
                </c:pt>
                <c:pt idx="207">
                  <c:v>1.49738667280922E-08</c:v>
                </c:pt>
                <c:pt idx="208">
                  <c:v>1.89532715899179E-08</c:v>
                </c:pt>
                <c:pt idx="209">
                  <c:v>3.4676010350249E-08</c:v>
                </c:pt>
                <c:pt idx="210">
                  <c:v>3.49631184688936E-08</c:v>
                </c:pt>
                <c:pt idx="211">
                  <c:v>3.51292693820645E-08</c:v>
                </c:pt>
                <c:pt idx="212">
                  <c:v>3.55956188468151E-08</c:v>
                </c:pt>
                <c:pt idx="213">
                  <c:v>3.90076958107675E-08</c:v>
                </c:pt>
                <c:pt idx="214">
                  <c:v>4.01925707917668E-08</c:v>
                </c:pt>
                <c:pt idx="215">
                  <c:v>4.52232886486276E-08</c:v>
                </c:pt>
                <c:pt idx="216">
                  <c:v>4.73887635467054E-08</c:v>
                </c:pt>
                <c:pt idx="217">
                  <c:v>5.48613331119107E-08</c:v>
                </c:pt>
                <c:pt idx="218">
                  <c:v>6.03978651253231E-08</c:v>
                </c:pt>
                <c:pt idx="219">
                  <c:v>6.84590389166901E-08</c:v>
                </c:pt>
                <c:pt idx="220">
                  <c:v>7.69423029963274E-08</c:v>
                </c:pt>
                <c:pt idx="221">
                  <c:v>8.06153169147501E-08</c:v>
                </c:pt>
                <c:pt idx="222">
                  <c:v>8.70603335289541E-08</c:v>
                </c:pt>
                <c:pt idx="223">
                  <c:v>9.87797774228941E-08</c:v>
                </c:pt>
                <c:pt idx="224">
                  <c:v>1.11986798356302E-07</c:v>
                </c:pt>
                <c:pt idx="225">
                  <c:v>1.19751310733397E-07</c:v>
                </c:pt>
                <c:pt idx="226">
                  <c:v>1.21953574140003E-07</c:v>
                </c:pt>
                <c:pt idx="227">
                  <c:v>1.37896444088456E-07</c:v>
                </c:pt>
                <c:pt idx="228">
                  <c:v>1.85548900233668E-07</c:v>
                </c:pt>
                <c:pt idx="229">
                  <c:v>2.01486708374427E-07</c:v>
                </c:pt>
                <c:pt idx="230">
                  <c:v>2.17689572575003E-07</c:v>
                </c:pt>
                <c:pt idx="231">
                  <c:v>2.28424040870434E-07</c:v>
                </c:pt>
                <c:pt idx="232">
                  <c:v>2.82016068288414E-07</c:v>
                </c:pt>
                <c:pt idx="233">
                  <c:v>3.4861566875309E-07</c:v>
                </c:pt>
                <c:pt idx="234">
                  <c:v>3.74907566345358E-07</c:v>
                </c:pt>
                <c:pt idx="235">
                  <c:v>4.10107695478634E-07</c:v>
                </c:pt>
                <c:pt idx="236">
                  <c:v>4.46071093444135E-07</c:v>
                </c:pt>
                <c:pt idx="237">
                  <c:v>4.93671528723975E-07</c:v>
                </c:pt>
                <c:pt idx="238">
                  <c:v>5.21492502232566E-07</c:v>
                </c:pt>
                <c:pt idx="239">
                  <c:v>5.82655185331388E-07</c:v>
                </c:pt>
                <c:pt idx="240">
                  <c:v>6.77696297088582E-07</c:v>
                </c:pt>
                <c:pt idx="241">
                  <c:v>8.96243932207744E-07</c:v>
                </c:pt>
                <c:pt idx="242">
                  <c:v>9.47889878243014E-07</c:v>
                </c:pt>
                <c:pt idx="243">
                  <c:v>1.04049381859177E-06</c:v>
                </c:pt>
                <c:pt idx="244">
                  <c:v>1.20756752255731E-06</c:v>
                </c:pt>
                <c:pt idx="245">
                  <c:v>1.26676432210865E-06</c:v>
                </c:pt>
                <c:pt idx="246">
                  <c:v>1.69199661002456E-06</c:v>
                </c:pt>
                <c:pt idx="247">
                  <c:v>1.8511878312224E-06</c:v>
                </c:pt>
                <c:pt idx="248">
                  <c:v>1.9168211670742E-06</c:v>
                </c:pt>
                <c:pt idx="249">
                  <c:v>1.96967873555164E-06</c:v>
                </c:pt>
                <c:pt idx="250">
                  <c:v>2.29381554154525E-06</c:v>
                </c:pt>
                <c:pt idx="251">
                  <c:v>2.41257018088784E-06</c:v>
                </c:pt>
                <c:pt idx="252">
                  <c:v>2.49129087253665E-06</c:v>
                </c:pt>
                <c:pt idx="253">
                  <c:v>2.49406176563187E-06</c:v>
                </c:pt>
                <c:pt idx="254">
                  <c:v>2.49931105980771E-06</c:v>
                </c:pt>
                <c:pt idx="255">
                  <c:v>3.14714158613502E-06</c:v>
                </c:pt>
                <c:pt idx="256">
                  <c:v>5.53372878207532E-06</c:v>
                </c:pt>
                <c:pt idx="257">
                  <c:v>5.55654581775876E-06</c:v>
                </c:pt>
                <c:pt idx="258">
                  <c:v>5.9561946258233E-06</c:v>
                </c:pt>
                <c:pt idx="259">
                  <c:v>6.49617095051564E-06</c:v>
                </c:pt>
                <c:pt idx="260">
                  <c:v>7.20334813416846E-06</c:v>
                </c:pt>
                <c:pt idx="261">
                  <c:v>7.65514484862038E-06</c:v>
                </c:pt>
                <c:pt idx="262">
                  <c:v>7.90437228621828E-06</c:v>
                </c:pt>
                <c:pt idx="263">
                  <c:v>9.45677621198227E-06</c:v>
                </c:pt>
                <c:pt idx="264">
                  <c:v>1.0458570461664E-05</c:v>
                </c:pt>
                <c:pt idx="265">
                  <c:v>1.15985019223091E-05</c:v>
                </c:pt>
                <c:pt idx="266">
                  <c:v>1.18079530792311E-05</c:v>
                </c:pt>
                <c:pt idx="267">
                  <c:v>1.23047428598368E-05</c:v>
                </c:pt>
                <c:pt idx="268">
                  <c:v>1.37152823105337E-05</c:v>
                </c:pt>
                <c:pt idx="269">
                  <c:v>1.69108667808233E-05</c:v>
                </c:pt>
                <c:pt idx="270">
                  <c:v>1.70971659184308E-05</c:v>
                </c:pt>
                <c:pt idx="271">
                  <c:v>1.7513687228434E-05</c:v>
                </c:pt>
                <c:pt idx="272">
                  <c:v>2.49593449915905E-05</c:v>
                </c:pt>
                <c:pt idx="273">
                  <c:v>3.10750828880812E-05</c:v>
                </c:pt>
                <c:pt idx="274">
                  <c:v>4.55041800610217E-05</c:v>
                </c:pt>
                <c:pt idx="275">
                  <c:v>6.00282020741522E-05</c:v>
                </c:pt>
                <c:pt idx="276">
                  <c:v>7.17630428159459E-05</c:v>
                </c:pt>
                <c:pt idx="277">
                  <c:v>7.70052589088048E-05</c:v>
                </c:pt>
                <c:pt idx="278">
                  <c:v>8.03709654844284E-05</c:v>
                </c:pt>
                <c:pt idx="279">
                  <c:v>8.86697206117294E-05</c:v>
                </c:pt>
                <c:pt idx="280">
                  <c:v>9.02940135503596E-05</c:v>
                </c:pt>
                <c:pt idx="281">
                  <c:v>0.000104799130644411</c:v>
                </c:pt>
                <c:pt idx="282">
                  <c:v>0.000107537728766431</c:v>
                </c:pt>
                <c:pt idx="283">
                  <c:v>0.00011207658004984</c:v>
                </c:pt>
                <c:pt idx="284">
                  <c:v>0.000132847410902309</c:v>
                </c:pt>
                <c:pt idx="285">
                  <c:v>0.000148029663304962</c:v>
                </c:pt>
                <c:pt idx="286">
                  <c:v>0.000153193356960878</c:v>
                </c:pt>
                <c:pt idx="287">
                  <c:v>0.000159930748169785</c:v>
                </c:pt>
                <c:pt idx="288">
                  <c:v>0.000167274985613337</c:v>
                </c:pt>
                <c:pt idx="289">
                  <c:v>0.000175980053245613</c:v>
                </c:pt>
                <c:pt idx="290">
                  <c:v>0.00019914150948909</c:v>
                </c:pt>
                <c:pt idx="291">
                  <c:v>0.000250802348278298</c:v>
                </c:pt>
                <c:pt idx="292">
                  <c:v>0.000424414788579826</c:v>
                </c:pt>
                <c:pt idx="293">
                  <c:v>0.000439528327981913</c:v>
                </c:pt>
                <c:pt idx="294">
                  <c:v>0.00053779652037912</c:v>
                </c:pt>
                <c:pt idx="295">
                  <c:v>0.000542165677362787</c:v>
                </c:pt>
                <c:pt idx="296">
                  <c:v>0.000570128032075649</c:v>
                </c:pt>
                <c:pt idx="297">
                  <c:v>0.000780805089512641</c:v>
                </c:pt>
                <c:pt idx="298">
                  <c:v>0.000849077655472351</c:v>
                </c:pt>
                <c:pt idx="299">
                  <c:v>0.000875506390935938</c:v>
                </c:pt>
                <c:pt idx="300">
                  <c:v>0.00130337965041837</c:v>
                </c:pt>
                <c:pt idx="301">
                  <c:v>0.00139362454613004</c:v>
                </c:pt>
                <c:pt idx="302">
                  <c:v>0.00139955817021971</c:v>
                </c:pt>
                <c:pt idx="303">
                  <c:v>0.00188088295304966</c:v>
                </c:pt>
                <c:pt idx="304">
                  <c:v>0.00196436999202968</c:v>
                </c:pt>
                <c:pt idx="305">
                  <c:v>0.00205519134432803</c:v>
                </c:pt>
                <c:pt idx="306">
                  <c:v>0.00240473324857701</c:v>
                </c:pt>
                <c:pt idx="307">
                  <c:v>0.00242226232684493</c:v>
                </c:pt>
                <c:pt idx="308">
                  <c:v>0.00267821683827952</c:v>
                </c:pt>
                <c:pt idx="309">
                  <c:v>0.00308944696267863</c:v>
                </c:pt>
                <c:pt idx="310">
                  <c:v>0.00328772309645823</c:v>
                </c:pt>
                <c:pt idx="311">
                  <c:v>0.00337902262865349</c:v>
                </c:pt>
                <c:pt idx="312">
                  <c:v>0.00398103142290462</c:v>
                </c:pt>
                <c:pt idx="313">
                  <c:v>0.00447441802351348</c:v>
                </c:pt>
                <c:pt idx="314">
                  <c:v>0.00559092962432318</c:v>
                </c:pt>
                <c:pt idx="315">
                  <c:v>0.00631962792098214</c:v>
                </c:pt>
                <c:pt idx="316">
                  <c:v>0.00669508603295475</c:v>
                </c:pt>
                <c:pt idx="317">
                  <c:v>0.00772457043744833</c:v>
                </c:pt>
                <c:pt idx="318">
                  <c:v>0.00797508233130914</c:v>
                </c:pt>
                <c:pt idx="319">
                  <c:v>0.00801721492956463</c:v>
                </c:pt>
                <c:pt idx="320">
                  <c:v>0.0100697169671135</c:v>
                </c:pt>
                <c:pt idx="321">
                  <c:v>0.0104472248128935</c:v>
                </c:pt>
                <c:pt idx="322">
                  <c:v>0.011278234879303</c:v>
                </c:pt>
                <c:pt idx="323">
                  <c:v>0.0127151845263548</c:v>
                </c:pt>
                <c:pt idx="324">
                  <c:v>0.0141903536347962</c:v>
                </c:pt>
                <c:pt idx="325">
                  <c:v>0.0157796112020421</c:v>
                </c:pt>
                <c:pt idx="326">
                  <c:v>0.0188324064512113</c:v>
                </c:pt>
                <c:pt idx="327">
                  <c:v>0.0199317436843171</c:v>
                </c:pt>
                <c:pt idx="328">
                  <c:v>0.0249322981113153</c:v>
                </c:pt>
                <c:pt idx="329">
                  <c:v>0.0282232733456469</c:v>
                </c:pt>
                <c:pt idx="330">
                  <c:v>0.0284179730340409</c:v>
                </c:pt>
                <c:pt idx="331">
                  <c:v>0.0294516446587085</c:v>
                </c:pt>
                <c:pt idx="332">
                  <c:v>0.0317273581749245</c:v>
                </c:pt>
                <c:pt idx="333">
                  <c:v>0.0339525297626292</c:v>
                </c:pt>
                <c:pt idx="334">
                  <c:v>0.0451594754717096</c:v>
                </c:pt>
                <c:pt idx="335">
                  <c:v>0.0669082242032081</c:v>
                </c:pt>
                <c:pt idx="336">
                  <c:v>0.0674414482653403</c:v>
                </c:pt>
                <c:pt idx="337">
                  <c:v>0.0687789160000175</c:v>
                </c:pt>
                <c:pt idx="338">
                  <c:v>0.0737153944235999</c:v>
                </c:pt>
                <c:pt idx="339">
                  <c:v>0.0860184413118496</c:v>
                </c:pt>
                <c:pt idx="340">
                  <c:v>0.0905749786942975</c:v>
                </c:pt>
                <c:pt idx="341">
                  <c:v>0.127862043658573</c:v>
                </c:pt>
                <c:pt idx="342">
                  <c:v>0.135293315300204</c:v>
                </c:pt>
                <c:pt idx="343">
                  <c:v>0.139499059988563</c:v>
                </c:pt>
                <c:pt idx="344">
                  <c:v>0.145124907820138</c:v>
                </c:pt>
                <c:pt idx="345">
                  <c:v>0.163052398321623</c:v>
                </c:pt>
                <c:pt idx="346">
                  <c:v>0.169126614082058</c:v>
                </c:pt>
                <c:pt idx="347">
                  <c:v>0.170686924780872</c:v>
                </c:pt>
                <c:pt idx="348">
                  <c:v>0.17794318448679</c:v>
                </c:pt>
                <c:pt idx="349">
                  <c:v>0.190438375151834</c:v>
                </c:pt>
                <c:pt idx="350">
                  <c:v>0.191139864900233</c:v>
                </c:pt>
                <c:pt idx="351">
                  <c:v>0.195640877662184</c:v>
                </c:pt>
                <c:pt idx="352">
                  <c:v>0.206428974307934</c:v>
                </c:pt>
                <c:pt idx="353">
                  <c:v>0.217489224294889</c:v>
                </c:pt>
                <c:pt idx="354">
                  <c:v>0.219595024862832</c:v>
                </c:pt>
                <c:pt idx="355">
                  <c:v>0.239942186809115</c:v>
                </c:pt>
                <c:pt idx="356">
                  <c:v>0.252291744268742</c:v>
                </c:pt>
                <c:pt idx="357">
                  <c:v>0.283902040399262</c:v>
                </c:pt>
                <c:pt idx="358">
                  <c:v>0.28582084098513</c:v>
                </c:pt>
                <c:pt idx="359">
                  <c:v>0.31642739070524</c:v>
                </c:pt>
                <c:pt idx="360">
                  <c:v>0.355301980384202</c:v>
                </c:pt>
                <c:pt idx="361">
                  <c:v>0.406375391299316</c:v>
                </c:pt>
                <c:pt idx="362">
                  <c:v>0.423293780103122</c:v>
                </c:pt>
                <c:pt idx="363">
                  <c:v>0.430701109701152</c:v>
                </c:pt>
                <c:pt idx="364">
                  <c:v>0.457794310259003</c:v>
                </c:pt>
                <c:pt idx="365">
                  <c:v>0.459007616922265</c:v>
                </c:pt>
                <c:pt idx="366">
                  <c:v>0.470207336423147</c:v>
                </c:pt>
                <c:pt idx="367">
                  <c:v>0.475836493520515</c:v>
                </c:pt>
                <c:pt idx="368">
                  <c:v>0.476767876387389</c:v>
                </c:pt>
                <c:pt idx="369">
                  <c:v>0.482980030279363</c:v>
                </c:pt>
                <c:pt idx="370">
                  <c:v>0.503085331918987</c:v>
                </c:pt>
                <c:pt idx="371">
                  <c:v>0.517550421388106</c:v>
                </c:pt>
                <c:pt idx="372">
                  <c:v>0.522154205444392</c:v>
                </c:pt>
                <c:pt idx="373">
                  <c:v>0.543283982015875</c:v>
                </c:pt>
                <c:pt idx="374">
                  <c:v>0.576179856367857</c:v>
                </c:pt>
                <c:pt idx="375">
                  <c:v>0.598836887531646</c:v>
                </c:pt>
                <c:pt idx="376">
                  <c:v>0.612995343391653</c:v>
                </c:pt>
                <c:pt idx="377">
                  <c:v>0.613539389365186</c:v>
                </c:pt>
                <c:pt idx="378">
                  <c:v>0.630026645213916</c:v>
                </c:pt>
                <c:pt idx="379">
                  <c:v>0.640034788464632</c:v>
                </c:pt>
                <c:pt idx="380">
                  <c:v>0.652894260347642</c:v>
                </c:pt>
                <c:pt idx="381">
                  <c:v>0.654907328594873</c:v>
                </c:pt>
                <c:pt idx="382">
                  <c:v>0.65590377710973</c:v>
                </c:pt>
                <c:pt idx="383">
                  <c:v>0.676822996825542</c:v>
                </c:pt>
                <c:pt idx="384">
                  <c:v>0.697649013228246</c:v>
                </c:pt>
                <c:pt idx="385">
                  <c:v>0.704085166624</c:v>
                </c:pt>
                <c:pt idx="386">
                  <c:v>0.738495765128469</c:v>
                </c:pt>
                <c:pt idx="387">
                  <c:v>0.740357477115503</c:v>
                </c:pt>
                <c:pt idx="388">
                  <c:v>0.751022712326792</c:v>
                </c:pt>
                <c:pt idx="389">
                  <c:v>0.751307438303149</c:v>
                </c:pt>
                <c:pt idx="390">
                  <c:v>0.753289506291967</c:v>
                </c:pt>
                <c:pt idx="391">
                  <c:v>0.760298282130533</c:v>
                </c:pt>
                <c:pt idx="392">
                  <c:v>0.770336795242608</c:v>
                </c:pt>
                <c:pt idx="393">
                  <c:v>0.773270197382787</c:v>
                </c:pt>
                <c:pt idx="394">
                  <c:v>0.773504858417981</c:v>
                </c:pt>
                <c:pt idx="395">
                  <c:v>0.778348475176963</c:v>
                </c:pt>
                <c:pt idx="396">
                  <c:v>0.778568294639943</c:v>
                </c:pt>
                <c:pt idx="397">
                  <c:v>0.793502050702591</c:v>
                </c:pt>
                <c:pt idx="398">
                  <c:v>0.796265859906092</c:v>
                </c:pt>
                <c:pt idx="399">
                  <c:v>0.800416710525645</c:v>
                </c:pt>
                <c:pt idx="400">
                  <c:v>0.802418571493319</c:v>
                </c:pt>
                <c:pt idx="401">
                  <c:v>0.802911284365923</c:v>
                </c:pt>
                <c:pt idx="402">
                  <c:v>0.803439224832565</c:v>
                </c:pt>
                <c:pt idx="403">
                  <c:v>0.804624984811219</c:v>
                </c:pt>
                <c:pt idx="404">
                  <c:v>0.806487250334645</c:v>
                </c:pt>
                <c:pt idx="405">
                  <c:v>0.830803066550784</c:v>
                </c:pt>
                <c:pt idx="406">
                  <c:v>0.844438721720636</c:v>
                </c:pt>
                <c:pt idx="407">
                  <c:v>0.845735895017824</c:v>
                </c:pt>
                <c:pt idx="408">
                  <c:v>0.847351542453202</c:v>
                </c:pt>
                <c:pt idx="409">
                  <c:v>0.853468901183564</c:v>
                </c:pt>
                <c:pt idx="410">
                  <c:v>0.856033514516938</c:v>
                </c:pt>
                <c:pt idx="411">
                  <c:v>0.86236810824015</c:v>
                </c:pt>
                <c:pt idx="412">
                  <c:v>0.874288344375282</c:v>
                </c:pt>
                <c:pt idx="413">
                  <c:v>0.877663352438771</c:v>
                </c:pt>
                <c:pt idx="414">
                  <c:v>0.880487051723942</c:v>
                </c:pt>
                <c:pt idx="415">
                  <c:v>0.883590993930569</c:v>
                </c:pt>
                <c:pt idx="416">
                  <c:v>0.885158433826434</c:v>
                </c:pt>
                <c:pt idx="417">
                  <c:v>0.890942053278353</c:v>
                </c:pt>
                <c:pt idx="418">
                  <c:v>0.891622315544468</c:v>
                </c:pt>
                <c:pt idx="419">
                  <c:v>0.892372758923884</c:v>
                </c:pt>
                <c:pt idx="420">
                  <c:v>0.893576717108523</c:v>
                </c:pt>
                <c:pt idx="421">
                  <c:v>0.894665159151843</c:v>
                </c:pt>
                <c:pt idx="422">
                  <c:v>0.898113230110837</c:v>
                </c:pt>
                <c:pt idx="423">
                  <c:v>0.901237525688367</c:v>
                </c:pt>
                <c:pt idx="424">
                  <c:v>0.905765891802079</c:v>
                </c:pt>
                <c:pt idx="425">
                  <c:v>0.906466087164641</c:v>
                </c:pt>
                <c:pt idx="426">
                  <c:v>0.906522258478631</c:v>
                </c:pt>
                <c:pt idx="427">
                  <c:v>0.9094700989268</c:v>
                </c:pt>
                <c:pt idx="428">
                  <c:v>0.915830647017484</c:v>
                </c:pt>
                <c:pt idx="429">
                  <c:v>0.918814743434191</c:v>
                </c:pt>
                <c:pt idx="430">
                  <c:v>0.920103214430392</c:v>
                </c:pt>
                <c:pt idx="431">
                  <c:v>0.921981395426803</c:v>
                </c:pt>
                <c:pt idx="432">
                  <c:v>0.923481049281872</c:v>
                </c:pt>
                <c:pt idx="433">
                  <c:v>0.925563049253604</c:v>
                </c:pt>
                <c:pt idx="434">
                  <c:v>0.925567742191857</c:v>
                </c:pt>
                <c:pt idx="435">
                  <c:v>0.926005190788635</c:v>
                </c:pt>
                <c:pt idx="436">
                  <c:v>0.92725195115244</c:v>
                </c:pt>
                <c:pt idx="437">
                  <c:v>0.938462030749298</c:v>
                </c:pt>
                <c:pt idx="438">
                  <c:v>0.941783870760637</c:v>
                </c:pt>
                <c:pt idx="439">
                  <c:v>0.944506588771962</c:v>
                </c:pt>
                <c:pt idx="440">
                  <c:v>0.944897515286257</c:v>
                </c:pt>
                <c:pt idx="441">
                  <c:v>0.945030915434954</c:v>
                </c:pt>
                <c:pt idx="442">
                  <c:v>0.945530458942348</c:v>
                </c:pt>
                <c:pt idx="443">
                  <c:v>0.948718159868255</c:v>
                </c:pt>
                <c:pt idx="444">
                  <c:v>0.949558276183085</c:v>
                </c:pt>
                <c:pt idx="445">
                  <c:v>0.952966735849699</c:v>
                </c:pt>
                <c:pt idx="446">
                  <c:v>0.953532513703548</c:v>
                </c:pt>
                <c:pt idx="447">
                  <c:v>0.953815417944722</c:v>
                </c:pt>
                <c:pt idx="448">
                  <c:v>0.954015516802587</c:v>
                </c:pt>
                <c:pt idx="449">
                  <c:v>0.958769480724945</c:v>
                </c:pt>
                <c:pt idx="450">
                  <c:v>0.959427499402004</c:v>
                </c:pt>
                <c:pt idx="451">
                  <c:v>0.964020106695615</c:v>
                </c:pt>
                <c:pt idx="452">
                  <c:v>0.966578016745572</c:v>
                </c:pt>
                <c:pt idx="453">
                  <c:v>0.967293591983303</c:v>
                </c:pt>
                <c:pt idx="454">
                  <c:v>0.968281406535819</c:v>
                </c:pt>
                <c:pt idx="455">
                  <c:v>0.968812922098403</c:v>
                </c:pt>
                <c:pt idx="456">
                  <c:v>0.969008463593426</c:v>
                </c:pt>
                <c:pt idx="457">
                  <c:v>0.969397896311627</c:v>
                </c:pt>
                <c:pt idx="458">
                  <c:v>0.969876150444196</c:v>
                </c:pt>
                <c:pt idx="459">
                  <c:v>0.971363340067993</c:v>
                </c:pt>
                <c:pt idx="460">
                  <c:v>0.971423966953355</c:v>
                </c:pt>
                <c:pt idx="461">
                  <c:v>0.972514006999011</c:v>
                </c:pt>
                <c:pt idx="462">
                  <c:v>0.972631403405918</c:v>
                </c:pt>
                <c:pt idx="463">
                  <c:v>0.972786865417269</c:v>
                </c:pt>
                <c:pt idx="464">
                  <c:v>0.972813981353779</c:v>
                </c:pt>
                <c:pt idx="465">
                  <c:v>0.976011483024887</c:v>
                </c:pt>
                <c:pt idx="466">
                  <c:v>0.976235330579357</c:v>
                </c:pt>
                <c:pt idx="467">
                  <c:v>0.976814536983494</c:v>
                </c:pt>
                <c:pt idx="468">
                  <c:v>0.97763117528454</c:v>
                </c:pt>
                <c:pt idx="469">
                  <c:v>0.978410143622089</c:v>
                </c:pt>
                <c:pt idx="470">
                  <c:v>0.978530873773166</c:v>
                </c:pt>
                <c:pt idx="471">
                  <c:v>0.978904189320602</c:v>
                </c:pt>
                <c:pt idx="472">
                  <c:v>0.980137596087268</c:v>
                </c:pt>
                <c:pt idx="473">
                  <c:v>0.982140403293113</c:v>
                </c:pt>
                <c:pt idx="474">
                  <c:v>0.982699217286614</c:v>
                </c:pt>
                <c:pt idx="475">
                  <c:v>0.983129550910917</c:v>
                </c:pt>
                <c:pt idx="476">
                  <c:v>0.984524184616168</c:v>
                </c:pt>
                <c:pt idx="477">
                  <c:v>0.984907394870388</c:v>
                </c:pt>
                <c:pt idx="478">
                  <c:v>0.985765225089595</c:v>
                </c:pt>
                <c:pt idx="479">
                  <c:v>0.985765679406891</c:v>
                </c:pt>
                <c:pt idx="480">
                  <c:v>0.98595333542795</c:v>
                </c:pt>
                <c:pt idx="481">
                  <c:v>0.988024532280597</c:v>
                </c:pt>
                <c:pt idx="482">
                  <c:v>0.988853136561049</c:v>
                </c:pt>
                <c:pt idx="483">
                  <c:v>0.989127335559185</c:v>
                </c:pt>
                <c:pt idx="484">
                  <c:v>0.990682919580129</c:v>
                </c:pt>
                <c:pt idx="485">
                  <c:v>0.991069761558917</c:v>
                </c:pt>
                <c:pt idx="486">
                  <c:v>0.991146504347382</c:v>
                </c:pt>
                <c:pt idx="487">
                  <c:v>0.991196297269246</c:v>
                </c:pt>
                <c:pt idx="488">
                  <c:v>0.991386164789581</c:v>
                </c:pt>
                <c:pt idx="489">
                  <c:v>0.991815516598267</c:v>
                </c:pt>
                <c:pt idx="490">
                  <c:v>0.991862934393774</c:v>
                </c:pt>
                <c:pt idx="491">
                  <c:v>0.992359000922906</c:v>
                </c:pt>
                <c:pt idx="492">
                  <c:v>0.993656921740352</c:v>
                </c:pt>
                <c:pt idx="493">
                  <c:v>0.993840152628292</c:v>
                </c:pt>
                <c:pt idx="494">
                  <c:v>0.993856433121177</c:v>
                </c:pt>
                <c:pt idx="495">
                  <c:v>0.994208733936601</c:v>
                </c:pt>
                <c:pt idx="496">
                  <c:v>0.994374571651522</c:v>
                </c:pt>
                <c:pt idx="497">
                  <c:v>0.994397031204642</c:v>
                </c:pt>
                <c:pt idx="498">
                  <c:v>0.994436880795025</c:v>
                </c:pt>
                <c:pt idx="499">
                  <c:v>0.994662548518567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POD'!$B$4:$B$63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POD'!$C$4:$C$63</c:f>
              <c:numCache>
                <c:formatCode>General</c:formatCode>
                <c:ptCount val="60"/>
                <c:pt idx="0">
                  <c:v>4.95062037621316E-07</c:v>
                </c:pt>
                <c:pt idx="1">
                  <c:v>7.72860850258023E-07</c:v>
                </c:pt>
                <c:pt idx="2">
                  <c:v>2.65644218560758E-06</c:v>
                </c:pt>
                <c:pt idx="3">
                  <c:v>7.98832801789457E-06</c:v>
                </c:pt>
                <c:pt idx="4">
                  <c:v>1.37061610028784E-05</c:v>
                </c:pt>
                <c:pt idx="5">
                  <c:v>3.59861315070728E-05</c:v>
                </c:pt>
                <c:pt idx="6">
                  <c:v>3.75419617404552E-05</c:v>
                </c:pt>
                <c:pt idx="7">
                  <c:v>5.83132452850456E-05</c:v>
                </c:pt>
                <c:pt idx="8">
                  <c:v>8.14778471771146E-05</c:v>
                </c:pt>
                <c:pt idx="9">
                  <c:v>0.000176748312844676</c:v>
                </c:pt>
                <c:pt idx="10">
                  <c:v>0.000179800228170662</c:v>
                </c:pt>
                <c:pt idx="11">
                  <c:v>0.000330046308292102</c:v>
                </c:pt>
                <c:pt idx="12">
                  <c:v>0.000625805935581468</c:v>
                </c:pt>
                <c:pt idx="13">
                  <c:v>0.00143631042238588</c:v>
                </c:pt>
                <c:pt idx="14">
                  <c:v>0.00145544830031097</c:v>
                </c:pt>
                <c:pt idx="15">
                  <c:v>0.00324117086213607</c:v>
                </c:pt>
                <c:pt idx="16">
                  <c:v>0.00786826174546535</c:v>
                </c:pt>
                <c:pt idx="17">
                  <c:v>0.011601740392007</c:v>
                </c:pt>
                <c:pt idx="18">
                  <c:v>0.0147833010250577</c:v>
                </c:pt>
                <c:pt idx="19">
                  <c:v>0.0339873395819789</c:v>
                </c:pt>
                <c:pt idx="20">
                  <c:v>0.0766977722978355</c:v>
                </c:pt>
                <c:pt idx="21">
                  <c:v>0.0819694960858334</c:v>
                </c:pt>
                <c:pt idx="22">
                  <c:v>0.0846156472242787</c:v>
                </c:pt>
                <c:pt idx="23">
                  <c:v>0.100492134898304</c:v>
                </c:pt>
                <c:pt idx="24">
                  <c:v>0.147098265194169</c:v>
                </c:pt>
                <c:pt idx="25">
                  <c:v>0.182934652417821</c:v>
                </c:pt>
                <c:pt idx="26">
                  <c:v>0.227656538128737</c:v>
                </c:pt>
                <c:pt idx="27">
                  <c:v>0.238795473077862</c:v>
                </c:pt>
                <c:pt idx="28">
                  <c:v>0.250239462140103</c:v>
                </c:pt>
                <c:pt idx="29">
                  <c:v>0.299520829088858</c:v>
                </c:pt>
                <c:pt idx="30">
                  <c:v>0.343930725549505</c:v>
                </c:pt>
                <c:pt idx="31">
                  <c:v>0.353461300171723</c:v>
                </c:pt>
                <c:pt idx="32">
                  <c:v>0.43355349899819</c:v>
                </c:pt>
                <c:pt idx="33">
                  <c:v>0.523726924167761</c:v>
                </c:pt>
                <c:pt idx="34">
                  <c:v>0.532500879473348</c:v>
                </c:pt>
                <c:pt idx="35">
                  <c:v>0.550489997361534</c:v>
                </c:pt>
                <c:pt idx="36">
                  <c:v>0.573240667242107</c:v>
                </c:pt>
                <c:pt idx="37">
                  <c:v>0.604617572501394</c:v>
                </c:pt>
                <c:pt idx="38">
                  <c:v>0.66918339766511</c:v>
                </c:pt>
                <c:pt idx="39">
                  <c:v>0.716663941311845</c:v>
                </c:pt>
                <c:pt idx="40">
                  <c:v>0.731304971158611</c:v>
                </c:pt>
                <c:pt idx="41">
                  <c:v>0.814571686712788</c:v>
                </c:pt>
                <c:pt idx="42">
                  <c:v>0.844654054380817</c:v>
                </c:pt>
                <c:pt idx="43">
                  <c:v>0.870212590060944</c:v>
                </c:pt>
                <c:pt idx="44">
                  <c:v>0.916298666053658</c:v>
                </c:pt>
                <c:pt idx="45">
                  <c:v>0.929670110127855</c:v>
                </c:pt>
                <c:pt idx="46">
                  <c:v>0.942966147949986</c:v>
                </c:pt>
                <c:pt idx="47">
                  <c:v>0.946622183146916</c:v>
                </c:pt>
                <c:pt idx="48">
                  <c:v>0.953817546782705</c:v>
                </c:pt>
                <c:pt idx="49">
                  <c:v>0.955647685758163</c:v>
                </c:pt>
                <c:pt idx="50">
                  <c:v>0.961044958596056</c:v>
                </c:pt>
                <c:pt idx="51">
                  <c:v>0.97191923589505</c:v>
                </c:pt>
                <c:pt idx="52">
                  <c:v>0.981372457593715</c:v>
                </c:pt>
                <c:pt idx="53">
                  <c:v>0.991274154008558</c:v>
                </c:pt>
                <c:pt idx="54">
                  <c:v>0.994418889086172</c:v>
                </c:pt>
                <c:pt idx="55">
                  <c:v>0.994678852924191</c:v>
                </c:pt>
                <c:pt idx="56">
                  <c:v>0.99537207215295</c:v>
                </c:pt>
                <c:pt idx="57">
                  <c:v>0.995785968353276</c:v>
                </c:pt>
                <c:pt idx="58">
                  <c:v>0.998368536724441</c:v>
                </c:pt>
                <c:pt idx="59">
                  <c:v>0.999807233601627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4.91433515322106E-11</c:v>
                </c:pt>
                <c:pt idx="1">
                  <c:v>5.93079600797185E-10</c:v>
                </c:pt>
                <c:pt idx="2">
                  <c:v>7.50769696061351E-08</c:v>
                </c:pt>
                <c:pt idx="3">
                  <c:v>1.49656507977389E-06</c:v>
                </c:pt>
                <c:pt idx="4">
                  <c:v>4.99846540063765E-06</c:v>
                </c:pt>
                <c:pt idx="5">
                  <c:v>3.22242124580691E-05</c:v>
                </c:pt>
                <c:pt idx="6">
                  <c:v>3.47223923655682E-05</c:v>
                </c:pt>
                <c:pt idx="7">
                  <c:v>7.33021042199052E-05</c:v>
                </c:pt>
                <c:pt idx="8">
                  <c:v>0.000125086473979198</c:v>
                </c:pt>
                <c:pt idx="9">
                  <c:v>0.000392342335566372</c:v>
                </c:pt>
                <c:pt idx="10">
                  <c:v>0.000401847779117628</c:v>
                </c:pt>
                <c:pt idx="11">
                  <c:v>0.000909134525864127</c:v>
                </c:pt>
                <c:pt idx="12">
                  <c:v>0.00201853518489376</c:v>
                </c:pt>
                <c:pt idx="13">
                  <c:v>0.0052421122023111</c:v>
                </c:pt>
                <c:pt idx="14">
                  <c:v>0.00531886588435711</c:v>
                </c:pt>
                <c:pt idx="15">
                  <c:v>0.0123695675477544</c:v>
                </c:pt>
                <c:pt idx="16">
                  <c:v>0.0292518763450412</c:v>
                </c:pt>
                <c:pt idx="17">
                  <c:v>0.0416883641723857</c:v>
                </c:pt>
                <c:pt idx="18">
                  <c:v>0.051658029564517</c:v>
                </c:pt>
                <c:pt idx="19">
                  <c:v>0.103872252441277</c:v>
                </c:pt>
                <c:pt idx="20">
                  <c:v>0.194680836200199</c:v>
                </c:pt>
                <c:pt idx="21">
                  <c:v>0.204478396365543</c:v>
                </c:pt>
                <c:pt idx="22">
                  <c:v>0.209311402894347</c:v>
                </c:pt>
                <c:pt idx="23">
                  <c:v>0.237248758350899</c:v>
                </c:pt>
                <c:pt idx="24">
                  <c:v>0.311305800760703</c:v>
                </c:pt>
                <c:pt idx="25">
                  <c:v>0.36274493420828</c:v>
                </c:pt>
                <c:pt idx="26">
                  <c:v>0.422669575136635</c:v>
                </c:pt>
                <c:pt idx="27">
                  <c:v>0.437054617173763</c:v>
                </c:pt>
                <c:pt idx="28">
                  <c:v>0.45165383444889</c:v>
                </c:pt>
                <c:pt idx="29">
                  <c:v>0.512839045596672</c:v>
                </c:pt>
                <c:pt idx="30">
                  <c:v>0.566191779583209</c:v>
                </c:pt>
                <c:pt idx="31">
                  <c:v>0.577460914868519</c:v>
                </c:pt>
                <c:pt idx="32">
                  <c:v>0.669620161865359</c:v>
                </c:pt>
                <c:pt idx="33">
                  <c:v>0.765650084054721</c:v>
                </c:pt>
                <c:pt idx="34">
                  <c:v>0.774354911757333</c:v>
                </c:pt>
                <c:pt idx="35">
                  <c:v>0.791763853896686</c:v>
                </c:pt>
                <c:pt idx="36">
                  <c:v>0.812873573454652</c:v>
                </c:pt>
                <c:pt idx="37">
                  <c:v>0.84017737063973</c:v>
                </c:pt>
                <c:pt idx="38">
                  <c:v>0.889149126747288</c:v>
                </c:pt>
                <c:pt idx="39">
                  <c:v>0.918715787024614</c:v>
                </c:pt>
                <c:pt idx="40">
                  <c:v>0.926744270653542</c:v>
                </c:pt>
                <c:pt idx="41">
                  <c:v>0.963304624921702</c:v>
                </c:pt>
                <c:pt idx="42">
                  <c:v>0.973041159233936</c:v>
                </c:pt>
                <c:pt idx="43">
                  <c:v>0.980031428869457</c:v>
                </c:pt>
                <c:pt idx="44">
                  <c:v>0.989933299514607</c:v>
                </c:pt>
                <c:pt idx="45">
                  <c:v>0.992204733135491</c:v>
                </c:pt>
                <c:pt idx="46">
                  <c:v>0.994210487454646</c:v>
                </c:pt>
                <c:pt idx="47">
                  <c:v>0.994718622689026</c:v>
                </c:pt>
                <c:pt idx="48">
                  <c:v>0.995664576147404</c:v>
                </c:pt>
                <c:pt idx="49">
                  <c:v>0.995893773009796</c:v>
                </c:pt>
                <c:pt idx="50">
                  <c:v>0.996542803681623</c:v>
                </c:pt>
                <c:pt idx="51">
                  <c:v>0.997728043841924</c:v>
                </c:pt>
                <c:pt idx="52">
                  <c:v>0.99862316170266</c:v>
                </c:pt>
                <c:pt idx="53">
                  <c:v>0.999418781934636</c:v>
                </c:pt>
                <c:pt idx="54">
                  <c:v>0.999638775831088</c:v>
                </c:pt>
                <c:pt idx="55">
                  <c:v>0.999656216533344</c:v>
                </c:pt>
                <c:pt idx="56">
                  <c:v>0.999702162654056</c:v>
                </c:pt>
                <c:pt idx="57">
                  <c:v>0.999729207490745</c:v>
                </c:pt>
                <c:pt idx="58">
                  <c:v>0.999891893643295</c:v>
                </c:pt>
                <c:pt idx="59">
                  <c:v>0.999982378110821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POD'!$B$4:$B$63</c:f>
              <c:numCache>
                <c:formatCode>General</c:formatCode>
                <c:ptCount val="60"/>
                <c:pt idx="0">
                  <c:v>4.91433515322106E-11</c:v>
                </c:pt>
                <c:pt idx="1">
                  <c:v>5.93079600797185E-10</c:v>
                </c:pt>
                <c:pt idx="2">
                  <c:v>7.50769696061351E-08</c:v>
                </c:pt>
                <c:pt idx="3">
                  <c:v>1.49656507977389E-06</c:v>
                </c:pt>
                <c:pt idx="4">
                  <c:v>4.99846540063765E-06</c:v>
                </c:pt>
                <c:pt idx="5">
                  <c:v>3.22242124580691E-05</c:v>
                </c:pt>
                <c:pt idx="6">
                  <c:v>3.47223923655682E-05</c:v>
                </c:pt>
                <c:pt idx="7">
                  <c:v>7.33021042199052E-05</c:v>
                </c:pt>
                <c:pt idx="8">
                  <c:v>0.000125086473979198</c:v>
                </c:pt>
                <c:pt idx="9">
                  <c:v>0.000392342335566372</c:v>
                </c:pt>
                <c:pt idx="10">
                  <c:v>0.000401847779117628</c:v>
                </c:pt>
                <c:pt idx="11">
                  <c:v>0.000909134525864127</c:v>
                </c:pt>
                <c:pt idx="12">
                  <c:v>0.00201853518489376</c:v>
                </c:pt>
                <c:pt idx="13">
                  <c:v>0.0052421122023111</c:v>
                </c:pt>
                <c:pt idx="14">
                  <c:v>0.00531886588435711</c:v>
                </c:pt>
                <c:pt idx="15">
                  <c:v>0.0123695675477544</c:v>
                </c:pt>
                <c:pt idx="16">
                  <c:v>0.0292518763450412</c:v>
                </c:pt>
                <c:pt idx="17">
                  <c:v>0.0416883641723857</c:v>
                </c:pt>
                <c:pt idx="18">
                  <c:v>0.051658029564517</c:v>
                </c:pt>
                <c:pt idx="19">
                  <c:v>0.103872252441277</c:v>
                </c:pt>
                <c:pt idx="20">
                  <c:v>0.194680836200199</c:v>
                </c:pt>
                <c:pt idx="21">
                  <c:v>0.204478396365543</c:v>
                </c:pt>
                <c:pt idx="22">
                  <c:v>0.209311402894347</c:v>
                </c:pt>
                <c:pt idx="23">
                  <c:v>0.237248758350899</c:v>
                </c:pt>
                <c:pt idx="24">
                  <c:v>0.311305800760703</c:v>
                </c:pt>
                <c:pt idx="25">
                  <c:v>0.36274493420828</c:v>
                </c:pt>
                <c:pt idx="26">
                  <c:v>0.422669575136635</c:v>
                </c:pt>
                <c:pt idx="27">
                  <c:v>0.437054617173763</c:v>
                </c:pt>
                <c:pt idx="28">
                  <c:v>0.45165383444889</c:v>
                </c:pt>
                <c:pt idx="29">
                  <c:v>0.512839045596672</c:v>
                </c:pt>
                <c:pt idx="30">
                  <c:v>0.566191779583209</c:v>
                </c:pt>
                <c:pt idx="31">
                  <c:v>0.577460914868519</c:v>
                </c:pt>
                <c:pt idx="32">
                  <c:v>0.669620161865359</c:v>
                </c:pt>
                <c:pt idx="33">
                  <c:v>0.765650084054721</c:v>
                </c:pt>
                <c:pt idx="34">
                  <c:v>0.774354911757333</c:v>
                </c:pt>
                <c:pt idx="35">
                  <c:v>0.791763853896686</c:v>
                </c:pt>
                <c:pt idx="36">
                  <c:v>0.812873573454652</c:v>
                </c:pt>
                <c:pt idx="37">
                  <c:v>0.84017737063973</c:v>
                </c:pt>
                <c:pt idx="38">
                  <c:v>0.889149126747288</c:v>
                </c:pt>
                <c:pt idx="39">
                  <c:v>0.918715787024614</c:v>
                </c:pt>
                <c:pt idx="40">
                  <c:v>0.926744270653542</c:v>
                </c:pt>
                <c:pt idx="41">
                  <c:v>0.963304624921702</c:v>
                </c:pt>
                <c:pt idx="42">
                  <c:v>0.973041159233936</c:v>
                </c:pt>
                <c:pt idx="43">
                  <c:v>0.980031428869457</c:v>
                </c:pt>
                <c:pt idx="44">
                  <c:v>0.989933299514607</c:v>
                </c:pt>
                <c:pt idx="45">
                  <c:v>0.992204733135491</c:v>
                </c:pt>
                <c:pt idx="46">
                  <c:v>0.994210487454646</c:v>
                </c:pt>
                <c:pt idx="47">
                  <c:v>0.994718622689026</c:v>
                </c:pt>
                <c:pt idx="48">
                  <c:v>0.995664576147404</c:v>
                </c:pt>
                <c:pt idx="49">
                  <c:v>0.995893773009796</c:v>
                </c:pt>
                <c:pt idx="50">
                  <c:v>0.996542803681623</c:v>
                </c:pt>
                <c:pt idx="51">
                  <c:v>0.997728043841924</c:v>
                </c:pt>
                <c:pt idx="52">
                  <c:v>0.99862316170266</c:v>
                </c:pt>
                <c:pt idx="53">
                  <c:v>0.999418781934636</c:v>
                </c:pt>
                <c:pt idx="54">
                  <c:v>0.999638775831088</c:v>
                </c:pt>
                <c:pt idx="55">
                  <c:v>0.999656216533344</c:v>
                </c:pt>
                <c:pt idx="56">
                  <c:v>0.999702162654056</c:v>
                </c:pt>
                <c:pt idx="57">
                  <c:v>0.999729207490745</c:v>
                </c:pt>
                <c:pt idx="58">
                  <c:v>0.999891893643295</c:v>
                </c:pt>
                <c:pt idx="59">
                  <c:v>0.999982378110821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8.38466171703328E-12</c:v>
                </c:pt>
                <c:pt idx="3">
                  <c:v>8.57800316257929E-10</c:v>
                </c:pt>
                <c:pt idx="4">
                  <c:v>5.53259399435017E-09</c:v>
                </c:pt>
                <c:pt idx="5">
                  <c:v>9.84297634267915E-08</c:v>
                </c:pt>
                <c:pt idx="6">
                  <c:v>1.10456461875262E-07</c:v>
                </c:pt>
                <c:pt idx="7">
                  <c:v>3.49995715577155E-07</c:v>
                </c:pt>
                <c:pt idx="8">
                  <c:v>7.98228680595322E-07</c:v>
                </c:pt>
                <c:pt idx="9">
                  <c:v>4.65016214460227E-06</c:v>
                </c:pt>
                <c:pt idx="10">
                  <c:v>4.82487484484794E-06</c:v>
                </c:pt>
                <c:pt idx="11">
                  <c:v>1.69638796517948E-05</c:v>
                </c:pt>
                <c:pt idx="12">
                  <c:v>5.78805825556936E-05</c:v>
                </c:pt>
                <c:pt idx="13">
                  <c:v>0.000251092787179397</c:v>
                </c:pt>
                <c:pt idx="14">
                  <c:v>0.000256767516230073</c:v>
                </c:pt>
                <c:pt idx="15">
                  <c:v>0.000940570399639025</c:v>
                </c:pt>
                <c:pt idx="16">
                  <c:v>0.00355135394027053</c:v>
                </c:pt>
                <c:pt idx="17">
                  <c:v>0.0061554429257368</c:v>
                </c:pt>
                <c:pt idx="18">
                  <c:v>0.00859908223613663</c:v>
                </c:pt>
                <c:pt idx="19">
                  <c:v>0.0258271377136245</c:v>
                </c:pt>
                <c:pt idx="20">
                  <c:v>0.0706332942366245</c:v>
                </c:pt>
                <c:pt idx="21">
                  <c:v>0.0764506594299962</c:v>
                </c:pt>
                <c:pt idx="22">
                  <c:v>0.0793847027597238</c:v>
                </c:pt>
                <c:pt idx="23">
                  <c:v>0.0971465722694473</c:v>
                </c:pt>
                <c:pt idx="24">
                  <c:v>0.150128633672047</c:v>
                </c:pt>
                <c:pt idx="25">
                  <c:v>0.191016830292888</c:v>
                </c:pt>
                <c:pt idx="26">
                  <c:v>0.241590019383182</c:v>
                </c:pt>
                <c:pt idx="27">
                  <c:v>0.254059840616263</c:v>
                </c:pt>
                <c:pt idx="28">
                  <c:v>0.266808044484601</c:v>
                </c:pt>
                <c:pt idx="29">
                  <c:v>0.320881870093094</c:v>
                </c:pt>
                <c:pt idx="30">
                  <c:v>0.368328466646857</c:v>
                </c:pt>
                <c:pt idx="31">
                  <c:v>0.378340645533512</c:v>
                </c:pt>
                <c:pt idx="32">
                  <c:v>0.459994576388851</c:v>
                </c:pt>
                <c:pt idx="33">
                  <c:v>0.546545073304948</c:v>
                </c:pt>
                <c:pt idx="34">
                  <c:v>0.554668834053821</c:v>
                </c:pt>
                <c:pt idx="35">
                  <c:v>0.571165971655708</c:v>
                </c:pt>
                <c:pt idx="36">
                  <c:v>0.591731204355787</c:v>
                </c:pt>
                <c:pt idx="37">
                  <c:v>0.619570475536673</c:v>
                </c:pt>
                <c:pt idx="38">
                  <c:v>0.675130654186417</c:v>
                </c:pt>
                <c:pt idx="39">
                  <c:v>0.714758925490095</c:v>
                </c:pt>
                <c:pt idx="40">
                  <c:v>0.726817532652196</c:v>
                </c:pt>
                <c:pt idx="41">
                  <c:v>0.794690105389221</c:v>
                </c:pt>
                <c:pt idx="42">
                  <c:v>0.819315065222554</c:v>
                </c:pt>
                <c:pt idx="43">
                  <c:v>0.840557956242649</c:v>
                </c:pt>
                <c:pt idx="44">
                  <c:v>0.880534972335948</c:v>
                </c:pt>
                <c:pt idx="45">
                  <c:v>0.89287099668488</c:v>
                </c:pt>
                <c:pt idx="46">
                  <c:v>0.905704295086447</c:v>
                </c:pt>
                <c:pt idx="47">
                  <c:v>0.909363057444373</c:v>
                </c:pt>
                <c:pt idx="48">
                  <c:v>0.916772676125193</c:v>
                </c:pt>
                <c:pt idx="49">
                  <c:v>0.918708237289727</c:v>
                </c:pt>
                <c:pt idx="50">
                  <c:v>0.924559666050328</c:v>
                </c:pt>
                <c:pt idx="51">
                  <c:v>0.937193204892371</c:v>
                </c:pt>
                <c:pt idx="52">
                  <c:v>0.9496111100081</c:v>
                </c:pt>
                <c:pt idx="53">
                  <c:v>0.965632751438775</c:v>
                </c:pt>
                <c:pt idx="54">
                  <c:v>0.972210361290454</c:v>
                </c:pt>
                <c:pt idx="55">
                  <c:v>0.972819121073715</c:v>
                </c:pt>
                <c:pt idx="56">
                  <c:v>0.974510740217539</c:v>
                </c:pt>
                <c:pt idx="57">
                  <c:v>0.975575523894386</c:v>
                </c:pt>
                <c:pt idx="58">
                  <c:v>0.983835641437009</c:v>
                </c:pt>
                <c:pt idx="59">
                  <c:v>0.992875966991005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0.999233143025149</c:v>
                </c:pt>
                <c:pt idx="1">
                  <c:v>0.998415579408561</c:v>
                </c:pt>
                <c:pt idx="2">
                  <c:v>0.997594150657011</c:v>
                </c:pt>
                <c:pt idx="3">
                  <c:v>0.997482381187516</c:v>
                </c:pt>
                <c:pt idx="4">
                  <c:v>0.997301961296784</c:v>
                </c:pt>
                <c:pt idx="5">
                  <c:v>0.997236171159749</c:v>
                </c:pt>
                <c:pt idx="6">
                  <c:v>0.996495713707105</c:v>
                </c:pt>
                <c:pt idx="7">
                  <c:v>0.994457681657909</c:v>
                </c:pt>
                <c:pt idx="8">
                  <c:v>0.99263932490202</c:v>
                </c:pt>
                <c:pt idx="9">
                  <c:v>0.990564986086197</c:v>
                </c:pt>
                <c:pt idx="10">
                  <c:v>0.989524730592336</c:v>
                </c:pt>
                <c:pt idx="11">
                  <c:v>0.989169287159768</c:v>
                </c:pt>
                <c:pt idx="12">
                  <c:v>0.987755549672516</c:v>
                </c:pt>
                <c:pt idx="13">
                  <c:v>0.987025967982788</c:v>
                </c:pt>
                <c:pt idx="14">
                  <c:v>0.984297651338059</c:v>
                </c:pt>
                <c:pt idx="15">
                  <c:v>0.981418320606292</c:v>
                </c:pt>
                <c:pt idx="16">
                  <c:v>0.970226892092528</c:v>
                </c:pt>
                <c:pt idx="17">
                  <c:v>0.963030466933131</c:v>
                </c:pt>
                <c:pt idx="18">
                  <c:v>0.953512248030374</c:v>
                </c:pt>
                <c:pt idx="19">
                  <c:v>0.920180111404942</c:v>
                </c:pt>
                <c:pt idx="20">
                  <c:v>0.913111003784878</c:v>
                </c:pt>
                <c:pt idx="21">
                  <c:v>0.887388153265782</c:v>
                </c:pt>
                <c:pt idx="22">
                  <c:v>0.845072323640987</c:v>
                </c:pt>
                <c:pt idx="23">
                  <c:v>0.821342824415322</c:v>
                </c:pt>
                <c:pt idx="24">
                  <c:v>0.802852349669157</c:v>
                </c:pt>
                <c:pt idx="25">
                  <c:v>0.78748583559897</c:v>
                </c:pt>
                <c:pt idx="26">
                  <c:v>0.779757864465524</c:v>
                </c:pt>
                <c:pt idx="27">
                  <c:v>0.692167120869098</c:v>
                </c:pt>
                <c:pt idx="28">
                  <c:v>0.603401678348636</c:v>
                </c:pt>
                <c:pt idx="29">
                  <c:v>0.592201996242401</c:v>
                </c:pt>
                <c:pt idx="30">
                  <c:v>0.538125443496781</c:v>
                </c:pt>
                <c:pt idx="31">
                  <c:v>0.473974072330468</c:v>
                </c:pt>
                <c:pt idx="32">
                  <c:v>0.458336954212399</c:v>
                </c:pt>
                <c:pt idx="33">
                  <c:v>0.442808719837516</c:v>
                </c:pt>
                <c:pt idx="34">
                  <c:v>0.376904199825433</c:v>
                </c:pt>
                <c:pt idx="35">
                  <c:v>0.318955920372283</c:v>
                </c:pt>
                <c:pt idx="36">
                  <c:v>0.234057670872373</c:v>
                </c:pt>
                <c:pt idx="37">
                  <c:v>0.201897527820641</c:v>
                </c:pt>
                <c:pt idx="38">
                  <c:v>0.196344264333774</c:v>
                </c:pt>
                <c:pt idx="39">
                  <c:v>0.185104267788525</c:v>
                </c:pt>
                <c:pt idx="40">
                  <c:v>0.0840251294677733</c:v>
                </c:pt>
                <c:pt idx="41">
                  <c:v>0.0326440938441037</c:v>
                </c:pt>
                <c:pt idx="42">
                  <c:v>0.0241065139156832</c:v>
                </c:pt>
                <c:pt idx="43">
                  <c:v>0.0144171876530993</c:v>
                </c:pt>
                <c:pt idx="44">
                  <c:v>0.00385534703642073</c:v>
                </c:pt>
                <c:pt idx="45">
                  <c:v>0.000953950391951371</c:v>
                </c:pt>
                <c:pt idx="46">
                  <c:v>0.000930388566228183</c:v>
                </c:pt>
                <c:pt idx="47">
                  <c:v>0.000166939265607588</c:v>
                </c:pt>
                <c:pt idx="48">
                  <c:v>3.51373985031387E-05</c:v>
                </c:pt>
                <c:pt idx="49">
                  <c:v>6.28309698115586E-06</c:v>
                </c:pt>
                <c:pt idx="50">
                  <c:v>5.96167782129126E-06</c:v>
                </c:pt>
                <c:pt idx="51">
                  <c:v>4.20475805894931E-07</c:v>
                </c:pt>
                <c:pt idx="52">
                  <c:v>1.09871956340351E-07</c:v>
                </c:pt>
                <c:pt idx="53">
                  <c:v>1.49497525053084E-08</c:v>
                </c:pt>
                <c:pt idx="54">
                  <c:v>1.21517070349318E-08</c:v>
                </c:pt>
                <c:pt idx="55">
                  <c:v>4.15067975716762E-11</c:v>
                </c:pt>
                <c:pt idx="56">
                  <c:v>5.91938003753243E-13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POD'!$B$4:$B$63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5.91938003753243E-13</c:v>
                </c:pt>
                <c:pt idx="4">
                  <c:v>4.15067975716762E-11</c:v>
                </c:pt>
                <c:pt idx="5">
                  <c:v>1.21517070349318E-08</c:v>
                </c:pt>
                <c:pt idx="6">
                  <c:v>1.49497525053084E-08</c:v>
                </c:pt>
                <c:pt idx="7">
                  <c:v>1.09871956340351E-07</c:v>
                </c:pt>
                <c:pt idx="8">
                  <c:v>4.20475805894931E-07</c:v>
                </c:pt>
                <c:pt idx="9">
                  <c:v>5.96167782129126E-06</c:v>
                </c:pt>
                <c:pt idx="10">
                  <c:v>6.28309698115586E-06</c:v>
                </c:pt>
                <c:pt idx="11">
                  <c:v>3.51373985031387E-05</c:v>
                </c:pt>
                <c:pt idx="12">
                  <c:v>0.000166939265607588</c:v>
                </c:pt>
                <c:pt idx="13">
                  <c:v>0.000930388566228183</c:v>
                </c:pt>
                <c:pt idx="14">
                  <c:v>0.000953950391951371</c:v>
                </c:pt>
                <c:pt idx="15">
                  <c:v>0.00385534703642073</c:v>
                </c:pt>
                <c:pt idx="16">
                  <c:v>0.0144171876530993</c:v>
                </c:pt>
                <c:pt idx="17">
                  <c:v>0.0241065139156832</c:v>
                </c:pt>
                <c:pt idx="18">
                  <c:v>0.0326440938441037</c:v>
                </c:pt>
                <c:pt idx="19">
                  <c:v>0.0840251294677733</c:v>
                </c:pt>
                <c:pt idx="20">
                  <c:v>0.185104267788525</c:v>
                </c:pt>
                <c:pt idx="21">
                  <c:v>0.196344264333774</c:v>
                </c:pt>
                <c:pt idx="22">
                  <c:v>0.201897527820641</c:v>
                </c:pt>
                <c:pt idx="23">
                  <c:v>0.234057670872373</c:v>
                </c:pt>
                <c:pt idx="24">
                  <c:v>0.318955920372283</c:v>
                </c:pt>
                <c:pt idx="25">
                  <c:v>0.376904199825433</c:v>
                </c:pt>
                <c:pt idx="26">
                  <c:v>0.442808719837516</c:v>
                </c:pt>
                <c:pt idx="27">
                  <c:v>0.458336954212399</c:v>
                </c:pt>
                <c:pt idx="28">
                  <c:v>0.473974072330468</c:v>
                </c:pt>
                <c:pt idx="29">
                  <c:v>0.538125443496781</c:v>
                </c:pt>
                <c:pt idx="30">
                  <c:v>0.592201996242401</c:v>
                </c:pt>
                <c:pt idx="31">
                  <c:v>0.603401678348636</c:v>
                </c:pt>
                <c:pt idx="32">
                  <c:v>0.692167120869098</c:v>
                </c:pt>
                <c:pt idx="33">
                  <c:v>0.779757864465524</c:v>
                </c:pt>
                <c:pt idx="34">
                  <c:v>0.78748583559897</c:v>
                </c:pt>
                <c:pt idx="35">
                  <c:v>0.802852349669157</c:v>
                </c:pt>
                <c:pt idx="36">
                  <c:v>0.821342824415322</c:v>
                </c:pt>
                <c:pt idx="37">
                  <c:v>0.845072323640987</c:v>
                </c:pt>
                <c:pt idx="38">
                  <c:v>0.887388153265782</c:v>
                </c:pt>
                <c:pt idx="39">
                  <c:v>0.913111003784878</c:v>
                </c:pt>
                <c:pt idx="40">
                  <c:v>0.920180111404942</c:v>
                </c:pt>
                <c:pt idx="41">
                  <c:v>0.953512248030374</c:v>
                </c:pt>
                <c:pt idx="42">
                  <c:v>0.963030466933131</c:v>
                </c:pt>
                <c:pt idx="43">
                  <c:v>0.970226892092528</c:v>
                </c:pt>
                <c:pt idx="44">
                  <c:v>0.981418320606292</c:v>
                </c:pt>
                <c:pt idx="45">
                  <c:v>0.984297651338059</c:v>
                </c:pt>
                <c:pt idx="46">
                  <c:v>0.987025967982788</c:v>
                </c:pt>
                <c:pt idx="47">
                  <c:v>0.987755549672516</c:v>
                </c:pt>
                <c:pt idx="48">
                  <c:v>0.989169287159768</c:v>
                </c:pt>
                <c:pt idx="49">
                  <c:v>0.989524730592336</c:v>
                </c:pt>
                <c:pt idx="50">
                  <c:v>0.990564986086197</c:v>
                </c:pt>
                <c:pt idx="51">
                  <c:v>0.99263932490202</c:v>
                </c:pt>
                <c:pt idx="52">
                  <c:v>0.994457681657909</c:v>
                </c:pt>
                <c:pt idx="53">
                  <c:v>0.996495713707105</c:v>
                </c:pt>
                <c:pt idx="54">
                  <c:v>0.997236171159749</c:v>
                </c:pt>
                <c:pt idx="55">
                  <c:v>0.997301961296784</c:v>
                </c:pt>
                <c:pt idx="56">
                  <c:v>0.997482381187516</c:v>
                </c:pt>
                <c:pt idx="57">
                  <c:v>0.997594150657011</c:v>
                </c:pt>
                <c:pt idx="58">
                  <c:v>0.998415579408561</c:v>
                </c:pt>
                <c:pt idx="59">
                  <c:v>0.999233143025149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5.96061538652498E-13</c:v>
                </c:pt>
                <c:pt idx="6">
                  <c:v>8.18844933005905E-13</c:v>
                </c:pt>
                <c:pt idx="7">
                  <c:v>1.7395534393541E-11</c:v>
                </c:pt>
                <c:pt idx="8">
                  <c:v>1.35894905273576E-10</c:v>
                </c:pt>
                <c:pt idx="9">
                  <c:v>7.87520033814071E-09</c:v>
                </c:pt>
                <c:pt idx="10">
                  <c:v>8.53412149514362E-09</c:v>
                </c:pt>
                <c:pt idx="11">
                  <c:v>1.18760405534946E-07</c:v>
                </c:pt>
                <c:pt idx="12">
                  <c:v>1.28478691949122E-06</c:v>
                </c:pt>
                <c:pt idx="13">
                  <c:v>1.76710239339405E-05</c:v>
                </c:pt>
                <c:pt idx="14">
                  <c:v>1.83577553464053E-05</c:v>
                </c:pt>
                <c:pt idx="15">
                  <c:v>0.000154133300954819</c:v>
                </c:pt>
                <c:pt idx="16">
                  <c:v>0.00115068055921846</c:v>
                </c:pt>
                <c:pt idx="17">
                  <c:v>0.00252623260712715</c:v>
                </c:pt>
                <c:pt idx="18">
                  <c:v>0.0040241824345258</c:v>
                </c:pt>
                <c:pt idx="19">
                  <c:v>0.0174741508465306</c:v>
                </c:pt>
                <c:pt idx="20">
                  <c:v>0.0616185903963424</c:v>
                </c:pt>
                <c:pt idx="21">
                  <c:v>0.0678021128216403</c:v>
                </c:pt>
                <c:pt idx="22">
                  <c:v>0.0709450883504383</c:v>
                </c:pt>
                <c:pt idx="23">
                  <c:v>0.0902583409376286</c:v>
                </c:pt>
                <c:pt idx="24">
                  <c:v>0.149636739448214</c:v>
                </c:pt>
                <c:pt idx="25">
                  <c:v>0.196170953876572</c:v>
                </c:pt>
                <c:pt idx="26">
                  <c:v>0.253624863538862</c:v>
                </c:pt>
                <c:pt idx="27">
                  <c:v>0.267703302645973</c:v>
                </c:pt>
                <c:pt idx="28">
                  <c:v>0.282044983244793</c:v>
                </c:pt>
                <c:pt idx="29">
                  <c:v>0.342176355707447</c:v>
                </c:pt>
                <c:pt idx="30">
                  <c:v>0.393818698103494</c:v>
                </c:pt>
                <c:pt idx="31">
                  <c:v>0.404566119327844</c:v>
                </c:pt>
                <c:pt idx="32">
                  <c:v>0.490071433192593</c:v>
                </c:pt>
                <c:pt idx="33">
                  <c:v>0.576157224154164</c:v>
                </c:pt>
                <c:pt idx="34">
                  <c:v>0.583980420926863</c:v>
                </c:pt>
                <c:pt idx="35">
                  <c:v>0.599727187075842</c:v>
                </c:pt>
                <c:pt idx="36">
                  <c:v>0.619092079535623</c:v>
                </c:pt>
                <c:pt idx="37">
                  <c:v>0.644834644504848</c:v>
                </c:pt>
                <c:pt idx="38">
                  <c:v>0.694594212102738</c:v>
                </c:pt>
                <c:pt idx="39">
                  <c:v>0.728811448597676</c:v>
                </c:pt>
                <c:pt idx="40">
                  <c:v>0.739024948920487</c:v>
                </c:pt>
                <c:pt idx="41">
                  <c:v>0.794995834652871</c:v>
                </c:pt>
                <c:pt idx="42">
                  <c:v>0.814785359459545</c:v>
                </c:pt>
                <c:pt idx="43">
                  <c:v>0.831716331619602</c:v>
                </c:pt>
                <c:pt idx="44">
                  <c:v>0.863479962594924</c:v>
                </c:pt>
                <c:pt idx="45">
                  <c:v>0.873340910377673</c:v>
                </c:pt>
                <c:pt idx="46">
                  <c:v>0.883685862987993</c:v>
                </c:pt>
                <c:pt idx="47">
                  <c:v>0.886658102255913</c:v>
                </c:pt>
                <c:pt idx="48">
                  <c:v>0.892718075084568</c:v>
                </c:pt>
                <c:pt idx="49">
                  <c:v>0.894311417452299</c:v>
                </c:pt>
                <c:pt idx="50">
                  <c:v>0.899158959518225</c:v>
                </c:pt>
                <c:pt idx="51">
                  <c:v>0.90982249618928</c:v>
                </c:pt>
                <c:pt idx="52">
                  <c:v>0.920677757642214</c:v>
                </c:pt>
                <c:pt idx="53">
                  <c:v>0.935597770806894</c:v>
                </c:pt>
                <c:pt idx="54">
                  <c:v>0.94221434674023</c:v>
                </c:pt>
                <c:pt idx="55">
                  <c:v>0.942847716556559</c:v>
                </c:pt>
                <c:pt idx="56">
                  <c:v>0.944629921927772</c:v>
                </c:pt>
                <c:pt idx="57">
                  <c:v>0.945769726395283</c:v>
                </c:pt>
                <c:pt idx="58">
                  <c:v>0.955235364965465</c:v>
                </c:pt>
                <c:pt idx="59">
                  <c:v>0.967981975859084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0.00198693419810336</c:v>
                </c:pt>
                <c:pt idx="1">
                  <c:v>0.00732084914876852</c:v>
                </c:pt>
                <c:pt idx="2">
                  <c:v>0.00746895438941114</c:v>
                </c:pt>
                <c:pt idx="3">
                  <c:v>0.00911465571183018</c:v>
                </c:pt>
                <c:pt idx="4">
                  <c:v>0.00956472321066609</c:v>
                </c:pt>
                <c:pt idx="5">
                  <c:v>0.0109510616646194</c:v>
                </c:pt>
                <c:pt idx="6">
                  <c:v>0.0122666526350899</c:v>
                </c:pt>
                <c:pt idx="7">
                  <c:v>0.0128072510788327</c:v>
                </c:pt>
                <c:pt idx="8">
                  <c:v>0.0206021087567154</c:v>
                </c:pt>
                <c:pt idx="9">
                  <c:v>0.0229165904140723</c:v>
                </c:pt>
                <c:pt idx="10">
                  <c:v>0.024262709033784</c:v>
                </c:pt>
                <c:pt idx="11">
                  <c:v>0.0243828786721581</c:v>
                </c:pt>
                <c:pt idx="12">
                  <c:v>0.0251994728158496</c:v>
                </c:pt>
                <c:pt idx="13">
                  <c:v>0.0274021835832439</c:v>
                </c:pt>
                <c:pt idx="14">
                  <c:v>0.0339816050146519</c:v>
                </c:pt>
                <c:pt idx="15">
                  <c:v>0.0360113055865904</c:v>
                </c:pt>
                <c:pt idx="16">
                  <c:v>0.0408372329560039</c:v>
                </c:pt>
                <c:pt idx="17">
                  <c:v>0.0410864136789362</c:v>
                </c:pt>
                <c:pt idx="18">
                  <c:v>0.0427466550328676</c:v>
                </c:pt>
                <c:pt idx="19">
                  <c:v>0.044479410902825</c:v>
                </c:pt>
                <c:pt idx="20">
                  <c:v>0.0452405203851804</c:v>
                </c:pt>
                <c:pt idx="21">
                  <c:v>0.0461544541957822</c:v>
                </c:pt>
                <c:pt idx="22">
                  <c:v>0.0470934291030987</c:v>
                </c:pt>
                <c:pt idx="23">
                  <c:v>0.0477939401428703</c:v>
                </c:pt>
                <c:pt idx="24">
                  <c:v>0.0494374147407184</c:v>
                </c:pt>
                <c:pt idx="25">
                  <c:v>0.0514063592087211</c:v>
                </c:pt>
                <c:pt idx="26">
                  <c:v>0.0527106473982872</c:v>
                </c:pt>
                <c:pt idx="27">
                  <c:v>0.0560507030242688</c:v>
                </c:pt>
                <c:pt idx="28">
                  <c:v>0.0593112109252217</c:v>
                </c:pt>
                <c:pt idx="29">
                  <c:v>0.0608917684820007</c:v>
                </c:pt>
                <c:pt idx="30">
                  <c:v>0.0621412837569712</c:v>
                </c:pt>
                <c:pt idx="31">
                  <c:v>0.0655338090411748</c:v>
                </c:pt>
                <c:pt idx="32">
                  <c:v>0.0669881797447396</c:v>
                </c:pt>
                <c:pt idx="33">
                  <c:v>0.06911545069369</c:v>
                </c:pt>
                <c:pt idx="34">
                  <c:v>0.071330992241383</c:v>
                </c:pt>
                <c:pt idx="35">
                  <c:v>0.0715747408898101</c:v>
                </c:pt>
                <c:pt idx="36">
                  <c:v>0.0719910349224447</c:v>
                </c:pt>
                <c:pt idx="37">
                  <c:v>0.0722091602971363</c:v>
                </c:pt>
                <c:pt idx="38">
                  <c:v>0.0745140237541208</c:v>
                </c:pt>
                <c:pt idx="39">
                  <c:v>0.0756803468260963</c:v>
                </c:pt>
                <c:pt idx="40">
                  <c:v>0.0774406042552377</c:v>
                </c:pt>
                <c:pt idx="41">
                  <c:v>0.078353931561304</c:v>
                </c:pt>
                <c:pt idx="42">
                  <c:v>0.0787524227311669</c:v>
                </c:pt>
                <c:pt idx="43">
                  <c:v>0.0798298941645229</c:v>
                </c:pt>
                <c:pt idx="44">
                  <c:v>0.0834667369515051</c:v>
                </c:pt>
                <c:pt idx="45">
                  <c:v>0.0857790852424919</c:v>
                </c:pt>
                <c:pt idx="46">
                  <c:v>0.0899634327127519</c:v>
                </c:pt>
                <c:pt idx="47">
                  <c:v>0.0914821689287652</c:v>
                </c:pt>
                <c:pt idx="48">
                  <c:v>0.0916830288666919</c:v>
                </c:pt>
                <c:pt idx="49">
                  <c:v>0.0937254901214697</c:v>
                </c:pt>
                <c:pt idx="50">
                  <c:v>0.0942717046920601</c:v>
                </c:pt>
                <c:pt idx="51">
                  <c:v>0.0950934067374553</c:v>
                </c:pt>
                <c:pt idx="52">
                  <c:v>0.0957164662572576</c:v>
                </c:pt>
                <c:pt idx="53">
                  <c:v>0.10309808391988</c:v>
                </c:pt>
                <c:pt idx="54">
                  <c:v>0.103342733681549</c:v>
                </c:pt>
                <c:pt idx="55">
                  <c:v>0.104874759251708</c:v>
                </c:pt>
                <c:pt idx="56">
                  <c:v>0.106865337747211</c:v>
                </c:pt>
                <c:pt idx="57">
                  <c:v>0.10800217796031</c:v>
                </c:pt>
                <c:pt idx="58">
                  <c:v>0.10880271286446</c:v>
                </c:pt>
                <c:pt idx="59">
                  <c:v>0.109119253055247</c:v>
                </c:pt>
                <c:pt idx="60">
                  <c:v>0.109335448707623</c:v>
                </c:pt>
                <c:pt idx="61">
                  <c:v>0.111028654156989</c:v>
                </c:pt>
                <c:pt idx="62">
                  <c:v>0.11136489216261</c:v>
                </c:pt>
                <c:pt idx="63">
                  <c:v>0.1141385119244</c:v>
                </c:pt>
                <c:pt idx="64">
                  <c:v>0.114553603525925</c:v>
                </c:pt>
                <c:pt idx="65">
                  <c:v>0.114811150261248</c:v>
                </c:pt>
                <c:pt idx="66">
                  <c:v>0.115430987918296</c:v>
                </c:pt>
                <c:pt idx="67">
                  <c:v>0.115580579804326</c:v>
                </c:pt>
                <c:pt idx="68">
                  <c:v>0.121284218381182</c:v>
                </c:pt>
                <c:pt idx="69">
                  <c:v>0.12194039703056</c:v>
                </c:pt>
                <c:pt idx="70">
                  <c:v>0.122405223619983</c:v>
                </c:pt>
                <c:pt idx="71">
                  <c:v>0.122523832543767</c:v>
                </c:pt>
                <c:pt idx="72">
                  <c:v>0.125546097717097</c:v>
                </c:pt>
                <c:pt idx="73">
                  <c:v>0.129097254873991</c:v>
                </c:pt>
                <c:pt idx="74">
                  <c:v>0.131021448995647</c:v>
                </c:pt>
                <c:pt idx="75">
                  <c:v>0.131679520329179</c:v>
                </c:pt>
                <c:pt idx="76">
                  <c:v>0.133258190919413</c:v>
                </c:pt>
                <c:pt idx="77">
                  <c:v>0.134204535651943</c:v>
                </c:pt>
                <c:pt idx="78">
                  <c:v>0.135184432703178</c:v>
                </c:pt>
                <c:pt idx="79">
                  <c:v>0.135253261341656</c:v>
                </c:pt>
                <c:pt idx="80">
                  <c:v>0.136484589271338</c:v>
                </c:pt>
                <c:pt idx="81">
                  <c:v>0.137657890277296</c:v>
                </c:pt>
                <c:pt idx="82">
                  <c:v>0.140235180982639</c:v>
                </c:pt>
                <c:pt idx="83">
                  <c:v>0.141564408273395</c:v>
                </c:pt>
                <c:pt idx="84">
                  <c:v>0.14160403746135</c:v>
                </c:pt>
                <c:pt idx="85">
                  <c:v>0.141689162840044</c:v>
                </c:pt>
                <c:pt idx="86">
                  <c:v>0.14207405715007</c:v>
                </c:pt>
                <c:pt idx="87">
                  <c:v>0.142612486382898</c:v>
                </c:pt>
                <c:pt idx="88">
                  <c:v>0.143692055728554</c:v>
                </c:pt>
                <c:pt idx="89">
                  <c:v>0.146153818702025</c:v>
                </c:pt>
                <c:pt idx="90">
                  <c:v>0.148818851865891</c:v>
                </c:pt>
                <c:pt idx="91">
                  <c:v>0.149830250671495</c:v>
                </c:pt>
                <c:pt idx="92">
                  <c:v>0.15155743961918</c:v>
                </c:pt>
                <c:pt idx="93">
                  <c:v>0.151690436774809</c:v>
                </c:pt>
                <c:pt idx="94">
                  <c:v>0.151917033262708</c:v>
                </c:pt>
                <c:pt idx="95">
                  <c:v>0.153691789015025</c:v>
                </c:pt>
                <c:pt idx="96">
                  <c:v>0.15453893605137</c:v>
                </c:pt>
                <c:pt idx="97">
                  <c:v>0.156112487624351</c:v>
                </c:pt>
                <c:pt idx="98">
                  <c:v>0.158432573234064</c:v>
                </c:pt>
                <c:pt idx="99">
                  <c:v>0.158832651139632</c:v>
                </c:pt>
                <c:pt idx="100">
                  <c:v>0.160676115372927</c:v>
                </c:pt>
                <c:pt idx="101">
                  <c:v>0.160875989789833</c:v>
                </c:pt>
                <c:pt idx="102">
                  <c:v>0.16138129255995</c:v>
                </c:pt>
                <c:pt idx="103">
                  <c:v>0.162713359405506</c:v>
                </c:pt>
                <c:pt idx="104">
                  <c:v>0.163716230043342</c:v>
                </c:pt>
                <c:pt idx="105">
                  <c:v>0.164294323759882</c:v>
                </c:pt>
                <c:pt idx="106">
                  <c:v>0.164611589491845</c:v>
                </c:pt>
                <c:pt idx="107">
                  <c:v>0.164758660853803</c:v>
                </c:pt>
                <c:pt idx="108">
                  <c:v>0.165337741491489</c:v>
                </c:pt>
                <c:pt idx="109">
                  <c:v>0.165342041985101</c:v>
                </c:pt>
                <c:pt idx="110">
                  <c:v>0.16805495035801</c:v>
                </c:pt>
                <c:pt idx="111">
                  <c:v>0.168252356977987</c:v>
                </c:pt>
                <c:pt idx="112">
                  <c:v>0.168744036105087</c:v>
                </c:pt>
                <c:pt idx="113">
                  <c:v>0.169143634150799</c:v>
                </c:pt>
                <c:pt idx="114">
                  <c:v>0.170019867308597</c:v>
                </c:pt>
                <c:pt idx="115">
                  <c:v>0.17163573501043</c:v>
                </c:pt>
                <c:pt idx="116">
                  <c:v>0.172365564954479</c:v>
                </c:pt>
                <c:pt idx="117">
                  <c:v>0.173475072244226</c:v>
                </c:pt>
                <c:pt idx="118">
                  <c:v>0.173590299460002</c:v>
                </c:pt>
                <c:pt idx="119">
                  <c:v>0.177033014417563</c:v>
                </c:pt>
                <c:pt idx="120">
                  <c:v>0.177512834020646</c:v>
                </c:pt>
                <c:pt idx="121">
                  <c:v>0.180289433392947</c:v>
                </c:pt>
                <c:pt idx="122">
                  <c:v>0.185416160678263</c:v>
                </c:pt>
                <c:pt idx="123">
                  <c:v>0.186857347757812</c:v>
                </c:pt>
                <c:pt idx="124">
                  <c:v>0.187867136126241</c:v>
                </c:pt>
                <c:pt idx="125">
                  <c:v>0.188022190327541</c:v>
                </c:pt>
                <c:pt idx="126">
                  <c:v>0.188355228171752</c:v>
                </c:pt>
                <c:pt idx="127">
                  <c:v>0.188858546647755</c:v>
                </c:pt>
                <c:pt idx="128">
                  <c:v>0.189907343561732</c:v>
                </c:pt>
                <c:pt idx="129">
                  <c:v>0.189935012310388</c:v>
                </c:pt>
                <c:pt idx="130">
                  <c:v>0.189945868868895</c:v>
                </c:pt>
                <c:pt idx="131">
                  <c:v>0.190536111435561</c:v>
                </c:pt>
                <c:pt idx="132">
                  <c:v>0.190632942446473</c:v>
                </c:pt>
                <c:pt idx="133">
                  <c:v>0.192833103320041</c:v>
                </c:pt>
                <c:pt idx="134">
                  <c:v>0.193274337826726</c:v>
                </c:pt>
                <c:pt idx="135">
                  <c:v>0.194027776195588</c:v>
                </c:pt>
                <c:pt idx="136">
                  <c:v>0.194725209994572</c:v>
                </c:pt>
                <c:pt idx="137">
                  <c:v>0.195180400647085</c:v>
                </c:pt>
                <c:pt idx="138">
                  <c:v>0.195844846896338</c:v>
                </c:pt>
                <c:pt idx="139">
                  <c:v>0.198136144504678</c:v>
                </c:pt>
                <c:pt idx="140">
                  <c:v>0.198441953077628</c:v>
                </c:pt>
                <c:pt idx="141">
                  <c:v>0.19921379095235</c:v>
                </c:pt>
                <c:pt idx="142">
                  <c:v>0.199882540237523</c:v>
                </c:pt>
                <c:pt idx="143">
                  <c:v>0.200736399833938</c:v>
                </c:pt>
                <c:pt idx="144">
                  <c:v>0.200926416627301</c:v>
                </c:pt>
                <c:pt idx="145">
                  <c:v>0.20262906619662</c:v>
                </c:pt>
                <c:pt idx="146">
                  <c:v>0.204201635129993</c:v>
                </c:pt>
                <c:pt idx="147">
                  <c:v>0.205599534523966</c:v>
                </c:pt>
                <c:pt idx="148">
                  <c:v>0.205910577399399</c:v>
                </c:pt>
                <c:pt idx="149">
                  <c:v>0.207043871966329</c:v>
                </c:pt>
                <c:pt idx="150">
                  <c:v>0.208004073255153</c:v>
                </c:pt>
                <c:pt idx="151">
                  <c:v>0.208865685483699</c:v>
                </c:pt>
                <c:pt idx="152">
                  <c:v>0.209154822657073</c:v>
                </c:pt>
                <c:pt idx="153">
                  <c:v>0.209162260396027</c:v>
                </c:pt>
                <c:pt idx="154">
                  <c:v>0.209368922730746</c:v>
                </c:pt>
                <c:pt idx="155">
                  <c:v>0.209997953556479</c:v>
                </c:pt>
                <c:pt idx="156">
                  <c:v>0.210631380451883</c:v>
                </c:pt>
                <c:pt idx="157">
                  <c:v>0.21094166003057</c:v>
                </c:pt>
                <c:pt idx="158">
                  <c:v>0.211407344291294</c:v>
                </c:pt>
                <c:pt idx="159">
                  <c:v>0.211591177889695</c:v>
                </c:pt>
                <c:pt idx="160">
                  <c:v>0.212129981694162</c:v>
                </c:pt>
                <c:pt idx="161">
                  <c:v>0.212536450857443</c:v>
                </c:pt>
                <c:pt idx="162">
                  <c:v>0.212679816512198</c:v>
                </c:pt>
                <c:pt idx="163">
                  <c:v>0.21477862690751</c:v>
                </c:pt>
                <c:pt idx="164">
                  <c:v>0.215811707329835</c:v>
                </c:pt>
                <c:pt idx="165">
                  <c:v>0.215840176273936</c:v>
                </c:pt>
                <c:pt idx="166">
                  <c:v>0.216957125259093</c:v>
                </c:pt>
                <c:pt idx="167">
                  <c:v>0.217224867263883</c:v>
                </c:pt>
                <c:pt idx="168">
                  <c:v>0.217993462673031</c:v>
                </c:pt>
                <c:pt idx="169">
                  <c:v>0.218058440497604</c:v>
                </c:pt>
                <c:pt idx="170">
                  <c:v>0.218203852194417</c:v>
                </c:pt>
                <c:pt idx="171">
                  <c:v>0.21834441099955</c:v>
                </c:pt>
                <c:pt idx="172">
                  <c:v>0.218453007939585</c:v>
                </c:pt>
                <c:pt idx="173">
                  <c:v>0.219223777501037</c:v>
                </c:pt>
                <c:pt idx="174">
                  <c:v>0.219233388291331</c:v>
                </c:pt>
                <c:pt idx="175">
                  <c:v>0.219384008445023</c:v>
                </c:pt>
                <c:pt idx="176">
                  <c:v>0.220074167134743</c:v>
                </c:pt>
                <c:pt idx="177">
                  <c:v>0.220210356861449</c:v>
                </c:pt>
                <c:pt idx="178">
                  <c:v>0.220500514077128</c:v>
                </c:pt>
                <c:pt idx="179">
                  <c:v>0.220738185622464</c:v>
                </c:pt>
                <c:pt idx="180">
                  <c:v>0.221490568739229</c:v>
                </c:pt>
                <c:pt idx="181">
                  <c:v>0.221590448096098</c:v>
                </c:pt>
                <c:pt idx="182">
                  <c:v>0.222050875170415</c:v>
                </c:pt>
                <c:pt idx="183">
                  <c:v>0.222681643107496</c:v>
                </c:pt>
                <c:pt idx="184">
                  <c:v>0.222978411461314</c:v>
                </c:pt>
                <c:pt idx="185">
                  <c:v>0.223586346089727</c:v>
                </c:pt>
                <c:pt idx="186">
                  <c:v>0.22370107464522</c:v>
                </c:pt>
                <c:pt idx="187">
                  <c:v>0.224230543134684</c:v>
                </c:pt>
                <c:pt idx="188">
                  <c:v>0.22536015422635</c:v>
                </c:pt>
                <c:pt idx="189">
                  <c:v>0.225385853102671</c:v>
                </c:pt>
                <c:pt idx="190">
                  <c:v>0.225751519328841</c:v>
                </c:pt>
                <c:pt idx="191">
                  <c:v>0.225774549913681</c:v>
                </c:pt>
                <c:pt idx="192">
                  <c:v>0.226207534602006</c:v>
                </c:pt>
                <c:pt idx="193">
                  <c:v>0.226616131772029</c:v>
                </c:pt>
                <c:pt idx="194">
                  <c:v>0.227167499001278</c:v>
                </c:pt>
                <c:pt idx="195">
                  <c:v>0.227645531760958</c:v>
                </c:pt>
                <c:pt idx="196">
                  <c:v>0.228522099033524</c:v>
                </c:pt>
                <c:pt idx="197">
                  <c:v>0.228744673259954</c:v>
                </c:pt>
                <c:pt idx="198">
                  <c:v>0.229100397696054</c:v>
                </c:pt>
                <c:pt idx="199">
                  <c:v>0.230874569471562</c:v>
                </c:pt>
                <c:pt idx="200">
                  <c:v>0.232564480823537</c:v>
                </c:pt>
                <c:pt idx="201">
                  <c:v>0.233603815273791</c:v>
                </c:pt>
                <c:pt idx="202">
                  <c:v>0.233921870089424</c:v>
                </c:pt>
                <c:pt idx="203">
                  <c:v>0.235190723756936</c:v>
                </c:pt>
                <c:pt idx="204">
                  <c:v>0.235818473544781</c:v>
                </c:pt>
                <c:pt idx="205">
                  <c:v>0.235943670170091</c:v>
                </c:pt>
                <c:pt idx="206">
                  <c:v>0.236507842421476</c:v>
                </c:pt>
                <c:pt idx="207">
                  <c:v>0.237120307649102</c:v>
                </c:pt>
                <c:pt idx="208">
                  <c:v>0.238951669233993</c:v>
                </c:pt>
                <c:pt idx="209">
                  <c:v>0.23927581831981</c:v>
                </c:pt>
                <c:pt idx="210">
                  <c:v>0.240171006690346</c:v>
                </c:pt>
                <c:pt idx="211">
                  <c:v>0.240462256478125</c:v>
                </c:pt>
                <c:pt idx="212">
                  <c:v>0.242993708070891</c:v>
                </c:pt>
                <c:pt idx="213">
                  <c:v>0.245434993363417</c:v>
                </c:pt>
                <c:pt idx="214">
                  <c:v>0.245771351330542</c:v>
                </c:pt>
                <c:pt idx="215">
                  <c:v>0.247748278226815</c:v>
                </c:pt>
                <c:pt idx="216">
                  <c:v>0.248313452329648</c:v>
                </c:pt>
                <c:pt idx="217">
                  <c:v>0.249426083023333</c:v>
                </c:pt>
                <c:pt idx="218">
                  <c:v>0.25010214474896</c:v>
                </c:pt>
                <c:pt idx="219">
                  <c:v>0.251403032765428</c:v>
                </c:pt>
                <c:pt idx="220">
                  <c:v>0.252621919824721</c:v>
                </c:pt>
                <c:pt idx="221">
                  <c:v>0.252688338673019</c:v>
                </c:pt>
                <c:pt idx="222">
                  <c:v>0.253343931515349</c:v>
                </c:pt>
                <c:pt idx="223">
                  <c:v>0.256109679674208</c:v>
                </c:pt>
                <c:pt idx="224">
                  <c:v>0.256247756650489</c:v>
                </c:pt>
                <c:pt idx="225">
                  <c:v>0.256686334203452</c:v>
                </c:pt>
                <c:pt idx="226">
                  <c:v>0.259837342791537</c:v>
                </c:pt>
                <c:pt idx="227">
                  <c:v>0.259879915628089</c:v>
                </c:pt>
                <c:pt idx="228">
                  <c:v>0.260253239728295</c:v>
                </c:pt>
                <c:pt idx="229">
                  <c:v>0.260949038120973</c:v>
                </c:pt>
                <c:pt idx="230">
                  <c:v>0.260993487701933</c:v>
                </c:pt>
                <c:pt idx="231">
                  <c:v>0.261721686143712</c:v>
                </c:pt>
                <c:pt idx="232">
                  <c:v>0.262492904645867</c:v>
                </c:pt>
                <c:pt idx="233">
                  <c:v>0.262523114675299</c:v>
                </c:pt>
                <c:pt idx="234">
                  <c:v>0.264419660436562</c:v>
                </c:pt>
                <c:pt idx="235">
                  <c:v>0.265668528747383</c:v>
                </c:pt>
                <c:pt idx="236">
                  <c:v>0.266354892147975</c:v>
                </c:pt>
                <c:pt idx="237">
                  <c:v>0.266445525894911</c:v>
                </c:pt>
                <c:pt idx="238">
                  <c:v>0.266572362099068</c:v>
                </c:pt>
                <c:pt idx="239">
                  <c:v>0.267892600613084</c:v>
                </c:pt>
                <c:pt idx="240">
                  <c:v>0.269126280131739</c:v>
                </c:pt>
                <c:pt idx="241">
                  <c:v>0.26931957866038</c:v>
                </c:pt>
                <c:pt idx="242">
                  <c:v>0.270173922585664</c:v>
                </c:pt>
                <c:pt idx="243">
                  <c:v>0.270419620302331</c:v>
                </c:pt>
                <c:pt idx="244">
                  <c:v>0.272189166340427</c:v>
                </c:pt>
                <c:pt idx="245">
                  <c:v>0.272311597588342</c:v>
                </c:pt>
                <c:pt idx="246">
                  <c:v>0.272611161952827</c:v>
                </c:pt>
                <c:pt idx="247">
                  <c:v>0.272624644637021</c:v>
                </c:pt>
                <c:pt idx="248">
                  <c:v>0.272691193463146</c:v>
                </c:pt>
                <c:pt idx="249">
                  <c:v>0.272718374375553</c:v>
                </c:pt>
                <c:pt idx="250">
                  <c:v>0.273059952461318</c:v>
                </c:pt>
                <c:pt idx="251">
                  <c:v>0.273142164441645</c:v>
                </c:pt>
                <c:pt idx="252">
                  <c:v>0.275537278743192</c:v>
                </c:pt>
                <c:pt idx="253">
                  <c:v>0.275680764189637</c:v>
                </c:pt>
                <c:pt idx="254">
                  <c:v>0.276349242883119</c:v>
                </c:pt>
                <c:pt idx="255">
                  <c:v>0.278046592874838</c:v>
                </c:pt>
                <c:pt idx="256">
                  <c:v>0.281996937683924</c:v>
                </c:pt>
                <c:pt idx="257">
                  <c:v>0.28239982496556</c:v>
                </c:pt>
                <c:pt idx="258">
                  <c:v>0.282452112756751</c:v>
                </c:pt>
                <c:pt idx="259">
                  <c:v>0.282969307256449</c:v>
                </c:pt>
                <c:pt idx="260">
                  <c:v>0.284094827130468</c:v>
                </c:pt>
                <c:pt idx="261">
                  <c:v>0.284162848599496</c:v>
                </c:pt>
                <c:pt idx="262">
                  <c:v>0.285972988323237</c:v>
                </c:pt>
                <c:pt idx="263">
                  <c:v>0.286858699600356</c:v>
                </c:pt>
                <c:pt idx="264">
                  <c:v>0.287228590415035</c:v>
                </c:pt>
                <c:pt idx="265">
                  <c:v>0.28737234158818</c:v>
                </c:pt>
                <c:pt idx="266">
                  <c:v>0.287555207816557</c:v>
                </c:pt>
                <c:pt idx="267">
                  <c:v>0.288647378375253</c:v>
                </c:pt>
                <c:pt idx="268">
                  <c:v>0.288974333921868</c:v>
                </c:pt>
                <c:pt idx="269">
                  <c:v>0.289468607139424</c:v>
                </c:pt>
                <c:pt idx="270">
                  <c:v>0.290706675669459</c:v>
                </c:pt>
                <c:pt idx="271">
                  <c:v>0.291817251837289</c:v>
                </c:pt>
                <c:pt idx="272">
                  <c:v>0.29268266013931</c:v>
                </c:pt>
                <c:pt idx="273">
                  <c:v>0.293946639104813</c:v>
                </c:pt>
                <c:pt idx="274">
                  <c:v>0.294162051343142</c:v>
                </c:pt>
                <c:pt idx="275">
                  <c:v>0.295156451592344</c:v>
                </c:pt>
                <c:pt idx="276">
                  <c:v>0.296842966678538</c:v>
                </c:pt>
                <c:pt idx="277">
                  <c:v>0.297181261086669</c:v>
                </c:pt>
                <c:pt idx="278">
                  <c:v>0.297722479644193</c:v>
                </c:pt>
                <c:pt idx="279">
                  <c:v>0.297948355464066</c:v>
                </c:pt>
                <c:pt idx="280">
                  <c:v>0.298076708547355</c:v>
                </c:pt>
                <c:pt idx="281">
                  <c:v>0.298151597861983</c:v>
                </c:pt>
                <c:pt idx="282">
                  <c:v>0.298799395071229</c:v>
                </c:pt>
                <c:pt idx="283">
                  <c:v>0.298962736820931</c:v>
                </c:pt>
                <c:pt idx="284">
                  <c:v>0.299606971140161</c:v>
                </c:pt>
                <c:pt idx="285">
                  <c:v>0.299998161461974</c:v>
                </c:pt>
                <c:pt idx="286">
                  <c:v>0.300977701575845</c:v>
                </c:pt>
                <c:pt idx="287">
                  <c:v>0.301329743207647</c:v>
                </c:pt>
                <c:pt idx="288">
                  <c:v>0.301374614788762</c:v>
                </c:pt>
                <c:pt idx="289">
                  <c:v>0.303153570216946</c:v>
                </c:pt>
                <c:pt idx="290">
                  <c:v>0.303374852862214</c:v>
                </c:pt>
                <c:pt idx="291">
                  <c:v>0.304438981718932</c:v>
                </c:pt>
                <c:pt idx="292">
                  <c:v>0.304896609303262</c:v>
                </c:pt>
                <c:pt idx="293">
                  <c:v>0.305850061327342</c:v>
                </c:pt>
                <c:pt idx="294">
                  <c:v>0.305913863603371</c:v>
                </c:pt>
                <c:pt idx="295">
                  <c:v>0.308133260238097</c:v>
                </c:pt>
                <c:pt idx="296">
                  <c:v>0.309630329943916</c:v>
                </c:pt>
                <c:pt idx="297">
                  <c:v>0.309702079983062</c:v>
                </c:pt>
                <c:pt idx="298">
                  <c:v>0.309825210323858</c:v>
                </c:pt>
                <c:pt idx="299">
                  <c:v>0.310250247773241</c:v>
                </c:pt>
                <c:pt idx="300">
                  <c:v>0.310360615035276</c:v>
                </c:pt>
                <c:pt idx="301">
                  <c:v>0.310579845969519</c:v>
                </c:pt>
                <c:pt idx="302">
                  <c:v>0.310789735353711</c:v>
                </c:pt>
                <c:pt idx="303">
                  <c:v>0.312371294247058</c:v>
                </c:pt>
                <c:pt idx="304">
                  <c:v>0.313970603893608</c:v>
                </c:pt>
                <c:pt idx="305">
                  <c:v>0.31447657155231</c:v>
                </c:pt>
                <c:pt idx="306">
                  <c:v>0.314787587114674</c:v>
                </c:pt>
                <c:pt idx="307">
                  <c:v>0.315421952601259</c:v>
                </c:pt>
                <c:pt idx="308">
                  <c:v>0.317582751036992</c:v>
                </c:pt>
                <c:pt idx="309">
                  <c:v>0.317732010783257</c:v>
                </c:pt>
                <c:pt idx="310">
                  <c:v>0.317848283217803</c:v>
                </c:pt>
                <c:pt idx="311">
                  <c:v>0.318833525739716</c:v>
                </c:pt>
                <c:pt idx="312">
                  <c:v>0.319333604398008</c:v>
                </c:pt>
                <c:pt idx="313">
                  <c:v>0.320080389729875</c:v>
                </c:pt>
                <c:pt idx="314">
                  <c:v>0.320082243096873</c:v>
                </c:pt>
                <c:pt idx="315">
                  <c:v>0.320557089255859</c:v>
                </c:pt>
                <c:pt idx="316">
                  <c:v>0.321848647655927</c:v>
                </c:pt>
                <c:pt idx="317">
                  <c:v>0.321861116987867</c:v>
                </c:pt>
                <c:pt idx="318">
                  <c:v>0.325060201792574</c:v>
                </c:pt>
                <c:pt idx="319">
                  <c:v>0.325878171602652</c:v>
                </c:pt>
                <c:pt idx="320">
                  <c:v>0.326384234288313</c:v>
                </c:pt>
                <c:pt idx="321">
                  <c:v>0.326906338972634</c:v>
                </c:pt>
                <c:pt idx="322">
                  <c:v>0.328005947131863</c:v>
                </c:pt>
                <c:pt idx="323">
                  <c:v>0.328120728874086</c:v>
                </c:pt>
                <c:pt idx="324">
                  <c:v>0.331062788131855</c:v>
                </c:pt>
                <c:pt idx="325">
                  <c:v>0.331133460016672</c:v>
                </c:pt>
                <c:pt idx="326">
                  <c:v>0.331823076521854</c:v>
                </c:pt>
                <c:pt idx="327">
                  <c:v>0.332706424755822</c:v>
                </c:pt>
                <c:pt idx="328">
                  <c:v>0.333599592669341</c:v>
                </c:pt>
                <c:pt idx="329">
                  <c:v>0.335127665915529</c:v>
                </c:pt>
                <c:pt idx="330">
                  <c:v>0.335305219413088</c:v>
                </c:pt>
                <c:pt idx="331">
                  <c:v>0.335589558975854</c:v>
                </c:pt>
                <c:pt idx="332">
                  <c:v>0.335678329048315</c:v>
                </c:pt>
                <c:pt idx="333">
                  <c:v>0.335819238977285</c:v>
                </c:pt>
                <c:pt idx="334">
                  <c:v>0.338064265406223</c:v>
                </c:pt>
                <c:pt idx="335">
                  <c:v>0.338163655061941</c:v>
                </c:pt>
                <c:pt idx="336">
                  <c:v>0.338915476079606</c:v>
                </c:pt>
                <c:pt idx="337">
                  <c:v>0.341531413209964</c:v>
                </c:pt>
                <c:pt idx="338">
                  <c:v>0.341913889389145</c:v>
                </c:pt>
                <c:pt idx="339">
                  <c:v>0.343921922292308</c:v>
                </c:pt>
                <c:pt idx="340">
                  <c:v>0.344144640250401</c:v>
                </c:pt>
                <c:pt idx="341">
                  <c:v>0.345875627407362</c:v>
                </c:pt>
                <c:pt idx="342">
                  <c:v>0.345914042067152</c:v>
                </c:pt>
                <c:pt idx="343">
                  <c:v>0.34627345882277</c:v>
                </c:pt>
                <c:pt idx="344">
                  <c:v>0.346968623194367</c:v>
                </c:pt>
                <c:pt idx="345">
                  <c:v>0.347282247716012</c:v>
                </c:pt>
                <c:pt idx="346">
                  <c:v>0.34926744246616</c:v>
                </c:pt>
                <c:pt idx="347">
                  <c:v>0.350119936398071</c:v>
                </c:pt>
                <c:pt idx="348">
                  <c:v>0.350122355193181</c:v>
                </c:pt>
                <c:pt idx="349">
                  <c:v>0.350257286192862</c:v>
                </c:pt>
                <c:pt idx="350">
                  <c:v>0.350882411415326</c:v>
                </c:pt>
                <c:pt idx="351">
                  <c:v>0.350947835130599</c:v>
                </c:pt>
                <c:pt idx="352">
                  <c:v>0.351047141543376</c:v>
                </c:pt>
                <c:pt idx="353">
                  <c:v>0.351125050693096</c:v>
                </c:pt>
                <c:pt idx="354">
                  <c:v>0.351235739259399</c:v>
                </c:pt>
                <c:pt idx="355">
                  <c:v>0.351850068867847</c:v>
                </c:pt>
                <c:pt idx="356">
                  <c:v>0.352178710299352</c:v>
                </c:pt>
                <c:pt idx="357">
                  <c:v>0.352393475405428</c:v>
                </c:pt>
                <c:pt idx="358">
                  <c:v>0.352893256800737</c:v>
                </c:pt>
                <c:pt idx="359">
                  <c:v>0.353695871134546</c:v>
                </c:pt>
                <c:pt idx="360">
                  <c:v>0.355351848017902</c:v>
                </c:pt>
                <c:pt idx="361">
                  <c:v>0.356638018642733</c:v>
                </c:pt>
                <c:pt idx="362">
                  <c:v>0.357095437808159</c:v>
                </c:pt>
                <c:pt idx="363">
                  <c:v>0.357616681124331</c:v>
                </c:pt>
                <c:pt idx="364">
                  <c:v>0.357934101081551</c:v>
                </c:pt>
                <c:pt idx="365">
                  <c:v>0.361410578165787</c:v>
                </c:pt>
                <c:pt idx="366">
                  <c:v>0.361714861361639</c:v>
                </c:pt>
                <c:pt idx="367">
                  <c:v>0.362420276394797</c:v>
                </c:pt>
                <c:pt idx="368">
                  <c:v>0.364977552701408</c:v>
                </c:pt>
                <c:pt idx="369">
                  <c:v>0.366532195232071</c:v>
                </c:pt>
                <c:pt idx="370">
                  <c:v>0.367785123790732</c:v>
                </c:pt>
                <c:pt idx="371">
                  <c:v>0.372064052049436</c:v>
                </c:pt>
                <c:pt idx="372">
                  <c:v>0.37234026261998</c:v>
                </c:pt>
                <c:pt idx="373">
                  <c:v>0.372811434262686</c:v>
                </c:pt>
                <c:pt idx="374">
                  <c:v>0.373410205845783</c:v>
                </c:pt>
                <c:pt idx="375">
                  <c:v>0.373655158170967</c:v>
                </c:pt>
                <c:pt idx="376">
                  <c:v>0.373877635337726</c:v>
                </c:pt>
                <c:pt idx="377">
                  <c:v>0.374969755425714</c:v>
                </c:pt>
                <c:pt idx="378">
                  <c:v>0.377490900924672</c:v>
                </c:pt>
                <c:pt idx="379">
                  <c:v>0.38044166728599</c:v>
                </c:pt>
                <c:pt idx="380">
                  <c:v>0.381909218103888</c:v>
                </c:pt>
                <c:pt idx="381">
                  <c:v>0.382350498502928</c:v>
                </c:pt>
                <c:pt idx="382">
                  <c:v>0.382352969010805</c:v>
                </c:pt>
                <c:pt idx="383">
                  <c:v>0.383590959083976</c:v>
                </c:pt>
                <c:pt idx="384">
                  <c:v>0.387175558920529</c:v>
                </c:pt>
                <c:pt idx="385">
                  <c:v>0.387983423783973</c:v>
                </c:pt>
                <c:pt idx="386">
                  <c:v>0.388393841568717</c:v>
                </c:pt>
                <c:pt idx="387">
                  <c:v>0.391213253860259</c:v>
                </c:pt>
                <c:pt idx="388">
                  <c:v>0.391406447525055</c:v>
                </c:pt>
                <c:pt idx="389">
                  <c:v>0.391710984469731</c:v>
                </c:pt>
                <c:pt idx="390">
                  <c:v>0.394873468550333</c:v>
                </c:pt>
                <c:pt idx="391">
                  <c:v>0.395151697312408</c:v>
                </c:pt>
                <c:pt idx="392">
                  <c:v>0.395873589192789</c:v>
                </c:pt>
                <c:pt idx="393">
                  <c:v>0.396002089770888</c:v>
                </c:pt>
                <c:pt idx="394">
                  <c:v>0.397497497679871</c:v>
                </c:pt>
                <c:pt idx="395">
                  <c:v>0.399623990655769</c:v>
                </c:pt>
                <c:pt idx="396">
                  <c:v>0.400881834323456</c:v>
                </c:pt>
                <c:pt idx="397">
                  <c:v>0.401353450128712</c:v>
                </c:pt>
                <c:pt idx="398">
                  <c:v>0.40193888728427</c:v>
                </c:pt>
                <c:pt idx="399">
                  <c:v>0.402546408905433</c:v>
                </c:pt>
                <c:pt idx="400">
                  <c:v>0.403040059950877</c:v>
                </c:pt>
                <c:pt idx="401">
                  <c:v>0.40333136344474</c:v>
                </c:pt>
                <c:pt idx="402">
                  <c:v>0.406489749344108</c:v>
                </c:pt>
                <c:pt idx="403">
                  <c:v>0.407734745068062</c:v>
                </c:pt>
                <c:pt idx="404">
                  <c:v>0.407887389135543</c:v>
                </c:pt>
                <c:pt idx="405">
                  <c:v>0.408965588078394</c:v>
                </c:pt>
                <c:pt idx="406">
                  <c:v>0.409369684820325</c:v>
                </c:pt>
                <c:pt idx="407">
                  <c:v>0.409514053368615</c:v>
                </c:pt>
                <c:pt idx="408">
                  <c:v>0.409971187261134</c:v>
                </c:pt>
                <c:pt idx="409">
                  <c:v>0.410393948429308</c:v>
                </c:pt>
                <c:pt idx="410">
                  <c:v>0.416044410247932</c:v>
                </c:pt>
                <c:pt idx="411">
                  <c:v>0.41735334507107</c:v>
                </c:pt>
                <c:pt idx="412">
                  <c:v>0.417364188034545</c:v>
                </c:pt>
                <c:pt idx="413">
                  <c:v>0.419965508548734</c:v>
                </c:pt>
                <c:pt idx="414">
                  <c:v>0.420121425748846</c:v>
                </c:pt>
                <c:pt idx="415">
                  <c:v>0.421905258036083</c:v>
                </c:pt>
                <c:pt idx="416">
                  <c:v>0.422935741757972</c:v>
                </c:pt>
                <c:pt idx="417">
                  <c:v>0.426550600095922</c:v>
                </c:pt>
                <c:pt idx="418">
                  <c:v>0.427047437569694</c:v>
                </c:pt>
                <c:pt idx="419">
                  <c:v>0.430685876889999</c:v>
                </c:pt>
                <c:pt idx="420">
                  <c:v>0.430814892195505</c:v>
                </c:pt>
                <c:pt idx="421">
                  <c:v>0.430896137121396</c:v>
                </c:pt>
                <c:pt idx="422">
                  <c:v>0.43112932980832</c:v>
                </c:pt>
                <c:pt idx="423">
                  <c:v>0.433811315672363</c:v>
                </c:pt>
                <c:pt idx="424">
                  <c:v>0.434084762397526</c:v>
                </c:pt>
                <c:pt idx="425">
                  <c:v>0.436684164539265</c:v>
                </c:pt>
                <c:pt idx="426">
                  <c:v>0.439042324075342</c:v>
                </c:pt>
                <c:pt idx="427">
                  <c:v>0.439133278877193</c:v>
                </c:pt>
                <c:pt idx="428">
                  <c:v>0.444268850731279</c:v>
                </c:pt>
                <c:pt idx="429">
                  <c:v>0.445157532355333</c:v>
                </c:pt>
                <c:pt idx="430">
                  <c:v>0.44885604243733</c:v>
                </c:pt>
                <c:pt idx="431">
                  <c:v>0.4490098537492</c:v>
                </c:pt>
                <c:pt idx="432">
                  <c:v>0.45323218385444</c:v>
                </c:pt>
                <c:pt idx="433">
                  <c:v>0.455022819677561</c:v>
                </c:pt>
                <c:pt idx="434">
                  <c:v>0.456949148036321</c:v>
                </c:pt>
                <c:pt idx="435">
                  <c:v>0.461420166355597</c:v>
                </c:pt>
                <c:pt idx="436">
                  <c:v>0.466185721262421</c:v>
                </c:pt>
                <c:pt idx="437">
                  <c:v>0.467438260530568</c:v>
                </c:pt>
                <c:pt idx="438">
                  <c:v>0.46917472533642</c:v>
                </c:pt>
                <c:pt idx="439">
                  <c:v>0.471669912984169</c:v>
                </c:pt>
                <c:pt idx="440">
                  <c:v>0.47402606917538</c:v>
                </c:pt>
                <c:pt idx="441">
                  <c:v>0.476253588158899</c:v>
                </c:pt>
                <c:pt idx="442">
                  <c:v>0.477056096572979</c:v>
                </c:pt>
                <c:pt idx="443">
                  <c:v>0.477253629257033</c:v>
                </c:pt>
                <c:pt idx="444">
                  <c:v>0.479668132686582</c:v>
                </c:pt>
                <c:pt idx="445">
                  <c:v>0.482192323370281</c:v>
                </c:pt>
                <c:pt idx="446">
                  <c:v>0.485689968476965</c:v>
                </c:pt>
                <c:pt idx="447">
                  <c:v>0.488244593278966</c:v>
                </c:pt>
                <c:pt idx="448">
                  <c:v>0.488457747591588</c:v>
                </c:pt>
                <c:pt idx="449">
                  <c:v>0.498009570848817</c:v>
                </c:pt>
                <c:pt idx="450">
                  <c:v>0.499170248265972</c:v>
                </c:pt>
                <c:pt idx="451">
                  <c:v>0.499741666291057</c:v>
                </c:pt>
                <c:pt idx="452">
                  <c:v>0.499764200407315</c:v>
                </c:pt>
                <c:pt idx="453">
                  <c:v>0.502681495118073</c:v>
                </c:pt>
                <c:pt idx="454">
                  <c:v>0.504122579426558</c:v>
                </c:pt>
                <c:pt idx="455">
                  <c:v>0.504250478224329</c:v>
                </c:pt>
                <c:pt idx="456">
                  <c:v>0.507621390563334</c:v>
                </c:pt>
                <c:pt idx="457">
                  <c:v>0.507831447694507</c:v>
                </c:pt>
                <c:pt idx="458">
                  <c:v>0.510539016625969</c:v>
                </c:pt>
                <c:pt idx="459">
                  <c:v>0.511639550644196</c:v>
                </c:pt>
                <c:pt idx="460">
                  <c:v>0.513837634157485</c:v>
                </c:pt>
                <c:pt idx="461">
                  <c:v>0.514327277749962</c:v>
                </c:pt>
                <c:pt idx="462">
                  <c:v>0.516079171360962</c:v>
                </c:pt>
                <c:pt idx="463">
                  <c:v>0.518161854217714</c:v>
                </c:pt>
                <c:pt idx="464">
                  <c:v>0.523208025171259</c:v>
                </c:pt>
                <c:pt idx="465">
                  <c:v>0.526046791207957</c:v>
                </c:pt>
                <c:pt idx="466">
                  <c:v>0.526272722557237</c:v>
                </c:pt>
                <c:pt idx="467">
                  <c:v>0.528330237023721</c:v>
                </c:pt>
                <c:pt idx="468">
                  <c:v>0.533701532319778</c:v>
                </c:pt>
                <c:pt idx="469">
                  <c:v>0.53651647144596</c:v>
                </c:pt>
                <c:pt idx="470">
                  <c:v>0.547149557850692</c:v>
                </c:pt>
                <c:pt idx="471">
                  <c:v>0.548604004712174</c:v>
                </c:pt>
                <c:pt idx="472">
                  <c:v>0.554382717079678</c:v>
                </c:pt>
                <c:pt idx="473">
                  <c:v>0.554801600095685</c:v>
                </c:pt>
                <c:pt idx="474">
                  <c:v>0.555869089505662</c:v>
                </c:pt>
                <c:pt idx="475">
                  <c:v>0.556150970392387</c:v>
                </c:pt>
                <c:pt idx="476">
                  <c:v>0.556398815942723</c:v>
                </c:pt>
                <c:pt idx="477">
                  <c:v>0.56880889026088</c:v>
                </c:pt>
                <c:pt idx="478">
                  <c:v>0.570435518921804</c:v>
                </c:pt>
                <c:pt idx="479">
                  <c:v>0.573644120843842</c:v>
                </c:pt>
                <c:pt idx="480">
                  <c:v>0.575734962297424</c:v>
                </c:pt>
                <c:pt idx="481">
                  <c:v>0.577072326306742</c:v>
                </c:pt>
                <c:pt idx="482">
                  <c:v>0.587495439900036</c:v>
                </c:pt>
                <c:pt idx="483">
                  <c:v>0.588328466250001</c:v>
                </c:pt>
                <c:pt idx="484">
                  <c:v>0.589042586390557</c:v>
                </c:pt>
                <c:pt idx="485">
                  <c:v>0.593046343148481</c:v>
                </c:pt>
                <c:pt idx="486">
                  <c:v>0.593799382145607</c:v>
                </c:pt>
                <c:pt idx="487">
                  <c:v>0.598639844835384</c:v>
                </c:pt>
                <c:pt idx="488">
                  <c:v>0.602540788827023</c:v>
                </c:pt>
                <c:pt idx="489">
                  <c:v>0.61059841251845</c:v>
                </c:pt>
                <c:pt idx="490">
                  <c:v>0.610932828675557</c:v>
                </c:pt>
                <c:pt idx="491">
                  <c:v>0.627788766876998</c:v>
                </c:pt>
                <c:pt idx="492">
                  <c:v>0.632126298141609</c:v>
                </c:pt>
                <c:pt idx="493">
                  <c:v>0.640045978404776</c:v>
                </c:pt>
                <c:pt idx="494">
                  <c:v>0.652013806132807</c:v>
                </c:pt>
                <c:pt idx="495">
                  <c:v>0.66433520574152</c:v>
                </c:pt>
                <c:pt idx="496">
                  <c:v>0.682644670979685</c:v>
                </c:pt>
                <c:pt idx="497">
                  <c:v>0.708878068988753</c:v>
                </c:pt>
                <c:pt idx="498">
                  <c:v>0.742158466153264</c:v>
                </c:pt>
                <c:pt idx="499">
                  <c:v>0.823404797909614</c:v>
                </c:pt>
              </c:numCache>
            </c:numRef>
          </c:xVal>
          <c:yVal>
            <c:numRef>
              <c:f>'00004 POD'!$B$4:$B$503</c:f>
              <c:numCache>
                <c:formatCode>General</c:formatCode>
                <c:ptCount val="500"/>
                <c:pt idx="0">
                  <c:v>3.05730142008287E-05</c:v>
                </c:pt>
                <c:pt idx="1">
                  <c:v>3.80388483424331E-05</c:v>
                </c:pt>
                <c:pt idx="2">
                  <c:v>3.82703211786076E-05</c:v>
                </c:pt>
                <c:pt idx="3">
                  <c:v>4.09391282530067E-05</c:v>
                </c:pt>
                <c:pt idx="4">
                  <c:v>4.170087129374E-05</c:v>
                </c:pt>
                <c:pt idx="5">
                  <c:v>4.41374817642907E-05</c:v>
                </c:pt>
                <c:pt idx="6">
                  <c:v>4.65812722223745E-05</c:v>
                </c:pt>
                <c:pt idx="7">
                  <c:v>4.76242710731068E-05</c:v>
                </c:pt>
                <c:pt idx="8">
                  <c:v>6.55381228489283E-05</c:v>
                </c:pt>
                <c:pt idx="9">
                  <c:v>7.20554214740526E-05</c:v>
                </c:pt>
                <c:pt idx="10">
                  <c:v>7.61399948510165E-05</c:v>
                </c:pt>
                <c:pt idx="11">
                  <c:v>7.65156977219004E-05</c:v>
                </c:pt>
                <c:pt idx="12">
                  <c:v>7.91182965245316E-05</c:v>
                </c:pt>
                <c:pt idx="13">
                  <c:v>8.65886029801728E-05</c:v>
                </c:pt>
                <c:pt idx="14">
                  <c:v>0.000113370345831814</c:v>
                </c:pt>
                <c:pt idx="15">
                  <c:v>0.000123198192451417</c:v>
                </c:pt>
                <c:pt idx="16">
                  <c:v>0.000150123159490923</c:v>
                </c:pt>
                <c:pt idx="17">
                  <c:v>0.000151663140760365</c:v>
                </c:pt>
                <c:pt idx="18">
                  <c:v>0.000162334835568804</c:v>
                </c:pt>
                <c:pt idx="19">
                  <c:v>0.000174274126714968</c:v>
                </c:pt>
                <c:pt idx="20">
                  <c:v>0.000179792239049925</c:v>
                </c:pt>
                <c:pt idx="21">
                  <c:v>0.000186649653052533</c:v>
                </c:pt>
                <c:pt idx="22">
                  <c:v>0.000193967390675005</c:v>
                </c:pt>
                <c:pt idx="23">
                  <c:v>0.0001996129095464</c:v>
                </c:pt>
                <c:pt idx="24">
                  <c:v>0.000213511177796037</c:v>
                </c:pt>
                <c:pt idx="25">
                  <c:v>0.000231441420876774</c:v>
                </c:pt>
                <c:pt idx="26">
                  <c:v>0.000244140228015396</c:v>
                </c:pt>
                <c:pt idx="27">
                  <c:v>0.000279926903512259</c:v>
                </c:pt>
                <c:pt idx="28">
                  <c:v>0.000319913763768571</c:v>
                </c:pt>
                <c:pt idx="29">
                  <c:v>0.000341304758286195</c:v>
                </c:pt>
                <c:pt idx="30">
                  <c:v>0.000359222807871087</c:v>
                </c:pt>
                <c:pt idx="31">
                  <c:v>0.000412757467914606</c:v>
                </c:pt>
                <c:pt idx="32">
                  <c:v>0.00043808434611624</c:v>
                </c:pt>
                <c:pt idx="33">
                  <c:v>0.000477953183872315</c:v>
                </c:pt>
                <c:pt idx="34">
                  <c:v>0.000523336412771475</c:v>
                </c:pt>
                <c:pt idx="35">
                  <c:v>0.000528585264671653</c:v>
                </c:pt>
                <c:pt idx="36">
                  <c:v>0.000537671641016943</c:v>
                </c:pt>
                <c:pt idx="37">
                  <c:v>0.000542494784071709</c:v>
                </c:pt>
                <c:pt idx="38">
                  <c:v>0.000596178929506278</c:v>
                </c:pt>
                <c:pt idx="39">
                  <c:v>0.000625335777327968</c:v>
                </c:pt>
                <c:pt idx="40">
                  <c:v>0.000672060870054864</c:v>
                </c:pt>
                <c:pt idx="41">
                  <c:v>0.000697663364436798</c:v>
                </c:pt>
                <c:pt idx="42">
                  <c:v>0.000709137151615504</c:v>
                </c:pt>
                <c:pt idx="43">
                  <c:v>0.000741113904597053</c:v>
                </c:pt>
                <c:pt idx="44">
                  <c:v>0.000860070502113627</c:v>
                </c:pt>
                <c:pt idx="45">
                  <c:v>0.000945441116224086</c:v>
                </c:pt>
                <c:pt idx="46">
                  <c:v>0.00112201542930225</c:v>
                </c:pt>
                <c:pt idx="47">
                  <c:v>0.00119395081889687</c:v>
                </c:pt>
                <c:pt idx="48">
                  <c:v>0.00120380329367268</c:v>
                </c:pt>
                <c:pt idx="49">
                  <c:v>0.00130871794246908</c:v>
                </c:pt>
                <c:pt idx="50">
                  <c:v>0.00133829100177694</c:v>
                </c:pt>
                <c:pt idx="51">
                  <c:v>0.0013840412970963</c:v>
                </c:pt>
                <c:pt idx="52">
                  <c:v>0.00141976992558782</c:v>
                </c:pt>
                <c:pt idx="53">
                  <c:v>0.0019200921148511</c:v>
                </c:pt>
                <c:pt idx="54">
                  <c:v>0.00193939412661942</c:v>
                </c:pt>
                <c:pt idx="55">
                  <c:v>0.00206474695993915</c:v>
                </c:pt>
                <c:pt idx="56">
                  <c:v>0.0022397719212362</c:v>
                </c:pt>
                <c:pt idx="57">
                  <c:v>0.00234629297931884</c:v>
                </c:pt>
                <c:pt idx="58">
                  <c:v>0.00242432080612718</c:v>
                </c:pt>
                <c:pt idx="59">
                  <c:v>0.00245588324576607</c:v>
                </c:pt>
                <c:pt idx="60">
                  <c:v>0.0024776755219631</c:v>
                </c:pt>
                <c:pt idx="61">
                  <c:v>0.00265515520483053</c:v>
                </c:pt>
                <c:pt idx="62">
                  <c:v>0.0026918801519763</c:v>
                </c:pt>
                <c:pt idx="63">
                  <c:v>0.00301480210567622</c:v>
                </c:pt>
                <c:pt idx="64">
                  <c:v>0.00306634482662482</c:v>
                </c:pt>
                <c:pt idx="65">
                  <c:v>0.0030987655643898</c:v>
                </c:pt>
                <c:pt idx="66">
                  <c:v>0.00317820025747324</c:v>
                </c:pt>
                <c:pt idx="67">
                  <c:v>0.00319767314900164</c:v>
                </c:pt>
                <c:pt idx="68">
                  <c:v>0.00403588316003634</c:v>
                </c:pt>
                <c:pt idx="69">
                  <c:v>0.00414538144225664</c:v>
                </c:pt>
                <c:pt idx="70">
                  <c:v>0.00422473362090441</c:v>
                </c:pt>
                <c:pt idx="71">
                  <c:v>0.00424522283726829</c:v>
                </c:pt>
                <c:pt idx="72">
                  <c:v>0.00480202928391694</c:v>
                </c:pt>
                <c:pt idx="73">
                  <c:v>0.00554976752863127</c:v>
                </c:pt>
                <c:pt idx="74">
                  <c:v>0.00600218396228874</c:v>
                </c:pt>
                <c:pt idx="75">
                  <c:v>0.00616517513372246</c:v>
                </c:pt>
                <c:pt idx="76">
                  <c:v>0.00657433340464814</c:v>
                </c:pt>
                <c:pt idx="77">
                  <c:v>0.00683242241509698</c:v>
                </c:pt>
                <c:pt idx="78">
                  <c:v>0.00711026734816507</c:v>
                </c:pt>
                <c:pt idx="79">
                  <c:v>0.00713019979323526</c:v>
                </c:pt>
                <c:pt idx="80">
                  <c:v>0.00749630614996689</c:v>
                </c:pt>
                <c:pt idx="81">
                  <c:v>0.00786249737660532</c:v>
                </c:pt>
                <c:pt idx="82">
                  <c:v>0.00873034538895121</c:v>
                </c:pt>
                <c:pt idx="83">
                  <c:v>0.00921439348522589</c:v>
                </c:pt>
                <c:pt idx="84">
                  <c:v>0.00922922578346413</c:v>
                </c:pt>
                <c:pt idx="85">
                  <c:v>0.00926116628403467</c:v>
                </c:pt>
                <c:pt idx="86">
                  <c:v>0.0094069575239681</c:v>
                </c:pt>
                <c:pt idx="87">
                  <c:v>0.00961472664270592</c:v>
                </c:pt>
                <c:pt idx="88">
                  <c:v>0.0100450966872727</c:v>
                </c:pt>
                <c:pt idx="89">
                  <c:v>0.0110990849177131</c:v>
                </c:pt>
                <c:pt idx="90">
                  <c:v>0.0123635571281203</c:v>
                </c:pt>
                <c:pt idx="91">
                  <c:v>0.0128798121993126</c:v>
                </c:pt>
                <c:pt idx="92">
                  <c:v>0.0138110584497508</c:v>
                </c:pt>
                <c:pt idx="93">
                  <c:v>0.0138854598361652</c:v>
                </c:pt>
                <c:pt idx="94">
                  <c:v>0.0140131338541551</c:v>
                </c:pt>
                <c:pt idx="95">
                  <c:v>0.0150539391940329</c:v>
                </c:pt>
                <c:pt idx="96">
                  <c:v>0.0155772367446064</c:v>
                </c:pt>
                <c:pt idx="97">
                  <c:v>0.016597179619793</c:v>
                </c:pt>
                <c:pt idx="98">
                  <c:v>0.018221805985717</c:v>
                </c:pt>
                <c:pt idx="99">
                  <c:v>0.0185173233679457</c:v>
                </c:pt>
                <c:pt idx="100">
                  <c:v>0.0199408550465704</c:v>
                </c:pt>
                <c:pt idx="101">
                  <c:v>0.0201014981151889</c:v>
                </c:pt>
                <c:pt idx="102">
                  <c:v>0.0205132939451712</c:v>
                </c:pt>
                <c:pt idx="103">
                  <c:v>0.0216388425787197</c:v>
                </c:pt>
                <c:pt idx="104">
                  <c:v>0.0225258683866999</c:v>
                </c:pt>
                <c:pt idx="105">
                  <c:v>0.0230532243637783</c:v>
                </c:pt>
                <c:pt idx="106">
                  <c:v>0.0233477484189728</c:v>
                </c:pt>
                <c:pt idx="107">
                  <c:v>0.0234855205793525</c:v>
                </c:pt>
                <c:pt idx="108">
                  <c:v>0.0240357390187081</c:v>
                </c:pt>
                <c:pt idx="109">
                  <c:v>0.0240398718425498</c:v>
                </c:pt>
                <c:pt idx="110">
                  <c:v>0.0267898545812098</c:v>
                </c:pt>
                <c:pt idx="111">
                  <c:v>0.027001496734313</c:v>
                </c:pt>
                <c:pt idx="112">
                  <c:v>0.0275357226642916</c:v>
                </c:pt>
                <c:pt idx="113">
                  <c:v>0.0279774520586853</c:v>
                </c:pt>
                <c:pt idx="114">
                  <c:v>0.0289702907897543</c:v>
                </c:pt>
                <c:pt idx="115">
                  <c:v>0.03089154372013</c:v>
                </c:pt>
                <c:pt idx="116">
                  <c:v>0.0317992297247426</c:v>
                </c:pt>
                <c:pt idx="117">
                  <c:v>0.0332287092437399</c:v>
                </c:pt>
                <c:pt idx="118">
                  <c:v>0.0333806765486266</c:v>
                </c:pt>
                <c:pt idx="119">
                  <c:v>0.0382430213837449</c:v>
                </c:pt>
                <c:pt idx="120">
                  <c:v>0.0389725491576077</c:v>
                </c:pt>
                <c:pt idx="121">
                  <c:v>0.0434631758387778</c:v>
                </c:pt>
                <c:pt idx="122">
                  <c:v>0.0530809879554163</c:v>
                </c:pt>
                <c:pt idx="123">
                  <c:v>0.0561278724660479</c:v>
                </c:pt>
                <c:pt idx="124">
                  <c:v>0.058359942752066</c:v>
                </c:pt>
                <c:pt idx="125">
                  <c:v>0.058709970600193</c:v>
                </c:pt>
                <c:pt idx="126">
                  <c:v>0.0594684528061008</c:v>
                </c:pt>
                <c:pt idx="127">
                  <c:v>0.0606321789037692</c:v>
                </c:pt>
                <c:pt idx="128">
                  <c:v>0.0631258504824803</c:v>
                </c:pt>
                <c:pt idx="129">
                  <c:v>0.0631929151609923</c:v>
                </c:pt>
                <c:pt idx="130">
                  <c:v>0.063219247890556</c:v>
                </c:pt>
                <c:pt idx="131">
                  <c:v>0.0646663796382598</c:v>
                </c:pt>
                <c:pt idx="132">
                  <c:v>0.064906710944165</c:v>
                </c:pt>
                <c:pt idx="133">
                  <c:v>0.07059611948709</c:v>
                </c:pt>
                <c:pt idx="134">
                  <c:v>0.0717912834626279</c:v>
                </c:pt>
                <c:pt idx="135">
                  <c:v>0.0738753370928921</c:v>
                </c:pt>
                <c:pt idx="136">
                  <c:v>0.0758539572366459</c:v>
                </c:pt>
                <c:pt idx="137">
                  <c:v>0.077171451323426</c:v>
                </c:pt>
                <c:pt idx="138">
                  <c:v>0.079132274050407</c:v>
                </c:pt>
                <c:pt idx="139">
                  <c:v>0.0862477720788586</c:v>
                </c:pt>
                <c:pt idx="140">
                  <c:v>0.0872401518687061</c:v>
                </c:pt>
                <c:pt idx="141">
                  <c:v>0.0897909035412831</c:v>
                </c:pt>
                <c:pt idx="142">
                  <c:v>0.0920551211524988</c:v>
                </c:pt>
                <c:pt idx="143">
                  <c:v>0.0950205757558515</c:v>
                </c:pt>
                <c:pt idx="144">
                  <c:v>0.0956920326062729</c:v>
                </c:pt>
                <c:pt idx="145">
                  <c:v>0.101900149227992</c:v>
                </c:pt>
                <c:pt idx="146">
                  <c:v>0.107948522578341</c:v>
                </c:pt>
                <c:pt idx="147">
                  <c:v>0.113587794509717</c:v>
                </c:pt>
                <c:pt idx="148">
                  <c:v>0.114877011576044</c:v>
                </c:pt>
                <c:pt idx="149">
                  <c:v>0.119682482174516</c:v>
                </c:pt>
                <c:pt idx="150">
                  <c:v>0.12388899244182</c:v>
                </c:pt>
                <c:pt idx="151">
                  <c:v>0.127771055554351</c:v>
                </c:pt>
                <c:pt idx="152">
                  <c:v>0.129096866233196</c:v>
                </c:pt>
                <c:pt idx="153">
                  <c:v>0.129131125364015</c:v>
                </c:pt>
                <c:pt idx="154">
                  <c:v>0.130086137507539</c:v>
                </c:pt>
                <c:pt idx="155">
                  <c:v>0.133029984034739</c:v>
                </c:pt>
                <c:pt idx="156">
                  <c:v>0.136051197819635</c:v>
                </c:pt>
                <c:pt idx="157">
                  <c:v>0.137552099101805</c:v>
                </c:pt>
                <c:pt idx="158">
                  <c:v>0.139830826469136</c:v>
                </c:pt>
                <c:pt idx="159">
                  <c:v>0.140739044102324</c:v>
                </c:pt>
                <c:pt idx="160">
                  <c:v>0.14342940638237</c:v>
                </c:pt>
                <c:pt idx="161">
                  <c:v>0.145487218790568</c:v>
                </c:pt>
                <c:pt idx="162">
                  <c:v>0.146218851632324</c:v>
                </c:pt>
                <c:pt idx="163">
                  <c:v>0.157281596411313</c:v>
                </c:pt>
                <c:pt idx="164">
                  <c:v>0.162972411069154</c:v>
                </c:pt>
                <c:pt idx="165">
                  <c:v>0.163131557418558</c:v>
                </c:pt>
                <c:pt idx="166">
                  <c:v>0.169474610767935</c:v>
                </c:pt>
                <c:pt idx="167">
                  <c:v>0.171023954242657</c:v>
                </c:pt>
                <c:pt idx="168">
                  <c:v>0.17553402115065</c:v>
                </c:pt>
                <c:pt idx="169">
                  <c:v>0.175919566055465</c:v>
                </c:pt>
                <c:pt idx="170">
                  <c:v>0.176784776522547</c:v>
                </c:pt>
                <c:pt idx="171">
                  <c:v>0.177624284587242</c:v>
                </c:pt>
                <c:pt idx="172">
                  <c:v>0.178275033630762</c:v>
                </c:pt>
                <c:pt idx="173">
                  <c:v>0.182947433873326</c:v>
                </c:pt>
                <c:pt idx="174">
                  <c:v>0.183006289827778</c:v>
                </c:pt>
                <c:pt idx="175">
                  <c:v>0.183930599415727</c:v>
                </c:pt>
                <c:pt idx="176">
                  <c:v>0.188212137706556</c:v>
                </c:pt>
                <c:pt idx="177">
                  <c:v>0.189066004760882</c:v>
                </c:pt>
                <c:pt idx="178">
                  <c:v>0.190895098619059</c:v>
                </c:pt>
                <c:pt idx="179">
                  <c:v>0.192403382483845</c:v>
                </c:pt>
                <c:pt idx="180">
                  <c:v>0.197237855985415</c:v>
                </c:pt>
                <c:pt idx="181">
                  <c:v>0.197886477536937</c:v>
                </c:pt>
                <c:pt idx="182">
                  <c:v>0.20089728081357</c:v>
                </c:pt>
                <c:pt idx="183">
                  <c:v>0.205077433564394</c:v>
                </c:pt>
                <c:pt idx="184">
                  <c:v>0.207066345595387</c:v>
                </c:pt>
                <c:pt idx="185">
                  <c:v>0.211185055682391</c:v>
                </c:pt>
                <c:pt idx="186">
                  <c:v>0.211969026154819</c:v>
                </c:pt>
                <c:pt idx="187">
                  <c:v>0.215614559365984</c:v>
                </c:pt>
                <c:pt idx="188">
                  <c:v>0.223543438933651</c:v>
                </c:pt>
                <c:pt idx="189">
                  <c:v>0.223726215441885</c:v>
                </c:pt>
                <c:pt idx="190">
                  <c:v>0.226338438469231</c:v>
                </c:pt>
                <c:pt idx="191">
                  <c:v>0.22650368303551</c:v>
                </c:pt>
                <c:pt idx="192">
                  <c:v>0.229626217580626</c:v>
                </c:pt>
                <c:pt idx="193">
                  <c:v>0.232600476328536</c:v>
                </c:pt>
                <c:pt idx="194">
                  <c:v>0.23665636626931</c:v>
                </c:pt>
                <c:pt idx="195">
                  <c:v>0.240212091043081</c:v>
                </c:pt>
                <c:pt idx="196">
                  <c:v>0.246826582179417</c:v>
                </c:pt>
                <c:pt idx="197">
                  <c:v>0.248525464092703</c:v>
                </c:pt>
                <c:pt idx="198">
                  <c:v>0.251256870345773</c:v>
                </c:pt>
                <c:pt idx="199">
                  <c:v>0.265174830192985</c:v>
                </c:pt>
                <c:pt idx="200">
                  <c:v>0.278881205099509</c:v>
                </c:pt>
                <c:pt idx="201">
                  <c:v>0.287523395499818</c:v>
                </c:pt>
                <c:pt idx="202">
                  <c:v>0.290199754180847</c:v>
                </c:pt>
                <c:pt idx="203">
                  <c:v>0.301021780308354</c:v>
                </c:pt>
                <c:pt idx="204">
                  <c:v>0.306459949759736</c:v>
                </c:pt>
                <c:pt idx="205">
                  <c:v>0.307551060935787</c:v>
                </c:pt>
                <c:pt idx="206">
                  <c:v>0.312494554287993</c:v>
                </c:pt>
                <c:pt idx="207">
                  <c:v>0.317909895185015</c:v>
                </c:pt>
                <c:pt idx="208">
                  <c:v>0.334394849143515</c:v>
                </c:pt>
                <c:pt idx="209">
                  <c:v>0.337356756631531</c:v>
                </c:pt>
                <c:pt idx="210">
                  <c:v>0.345602568269771</c:v>
                </c:pt>
                <c:pt idx="211">
                  <c:v>0.348305782849911</c:v>
                </c:pt>
                <c:pt idx="212">
                  <c:v>0.372198510747692</c:v>
                </c:pt>
                <c:pt idx="213">
                  <c:v>0.39584878828078</c:v>
                </c:pt>
                <c:pt idx="214">
                  <c:v>0.399148638812721</c:v>
                </c:pt>
                <c:pt idx="215">
                  <c:v>0.418719746780387</c:v>
                </c:pt>
                <c:pt idx="216">
                  <c:v>0.424365093558119</c:v>
                </c:pt>
                <c:pt idx="217">
                  <c:v>0.435535342978109</c:v>
                </c:pt>
                <c:pt idx="218">
                  <c:v>0.442355517909426</c:v>
                </c:pt>
                <c:pt idx="219">
                  <c:v>0.455538164560077</c:v>
                </c:pt>
                <c:pt idx="220">
                  <c:v>0.467947006244379</c:v>
                </c:pt>
                <c:pt idx="221">
                  <c:v>0.468624462552587</c:v>
                </c:pt>
                <c:pt idx="222">
                  <c:v>0.47531716421117</c:v>
                </c:pt>
                <c:pt idx="223">
                  <c:v>0.503620944985974</c:v>
                </c:pt>
                <c:pt idx="224">
                  <c:v>0.505034879270189</c:v>
                </c:pt>
                <c:pt idx="225">
                  <c:v>0.509525353250032</c:v>
                </c:pt>
                <c:pt idx="226">
                  <c:v>0.541698788137187</c:v>
                </c:pt>
                <c:pt idx="227">
                  <c:v>0.542131711022291</c:v>
                </c:pt>
                <c:pt idx="228">
                  <c:v>0.545925245130858</c:v>
                </c:pt>
                <c:pt idx="229">
                  <c:v>0.552981061308556</c:v>
                </c:pt>
                <c:pt idx="230">
                  <c:v>0.5534311132255</c:v>
                </c:pt>
                <c:pt idx="231">
                  <c:v>0.560791129259341</c:v>
                </c:pt>
                <c:pt idx="232">
                  <c:v>0.568556838683067</c:v>
                </c:pt>
                <c:pt idx="233">
                  <c:v>0.568860376288676</c:v>
                </c:pt>
                <c:pt idx="234">
                  <c:v>0.58780357659015</c:v>
                </c:pt>
                <c:pt idx="235">
                  <c:v>0.600140678406969</c:v>
                </c:pt>
                <c:pt idx="236">
                  <c:v>0.60686836251182</c:v>
                </c:pt>
                <c:pt idx="237">
                  <c:v>0.607753784749902</c:v>
                </c:pt>
                <c:pt idx="238">
                  <c:v>0.60899168712829</c:v>
                </c:pt>
                <c:pt idx="239">
                  <c:v>0.621791183557584</c:v>
                </c:pt>
                <c:pt idx="240">
                  <c:v>0.633600442802268</c:v>
                </c:pt>
                <c:pt idx="241">
                  <c:v>0.635436720173212</c:v>
                </c:pt>
                <c:pt idx="242">
                  <c:v>0.643505000456901</c:v>
                </c:pt>
                <c:pt idx="243">
                  <c:v>0.645810562377527</c:v>
                </c:pt>
                <c:pt idx="244">
                  <c:v>0.662210761405987</c:v>
                </c:pt>
                <c:pt idx="245">
                  <c:v>0.663331697931989</c:v>
                </c:pt>
                <c:pt idx="246">
                  <c:v>0.666066644748661</c:v>
                </c:pt>
                <c:pt idx="247">
                  <c:v>0.666189477671072</c:v>
                </c:pt>
                <c:pt idx="248">
                  <c:v>0.666795434923385</c:v>
                </c:pt>
                <c:pt idx="249">
                  <c:v>0.667042771119305</c:v>
                </c:pt>
                <c:pt idx="250">
                  <c:v>0.670143129785004</c:v>
                </c:pt>
                <c:pt idx="251">
                  <c:v>0.670887141551577</c:v>
                </c:pt>
                <c:pt idx="252">
                  <c:v>0.692176264127365</c:v>
                </c:pt>
                <c:pt idx="253">
                  <c:v>0.693427202474382</c:v>
                </c:pt>
                <c:pt idx="254">
                  <c:v>0.699217509405997</c:v>
                </c:pt>
                <c:pt idx="255">
                  <c:v>0.713635014534388</c:v>
                </c:pt>
                <c:pt idx="256">
                  <c:v>0.745532540199959</c:v>
                </c:pt>
                <c:pt idx="257">
                  <c:v>0.748650834308573</c:v>
                </c:pt>
                <c:pt idx="258">
                  <c:v>0.749053668598109</c:v>
                </c:pt>
                <c:pt idx="259">
                  <c:v>0.753015050962994</c:v>
                </c:pt>
                <c:pt idx="260">
                  <c:v>0.761489571776032</c:v>
                </c:pt>
                <c:pt idx="261">
                  <c:v>0.761995281746425</c:v>
                </c:pt>
                <c:pt idx="262">
                  <c:v>0.775180868105249</c:v>
                </c:pt>
                <c:pt idx="263">
                  <c:v>0.781440770155564</c:v>
                </c:pt>
                <c:pt idx="264">
                  <c:v>0.784017584839202</c:v>
                </c:pt>
                <c:pt idx="265">
                  <c:v>0.785013057605846</c:v>
                </c:pt>
                <c:pt idx="266">
                  <c:v>0.78627458007482</c:v>
                </c:pt>
                <c:pt idx="267">
                  <c:v>0.793696616986085</c:v>
                </c:pt>
                <c:pt idx="268">
                  <c:v>0.795881050932873</c:v>
                </c:pt>
                <c:pt idx="269">
                  <c:v>0.79915062053383</c:v>
                </c:pt>
                <c:pt idx="270">
                  <c:v>0.807167648442348</c:v>
                </c:pt>
                <c:pt idx="271">
                  <c:v>0.814149844465828</c:v>
                </c:pt>
                <c:pt idx="272">
                  <c:v>0.819454219620617</c:v>
                </c:pt>
                <c:pt idx="273">
                  <c:v>0.826988339662371</c:v>
                </c:pt>
                <c:pt idx="274">
                  <c:v>0.828247241305101</c:v>
                </c:pt>
                <c:pt idx="275">
                  <c:v>0.833964633794584</c:v>
                </c:pt>
                <c:pt idx="276">
                  <c:v>0.843311458801642</c:v>
                </c:pt>
                <c:pt idx="277">
                  <c:v>0.84513389627917</c:v>
                </c:pt>
                <c:pt idx="278">
                  <c:v>0.848013463564931</c:v>
                </c:pt>
                <c:pt idx="279">
                  <c:v>0.849202182227667</c:v>
                </c:pt>
                <c:pt idx="280">
                  <c:v>0.849874253897875</c:v>
                </c:pt>
                <c:pt idx="281">
                  <c:v>0.850265242641901</c:v>
                </c:pt>
                <c:pt idx="282">
                  <c:v>0.853612380841663</c:v>
                </c:pt>
                <c:pt idx="283">
                  <c:v>0.854446513385431</c:v>
                </c:pt>
                <c:pt idx="284">
                  <c:v>0.857698012717645</c:v>
                </c:pt>
                <c:pt idx="285">
                  <c:v>0.85964266852124</c:v>
                </c:pt>
                <c:pt idx="286">
                  <c:v>0.864414621470792</c:v>
                </c:pt>
                <c:pt idx="287">
                  <c:v>0.866095924297805</c:v>
                </c:pt>
                <c:pt idx="288">
                  <c:v>0.8663089537595</c:v>
                </c:pt>
                <c:pt idx="289">
                  <c:v>0.874525944836095</c:v>
                </c:pt>
                <c:pt idx="290">
                  <c:v>0.875517232956516</c:v>
                </c:pt>
                <c:pt idx="291">
                  <c:v>0.880190814476917</c:v>
                </c:pt>
                <c:pt idx="292">
                  <c:v>0.882153645880588</c:v>
                </c:pt>
                <c:pt idx="293">
                  <c:v>0.886153750253125</c:v>
                </c:pt>
                <c:pt idx="294">
                  <c:v>0.886417156713447</c:v>
                </c:pt>
                <c:pt idx="295">
                  <c:v>0.895254106147884</c:v>
                </c:pt>
                <c:pt idx="296">
                  <c:v>0.900867064947907</c:v>
                </c:pt>
                <c:pt idx="297">
                  <c:v>0.90112923911251</c:v>
                </c:pt>
                <c:pt idx="298">
                  <c:v>0.901577718098738</c:v>
                </c:pt>
                <c:pt idx="299">
                  <c:v>0.903111938261007</c:v>
                </c:pt>
                <c:pt idx="300">
                  <c:v>0.903506814843828</c:v>
                </c:pt>
                <c:pt idx="301">
                  <c:v>0.904286926678474</c:v>
                </c:pt>
                <c:pt idx="302">
                  <c:v>0.905028508550571</c:v>
                </c:pt>
                <c:pt idx="303">
                  <c:v>0.910452819003284</c:v>
                </c:pt>
                <c:pt idx="304">
                  <c:v>0.91565238855641</c:v>
                </c:pt>
                <c:pt idx="305">
                  <c:v>0.917239422198497</c:v>
                </c:pt>
                <c:pt idx="306">
                  <c:v>0.918201434831606</c:v>
                </c:pt>
                <c:pt idx="307">
                  <c:v>0.920132093988286</c:v>
                </c:pt>
                <c:pt idx="308">
                  <c:v>0.926399774256052</c:v>
                </c:pt>
                <c:pt idx="309">
                  <c:v>0.926815578513302</c:v>
                </c:pt>
                <c:pt idx="310">
                  <c:v>0.927137987181122</c:v>
                </c:pt>
                <c:pt idx="311">
                  <c:v>0.929817825023991</c:v>
                </c:pt>
                <c:pt idx="312">
                  <c:v>0.931142903378655</c:v>
                </c:pt>
                <c:pt idx="313">
                  <c:v>0.933078601516436</c:v>
                </c:pt>
                <c:pt idx="314">
                  <c:v>0.933083342092963</c:v>
                </c:pt>
                <c:pt idx="315">
                  <c:v>0.934287688932057</c:v>
                </c:pt>
                <c:pt idx="316">
                  <c:v>0.937462203558468</c:v>
                </c:pt>
                <c:pt idx="317">
                  <c:v>0.93749214297022</c:v>
                </c:pt>
                <c:pt idx="318">
                  <c:v>0.944745351486394</c:v>
                </c:pt>
                <c:pt idx="319">
                  <c:v>0.946468637736849</c:v>
                </c:pt>
                <c:pt idx="320">
                  <c:v>0.947509283972316</c:v>
                </c:pt>
                <c:pt idx="321">
                  <c:v>0.948562872529419</c:v>
                </c:pt>
                <c:pt idx="322">
                  <c:v>0.95071675539505</c:v>
                </c:pt>
                <c:pt idx="323">
                  <c:v>0.950936593938471</c:v>
                </c:pt>
                <c:pt idx="324">
                  <c:v>0.956263562426387</c:v>
                </c:pt>
                <c:pt idx="325">
                  <c:v>0.956384481522079</c:v>
                </c:pt>
                <c:pt idx="326">
                  <c:v>0.95754777713418</c:v>
                </c:pt>
                <c:pt idx="327">
                  <c:v>0.958994600341559</c:v>
                </c:pt>
                <c:pt idx="328">
                  <c:v>0.960409451298669</c:v>
                </c:pt>
                <c:pt idx="329">
                  <c:v>0.962722132818354</c:v>
                </c:pt>
                <c:pt idx="330">
                  <c:v>0.962982281091971</c:v>
                </c:pt>
                <c:pt idx="331">
                  <c:v>0.96339525767641</c:v>
                </c:pt>
                <c:pt idx="332">
                  <c:v>0.96352327759021</c:v>
                </c:pt>
                <c:pt idx="333">
                  <c:v>0.963725606883009</c:v>
                </c:pt>
                <c:pt idx="334">
                  <c:v>0.966806986992428</c:v>
                </c:pt>
                <c:pt idx="335">
                  <c:v>0.966937394683886</c:v>
                </c:pt>
                <c:pt idx="336">
                  <c:v>0.967907940273727</c:v>
                </c:pt>
                <c:pt idx="337">
                  <c:v>0.971074712583105</c:v>
                </c:pt>
                <c:pt idx="338">
                  <c:v>0.971511563319568</c:v>
                </c:pt>
                <c:pt idx="339">
                  <c:v>0.97370198069806</c:v>
                </c:pt>
                <c:pt idx="340">
                  <c:v>0.97393459115438</c:v>
                </c:pt>
                <c:pt idx="341">
                  <c:v>0.975675427948765</c:v>
                </c:pt>
                <c:pt idx="342">
                  <c:v>0.975712746372825</c:v>
                </c:pt>
                <c:pt idx="343">
                  <c:v>0.976059212286347</c:v>
                </c:pt>
                <c:pt idx="344">
                  <c:v>0.976715699005071</c:v>
                </c:pt>
                <c:pt idx="345">
                  <c:v>0.977006090908754</c:v>
                </c:pt>
                <c:pt idx="346">
                  <c:v>0.978763834823519</c:v>
                </c:pt>
                <c:pt idx="347">
                  <c:v>0.979477676147609</c:v>
                </c:pt>
                <c:pt idx="348">
                  <c:v>0.979479667739303</c:v>
                </c:pt>
                <c:pt idx="349">
                  <c:v>0.979590468252382</c:v>
                </c:pt>
                <c:pt idx="350">
                  <c:v>0.980096200686165</c:v>
                </c:pt>
                <c:pt idx="351">
                  <c:v>0.980148414086929</c:v>
                </c:pt>
                <c:pt idx="352">
                  <c:v>0.980227412264702</c:v>
                </c:pt>
                <c:pt idx="353">
                  <c:v>0.980289173237483</c:v>
                </c:pt>
                <c:pt idx="354">
                  <c:v>0.980376594503611</c:v>
                </c:pt>
                <c:pt idx="355">
                  <c:v>0.980854925212409</c:v>
                </c:pt>
                <c:pt idx="356">
                  <c:v>0.981106100025239</c:v>
                </c:pt>
                <c:pt idx="357">
                  <c:v>0.981268492159492</c:v>
                </c:pt>
                <c:pt idx="358">
                  <c:v>0.981641113974368</c:v>
                </c:pt>
                <c:pt idx="359">
                  <c:v>0.982224350706314</c:v>
                </c:pt>
                <c:pt idx="360">
                  <c:v>0.983370789480745</c:v>
                </c:pt>
                <c:pt idx="361">
                  <c:v>0.984210768831022</c:v>
                </c:pt>
                <c:pt idx="362">
                  <c:v>0.984499324137286</c:v>
                </c:pt>
                <c:pt idx="363">
                  <c:v>0.984821817860632</c:v>
                </c:pt>
                <c:pt idx="364">
                  <c:v>0.985014960046783</c:v>
                </c:pt>
                <c:pt idx="365">
                  <c:v>0.986978087867824</c:v>
                </c:pt>
                <c:pt idx="366">
                  <c:v>0.987137318725239</c:v>
                </c:pt>
                <c:pt idx="367">
                  <c:v>0.987499106610059</c:v>
                </c:pt>
                <c:pt idx="368">
                  <c:v>0.98872837748238</c:v>
                </c:pt>
                <c:pt idx="369">
                  <c:v>0.989416461453699</c:v>
                </c:pt>
                <c:pt idx="370">
                  <c:v>0.989940628560293</c:v>
                </c:pt>
                <c:pt idx="371">
                  <c:v>0.991544290037475</c:v>
                </c:pt>
                <c:pt idx="372">
                  <c:v>0.991638628753023</c:v>
                </c:pt>
                <c:pt idx="373">
                  <c:v>0.991797153061666</c:v>
                </c:pt>
                <c:pt idx="374">
                  <c:v>0.991994313806915</c:v>
                </c:pt>
                <c:pt idx="375">
                  <c:v>0.992073609158474</c:v>
                </c:pt>
                <c:pt idx="376">
                  <c:v>0.992144953471561</c:v>
                </c:pt>
                <c:pt idx="377">
                  <c:v>0.992486041083615</c:v>
                </c:pt>
                <c:pt idx="378">
                  <c:v>0.993218324426234</c:v>
                </c:pt>
                <c:pt idx="379">
                  <c:v>0.993985808785828</c:v>
                </c:pt>
                <c:pt idx="380">
                  <c:v>0.99433472007319</c:v>
                </c:pt>
                <c:pt idx="381">
                  <c:v>0.994435643993624</c:v>
                </c:pt>
                <c:pt idx="382">
                  <c:v>0.994436203953464</c:v>
                </c:pt>
                <c:pt idx="383">
                  <c:v>0.994709869391429</c:v>
                </c:pt>
                <c:pt idx="384">
                  <c:v>0.995429024496872</c:v>
                </c:pt>
                <c:pt idx="385">
                  <c:v>0.995577159272553</c:v>
                </c:pt>
                <c:pt idx="386">
                  <c:v>0.995650575078486</c:v>
                </c:pt>
                <c:pt idx="387">
                  <c:v>0.99612314533559</c:v>
                </c:pt>
                <c:pt idx="388">
                  <c:v>0.996153587962308</c:v>
                </c:pt>
                <c:pt idx="389">
                  <c:v>0.996201092761457</c:v>
                </c:pt>
                <c:pt idx="390">
                  <c:v>0.996661146011639</c:v>
                </c:pt>
                <c:pt idx="391">
                  <c:v>0.996698859060479</c:v>
                </c:pt>
                <c:pt idx="392">
                  <c:v>0.99679474108605</c:v>
                </c:pt>
                <c:pt idx="393">
                  <c:v>0.996811515196069</c:v>
                </c:pt>
                <c:pt idx="394">
                  <c:v>0.997000403951615</c:v>
                </c:pt>
                <c:pt idx="395">
                  <c:v>0.997249951481519</c:v>
                </c:pt>
                <c:pt idx="396">
                  <c:v>0.997387701319675</c:v>
                </c:pt>
                <c:pt idx="397">
                  <c:v>0.997437556388458</c:v>
                </c:pt>
                <c:pt idx="398">
                  <c:v>0.997498125373958</c:v>
                </c:pt>
                <c:pt idx="399">
                  <c:v>0.997559469649722</c:v>
                </c:pt>
                <c:pt idx="400">
                  <c:v>0.997608209180901</c:v>
                </c:pt>
                <c:pt idx="401">
                  <c:v>0.997636513543525</c:v>
                </c:pt>
                <c:pt idx="402">
                  <c:v>0.997922749665503</c:v>
                </c:pt>
                <c:pt idx="403">
                  <c:v>0.998025829058315</c:v>
                </c:pt>
                <c:pt idx="404">
                  <c:v>0.998038110673865</c:v>
                </c:pt>
                <c:pt idx="405">
                  <c:v>0.998122716961985</c:v>
                </c:pt>
                <c:pt idx="406">
                  <c:v>0.99815347960533</c:v>
                </c:pt>
                <c:pt idx="407">
                  <c:v>0.998164347513933</c:v>
                </c:pt>
                <c:pt idx="408">
                  <c:v>0.998198340675929</c:v>
                </c:pt>
                <c:pt idx="409">
                  <c:v>0.998229218287936</c:v>
                </c:pt>
                <c:pt idx="410">
                  <c:v>0.998594599408723</c:v>
                </c:pt>
                <c:pt idx="411">
                  <c:v>0.998667873225485</c:v>
                </c:pt>
                <c:pt idx="412">
                  <c:v>0.998668463996554</c:v>
                </c:pt>
                <c:pt idx="413">
                  <c:v>0.998802893183981</c:v>
                </c:pt>
                <c:pt idx="414">
                  <c:v>0.998810505637188</c:v>
                </c:pt>
                <c:pt idx="415">
                  <c:v>0.998894232687084</c:v>
                </c:pt>
                <c:pt idx="416">
                  <c:v>0.998939890059688</c:v>
                </c:pt>
                <c:pt idx="417">
                  <c:v>0.999085666576248</c:v>
                </c:pt>
                <c:pt idx="418">
                  <c:v>0.999104070841351</c:v>
                </c:pt>
                <c:pt idx="419">
                  <c:v>0.999228033677107</c:v>
                </c:pt>
                <c:pt idx="420">
                  <c:v>0.999232099604649</c:v>
                </c:pt>
                <c:pt idx="421">
                  <c:v>0.999234649057077</c:v>
                </c:pt>
                <c:pt idx="422">
                  <c:v>0.999241919725343</c:v>
                </c:pt>
                <c:pt idx="423">
                  <c:v>0.999320740189693</c:v>
                </c:pt>
                <c:pt idx="424">
                  <c:v>0.999328301333912</c:v>
                </c:pt>
                <c:pt idx="425">
                  <c:v>0.999396107529091</c:v>
                </c:pt>
                <c:pt idx="426">
                  <c:v>0.999451683614587</c:v>
                </c:pt>
                <c:pt idx="427">
                  <c:v>0.999453721649009</c:v>
                </c:pt>
                <c:pt idx="428">
                  <c:v>0.999557314542342</c:v>
                </c:pt>
                <c:pt idx="429">
                  <c:v>0.999573133424815</c:v>
                </c:pt>
                <c:pt idx="430">
                  <c:v>0.999633123128548</c:v>
                </c:pt>
                <c:pt idx="431">
                  <c:v>0.999635426603877</c:v>
                </c:pt>
                <c:pt idx="432">
                  <c:v>0.999693314467595</c:v>
                </c:pt>
                <c:pt idx="433">
                  <c:v>0.999714998840155</c:v>
                </c:pt>
                <c:pt idx="434">
                  <c:v>0.999736618106054</c:v>
                </c:pt>
                <c:pt idx="435">
                  <c:v>0.999780687204973</c:v>
                </c:pt>
                <c:pt idx="436">
                  <c:v>0.999819573695044</c:v>
                </c:pt>
                <c:pt idx="437">
                  <c:v>0.999828596126747</c:v>
                </c:pt>
                <c:pt idx="438">
                  <c:v>0.999840363063982</c:v>
                </c:pt>
                <c:pt idx="439">
                  <c:v>0.999855871523075</c:v>
                </c:pt>
                <c:pt idx="440">
                  <c:v>0.99986913043604</c:v>
                </c:pt>
                <c:pt idx="441">
                  <c:v>0.999880542006658</c:v>
                </c:pt>
                <c:pt idx="442">
                  <c:v>0.99988440475554</c:v>
                </c:pt>
                <c:pt idx="443">
                  <c:v>0.999885336236548</c:v>
                </c:pt>
                <c:pt idx="444">
                  <c:v>0.999896133389018</c:v>
                </c:pt>
                <c:pt idx="445">
                  <c:v>0.999906335699253</c:v>
                </c:pt>
                <c:pt idx="446">
                  <c:v>0.999918837557345</c:v>
                </c:pt>
                <c:pt idx="447">
                  <c:v>0.999926901093649</c:v>
                </c:pt>
                <c:pt idx="448">
                  <c:v>0.9999275365411</c:v>
                </c:pt>
                <c:pt idx="449">
                  <c:v>0.999950999700059</c:v>
                </c:pt>
                <c:pt idx="450">
                  <c:v>0.99995327483532</c:v>
                </c:pt>
                <c:pt idx="451">
                  <c:v>0.999954355803166</c:v>
                </c:pt>
                <c:pt idx="452">
                  <c:v>0.999954397915241</c:v>
                </c:pt>
                <c:pt idx="453">
                  <c:v>0.999959534290172</c:v>
                </c:pt>
                <c:pt idx="454">
                  <c:v>0.999961853847479</c:v>
                </c:pt>
                <c:pt idx="455">
                  <c:v>0.999962053173646</c:v>
                </c:pt>
                <c:pt idx="456">
                  <c:v>0.999966947235239</c:v>
                </c:pt>
                <c:pt idx="457">
                  <c:v>0.999967230416565</c:v>
                </c:pt>
                <c:pt idx="458">
                  <c:v>0.999970670561436</c:v>
                </c:pt>
                <c:pt idx="459">
                  <c:v>0.999971963396562</c:v>
                </c:pt>
                <c:pt idx="460">
                  <c:v>0.999974377487216</c:v>
                </c:pt>
                <c:pt idx="461">
                  <c:v>0.999974886282964</c:v>
                </c:pt>
                <c:pt idx="462">
                  <c:v>0.999976625361203</c:v>
                </c:pt>
                <c:pt idx="463">
                  <c:v>0.999978536821827</c:v>
                </c:pt>
                <c:pt idx="464">
                  <c:v>0.99998254489359</c:v>
                </c:pt>
                <c:pt idx="465">
                  <c:v>0.999984461087466</c:v>
                </c:pt>
                <c:pt idx="466">
                  <c:v>0.999984604234732</c:v>
                </c:pt>
                <c:pt idx="467">
                  <c:v>0.999985848650121</c:v>
                </c:pt>
                <c:pt idx="468">
                  <c:v>0.999988643572627</c:v>
                </c:pt>
                <c:pt idx="469">
                  <c:v>0.999989880397729</c:v>
                </c:pt>
                <c:pt idx="470">
                  <c:v>0.999993453662272</c:v>
                </c:pt>
                <c:pt idx="471">
                  <c:v>0.999993832297503</c:v>
                </c:pt>
                <c:pt idx="472">
                  <c:v>0.999995132359176</c:v>
                </c:pt>
                <c:pt idx="473">
                  <c:v>0.999995215170411</c:v>
                </c:pt>
                <c:pt idx="474">
                  <c:v>0.999995419894017</c:v>
                </c:pt>
                <c:pt idx="475">
                  <c:v>0.999995472475762</c:v>
                </c:pt>
                <c:pt idx="476">
                  <c:v>0.999995518209634</c:v>
                </c:pt>
                <c:pt idx="477">
                  <c:v>0.999997304294497</c:v>
                </c:pt>
                <c:pt idx="478">
                  <c:v>0.999997478063265</c:v>
                </c:pt>
                <c:pt idx="479">
                  <c:v>0.999997788677459</c:v>
                </c:pt>
                <c:pt idx="480">
                  <c:v>0.99999797019032</c:v>
                </c:pt>
                <c:pt idx="481">
                  <c:v>0.999998078399249</c:v>
                </c:pt>
                <c:pt idx="482">
                  <c:v>0.999998746188191</c:v>
                </c:pt>
                <c:pt idx="483">
                  <c:v>0.999998788251408</c:v>
                </c:pt>
                <c:pt idx="484">
                  <c:v>0.999998823185329</c:v>
                </c:pt>
                <c:pt idx="485">
                  <c:v>0.999999001197043</c:v>
                </c:pt>
                <c:pt idx="486">
                  <c:v>0.999999031537103</c:v>
                </c:pt>
                <c:pt idx="487">
                  <c:v>0.999999205727697</c:v>
                </c:pt>
                <c:pt idx="488">
                  <c:v>0.999999323028765</c:v>
                </c:pt>
                <c:pt idx="489">
                  <c:v>0.999999513343918</c:v>
                </c:pt>
                <c:pt idx="490">
                  <c:v>0.999999519965148</c:v>
                </c:pt>
                <c:pt idx="491">
                  <c:v>0.999999759342489</c:v>
                </c:pt>
                <c:pt idx="492">
                  <c:v>0.999999798519448</c:v>
                </c:pt>
                <c:pt idx="493">
                  <c:v>0.999999854340411</c:v>
                </c:pt>
                <c:pt idx="494">
                  <c:v>0.999999910787242</c:v>
                </c:pt>
                <c:pt idx="495">
                  <c:v>0.999999946145169</c:v>
                </c:pt>
                <c:pt idx="496">
                  <c:v>0.999999974561445</c:v>
                </c:pt>
                <c:pt idx="497">
                  <c:v>0.999999991314587</c:v>
                </c:pt>
                <c:pt idx="498">
                  <c:v>0.999999997778124</c:v>
                </c:pt>
                <c:pt idx="499">
                  <c:v>0.999999999920326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0.00198693419810336</c:v>
                </c:pt>
                <c:pt idx="1">
                  <c:v>0.00732084914876852</c:v>
                </c:pt>
                <c:pt idx="2">
                  <c:v>0.00746895438941114</c:v>
                </c:pt>
                <c:pt idx="3">
                  <c:v>0.00911465571183018</c:v>
                </c:pt>
                <c:pt idx="4">
                  <c:v>0.00956472321066609</c:v>
                </c:pt>
                <c:pt idx="5">
                  <c:v>0.0109510616646194</c:v>
                </c:pt>
                <c:pt idx="6">
                  <c:v>0.0122666526350899</c:v>
                </c:pt>
                <c:pt idx="7">
                  <c:v>0.0128072510788327</c:v>
                </c:pt>
                <c:pt idx="8">
                  <c:v>0.0206021087567154</c:v>
                </c:pt>
                <c:pt idx="9">
                  <c:v>0.0229165904140723</c:v>
                </c:pt>
                <c:pt idx="10">
                  <c:v>0.024262709033784</c:v>
                </c:pt>
                <c:pt idx="11">
                  <c:v>0.0243828786721581</c:v>
                </c:pt>
                <c:pt idx="12">
                  <c:v>0.0251994728158496</c:v>
                </c:pt>
                <c:pt idx="13">
                  <c:v>0.0274021835832439</c:v>
                </c:pt>
                <c:pt idx="14">
                  <c:v>0.0339816050146519</c:v>
                </c:pt>
                <c:pt idx="15">
                  <c:v>0.0360113055865904</c:v>
                </c:pt>
                <c:pt idx="16">
                  <c:v>0.0408372329560039</c:v>
                </c:pt>
                <c:pt idx="17">
                  <c:v>0.0410864136789362</c:v>
                </c:pt>
                <c:pt idx="18">
                  <c:v>0.0427466550328676</c:v>
                </c:pt>
                <c:pt idx="19">
                  <c:v>0.044479410902825</c:v>
                </c:pt>
                <c:pt idx="20">
                  <c:v>0.0452405203851804</c:v>
                </c:pt>
                <c:pt idx="21">
                  <c:v>0.0461544541957822</c:v>
                </c:pt>
                <c:pt idx="22">
                  <c:v>0.0470934291030987</c:v>
                </c:pt>
                <c:pt idx="23">
                  <c:v>0.0477939401428703</c:v>
                </c:pt>
                <c:pt idx="24">
                  <c:v>0.0494374147407184</c:v>
                </c:pt>
                <c:pt idx="25">
                  <c:v>0.0514063592087211</c:v>
                </c:pt>
                <c:pt idx="26">
                  <c:v>0.0527106473982872</c:v>
                </c:pt>
                <c:pt idx="27">
                  <c:v>0.0560507030242688</c:v>
                </c:pt>
                <c:pt idx="28">
                  <c:v>0.0593112109252217</c:v>
                </c:pt>
                <c:pt idx="29">
                  <c:v>0.0608917684820007</c:v>
                </c:pt>
                <c:pt idx="30">
                  <c:v>0.0621412837569712</c:v>
                </c:pt>
                <c:pt idx="31">
                  <c:v>0.0655338090411748</c:v>
                </c:pt>
                <c:pt idx="32">
                  <c:v>0.0669881797447396</c:v>
                </c:pt>
                <c:pt idx="33">
                  <c:v>0.06911545069369</c:v>
                </c:pt>
                <c:pt idx="34">
                  <c:v>0.071330992241383</c:v>
                </c:pt>
                <c:pt idx="35">
                  <c:v>0.0715747408898101</c:v>
                </c:pt>
                <c:pt idx="36">
                  <c:v>0.0719910349224447</c:v>
                </c:pt>
                <c:pt idx="37">
                  <c:v>0.0722091602971363</c:v>
                </c:pt>
                <c:pt idx="38">
                  <c:v>0.0745140237541208</c:v>
                </c:pt>
                <c:pt idx="39">
                  <c:v>0.0756803468260963</c:v>
                </c:pt>
                <c:pt idx="40">
                  <c:v>0.0774406042552377</c:v>
                </c:pt>
                <c:pt idx="41">
                  <c:v>0.078353931561304</c:v>
                </c:pt>
                <c:pt idx="42">
                  <c:v>0.0787524227311669</c:v>
                </c:pt>
                <c:pt idx="43">
                  <c:v>0.0798298941645229</c:v>
                </c:pt>
                <c:pt idx="44">
                  <c:v>0.0834667369515051</c:v>
                </c:pt>
                <c:pt idx="45">
                  <c:v>0.0857790852424919</c:v>
                </c:pt>
                <c:pt idx="46">
                  <c:v>0.0899634327127519</c:v>
                </c:pt>
                <c:pt idx="47">
                  <c:v>0.0914821689287652</c:v>
                </c:pt>
                <c:pt idx="48">
                  <c:v>0.0916830288666919</c:v>
                </c:pt>
                <c:pt idx="49">
                  <c:v>0.0937254901214697</c:v>
                </c:pt>
                <c:pt idx="50">
                  <c:v>0.0942717046920601</c:v>
                </c:pt>
                <c:pt idx="51">
                  <c:v>0.0950934067374553</c:v>
                </c:pt>
                <c:pt idx="52">
                  <c:v>0.0957164662572576</c:v>
                </c:pt>
                <c:pt idx="53">
                  <c:v>0.10309808391988</c:v>
                </c:pt>
                <c:pt idx="54">
                  <c:v>0.103342733681549</c:v>
                </c:pt>
                <c:pt idx="55">
                  <c:v>0.104874759251708</c:v>
                </c:pt>
                <c:pt idx="56">
                  <c:v>0.106865337747211</c:v>
                </c:pt>
                <c:pt idx="57">
                  <c:v>0.10800217796031</c:v>
                </c:pt>
                <c:pt idx="58">
                  <c:v>0.10880271286446</c:v>
                </c:pt>
                <c:pt idx="59">
                  <c:v>0.109119253055247</c:v>
                </c:pt>
                <c:pt idx="60">
                  <c:v>0.109335448707623</c:v>
                </c:pt>
                <c:pt idx="61">
                  <c:v>0.111028654156989</c:v>
                </c:pt>
                <c:pt idx="62">
                  <c:v>0.11136489216261</c:v>
                </c:pt>
                <c:pt idx="63">
                  <c:v>0.1141385119244</c:v>
                </c:pt>
                <c:pt idx="64">
                  <c:v>0.114553603525925</c:v>
                </c:pt>
                <c:pt idx="65">
                  <c:v>0.114811150261248</c:v>
                </c:pt>
                <c:pt idx="66">
                  <c:v>0.115430987918296</c:v>
                </c:pt>
                <c:pt idx="67">
                  <c:v>0.115580579804326</c:v>
                </c:pt>
                <c:pt idx="68">
                  <c:v>0.121284218381182</c:v>
                </c:pt>
                <c:pt idx="69">
                  <c:v>0.12194039703056</c:v>
                </c:pt>
                <c:pt idx="70">
                  <c:v>0.122405223619983</c:v>
                </c:pt>
                <c:pt idx="71">
                  <c:v>0.122523832543767</c:v>
                </c:pt>
                <c:pt idx="72">
                  <c:v>0.125546097717097</c:v>
                </c:pt>
                <c:pt idx="73">
                  <c:v>0.129097254873991</c:v>
                </c:pt>
                <c:pt idx="74">
                  <c:v>0.131021448995647</c:v>
                </c:pt>
                <c:pt idx="75">
                  <c:v>0.131679520329179</c:v>
                </c:pt>
                <c:pt idx="76">
                  <c:v>0.133258190919413</c:v>
                </c:pt>
                <c:pt idx="77">
                  <c:v>0.134204535651943</c:v>
                </c:pt>
                <c:pt idx="78">
                  <c:v>0.135184432703178</c:v>
                </c:pt>
                <c:pt idx="79">
                  <c:v>0.135253261341656</c:v>
                </c:pt>
                <c:pt idx="80">
                  <c:v>0.136484589271338</c:v>
                </c:pt>
                <c:pt idx="81">
                  <c:v>0.137657890277296</c:v>
                </c:pt>
                <c:pt idx="82">
                  <c:v>0.140235180982639</c:v>
                </c:pt>
                <c:pt idx="83">
                  <c:v>0.141564408273395</c:v>
                </c:pt>
                <c:pt idx="84">
                  <c:v>0.14160403746135</c:v>
                </c:pt>
                <c:pt idx="85">
                  <c:v>0.141689162840044</c:v>
                </c:pt>
                <c:pt idx="86">
                  <c:v>0.14207405715007</c:v>
                </c:pt>
                <c:pt idx="87">
                  <c:v>0.142612486382898</c:v>
                </c:pt>
                <c:pt idx="88">
                  <c:v>0.143692055728554</c:v>
                </c:pt>
                <c:pt idx="89">
                  <c:v>0.146153818702025</c:v>
                </c:pt>
                <c:pt idx="90">
                  <c:v>0.148818851865891</c:v>
                </c:pt>
                <c:pt idx="91">
                  <c:v>0.149830250671495</c:v>
                </c:pt>
                <c:pt idx="92">
                  <c:v>0.15155743961918</c:v>
                </c:pt>
                <c:pt idx="93">
                  <c:v>0.151690436774809</c:v>
                </c:pt>
                <c:pt idx="94">
                  <c:v>0.151917033262708</c:v>
                </c:pt>
                <c:pt idx="95">
                  <c:v>0.153691789015025</c:v>
                </c:pt>
                <c:pt idx="96">
                  <c:v>0.15453893605137</c:v>
                </c:pt>
                <c:pt idx="97">
                  <c:v>0.156112487624351</c:v>
                </c:pt>
                <c:pt idx="98">
                  <c:v>0.158432573234064</c:v>
                </c:pt>
                <c:pt idx="99">
                  <c:v>0.158832651139632</c:v>
                </c:pt>
                <c:pt idx="100">
                  <c:v>0.160676115372927</c:v>
                </c:pt>
                <c:pt idx="101">
                  <c:v>0.160875989789833</c:v>
                </c:pt>
                <c:pt idx="102">
                  <c:v>0.16138129255995</c:v>
                </c:pt>
                <c:pt idx="103">
                  <c:v>0.162713359405506</c:v>
                </c:pt>
                <c:pt idx="104">
                  <c:v>0.163716230043342</c:v>
                </c:pt>
                <c:pt idx="105">
                  <c:v>0.164294323759882</c:v>
                </c:pt>
                <c:pt idx="106">
                  <c:v>0.164611589491845</c:v>
                </c:pt>
                <c:pt idx="107">
                  <c:v>0.164758660853803</c:v>
                </c:pt>
                <c:pt idx="108">
                  <c:v>0.165337741491489</c:v>
                </c:pt>
                <c:pt idx="109">
                  <c:v>0.165342041985101</c:v>
                </c:pt>
                <c:pt idx="110">
                  <c:v>0.16805495035801</c:v>
                </c:pt>
                <c:pt idx="111">
                  <c:v>0.168252356977987</c:v>
                </c:pt>
                <c:pt idx="112">
                  <c:v>0.168744036105087</c:v>
                </c:pt>
                <c:pt idx="113">
                  <c:v>0.169143634150799</c:v>
                </c:pt>
                <c:pt idx="114">
                  <c:v>0.170019867308597</c:v>
                </c:pt>
                <c:pt idx="115">
                  <c:v>0.17163573501043</c:v>
                </c:pt>
                <c:pt idx="116">
                  <c:v>0.172365564954479</c:v>
                </c:pt>
                <c:pt idx="117">
                  <c:v>0.173475072244226</c:v>
                </c:pt>
                <c:pt idx="118">
                  <c:v>0.173590299460002</c:v>
                </c:pt>
                <c:pt idx="119">
                  <c:v>0.177033014417563</c:v>
                </c:pt>
                <c:pt idx="120">
                  <c:v>0.177512834020646</c:v>
                </c:pt>
                <c:pt idx="121">
                  <c:v>0.180289433392947</c:v>
                </c:pt>
                <c:pt idx="122">
                  <c:v>0.185416160678263</c:v>
                </c:pt>
                <c:pt idx="123">
                  <c:v>0.186857347757812</c:v>
                </c:pt>
                <c:pt idx="124">
                  <c:v>0.187867136126241</c:v>
                </c:pt>
                <c:pt idx="125">
                  <c:v>0.188022190327541</c:v>
                </c:pt>
                <c:pt idx="126">
                  <c:v>0.188355228171752</c:v>
                </c:pt>
                <c:pt idx="127">
                  <c:v>0.188858546647755</c:v>
                </c:pt>
                <c:pt idx="128">
                  <c:v>0.189907343561732</c:v>
                </c:pt>
                <c:pt idx="129">
                  <c:v>0.189935012310388</c:v>
                </c:pt>
                <c:pt idx="130">
                  <c:v>0.189945868868895</c:v>
                </c:pt>
                <c:pt idx="131">
                  <c:v>0.190536111435561</c:v>
                </c:pt>
                <c:pt idx="132">
                  <c:v>0.190632942446473</c:v>
                </c:pt>
                <c:pt idx="133">
                  <c:v>0.192833103320041</c:v>
                </c:pt>
                <c:pt idx="134">
                  <c:v>0.193274337826726</c:v>
                </c:pt>
                <c:pt idx="135">
                  <c:v>0.194027776195588</c:v>
                </c:pt>
                <c:pt idx="136">
                  <c:v>0.194725209994572</c:v>
                </c:pt>
                <c:pt idx="137">
                  <c:v>0.195180400647085</c:v>
                </c:pt>
                <c:pt idx="138">
                  <c:v>0.195844846896338</c:v>
                </c:pt>
                <c:pt idx="139">
                  <c:v>0.198136144504678</c:v>
                </c:pt>
                <c:pt idx="140">
                  <c:v>0.198441953077628</c:v>
                </c:pt>
                <c:pt idx="141">
                  <c:v>0.19921379095235</c:v>
                </c:pt>
                <c:pt idx="142">
                  <c:v>0.199882540237523</c:v>
                </c:pt>
                <c:pt idx="143">
                  <c:v>0.200736399833938</c:v>
                </c:pt>
                <c:pt idx="144">
                  <c:v>0.200926416627301</c:v>
                </c:pt>
                <c:pt idx="145">
                  <c:v>0.20262906619662</c:v>
                </c:pt>
                <c:pt idx="146">
                  <c:v>0.204201635129993</c:v>
                </c:pt>
                <c:pt idx="147">
                  <c:v>0.205599534523966</c:v>
                </c:pt>
                <c:pt idx="148">
                  <c:v>0.205910577399399</c:v>
                </c:pt>
                <c:pt idx="149">
                  <c:v>0.207043871966329</c:v>
                </c:pt>
                <c:pt idx="150">
                  <c:v>0.208004073255153</c:v>
                </c:pt>
                <c:pt idx="151">
                  <c:v>0.208865685483699</c:v>
                </c:pt>
                <c:pt idx="152">
                  <c:v>0.209154822657073</c:v>
                </c:pt>
                <c:pt idx="153">
                  <c:v>0.209162260396027</c:v>
                </c:pt>
                <c:pt idx="154">
                  <c:v>0.209368922730746</c:v>
                </c:pt>
                <c:pt idx="155">
                  <c:v>0.209997953556479</c:v>
                </c:pt>
                <c:pt idx="156">
                  <c:v>0.210631380451883</c:v>
                </c:pt>
                <c:pt idx="157">
                  <c:v>0.21094166003057</c:v>
                </c:pt>
                <c:pt idx="158">
                  <c:v>0.211407344291294</c:v>
                </c:pt>
                <c:pt idx="159">
                  <c:v>0.211591177889695</c:v>
                </c:pt>
                <c:pt idx="160">
                  <c:v>0.212129981694162</c:v>
                </c:pt>
                <c:pt idx="161">
                  <c:v>0.212536450857443</c:v>
                </c:pt>
                <c:pt idx="162">
                  <c:v>0.212679816512198</c:v>
                </c:pt>
                <c:pt idx="163">
                  <c:v>0.21477862690751</c:v>
                </c:pt>
                <c:pt idx="164">
                  <c:v>0.215811707329835</c:v>
                </c:pt>
                <c:pt idx="165">
                  <c:v>0.215840176273936</c:v>
                </c:pt>
                <c:pt idx="166">
                  <c:v>0.216957125259093</c:v>
                </c:pt>
                <c:pt idx="167">
                  <c:v>0.217224867263883</c:v>
                </c:pt>
                <c:pt idx="168">
                  <c:v>0.217993462673031</c:v>
                </c:pt>
                <c:pt idx="169">
                  <c:v>0.218058440497604</c:v>
                </c:pt>
                <c:pt idx="170">
                  <c:v>0.218203852194417</c:v>
                </c:pt>
                <c:pt idx="171">
                  <c:v>0.21834441099955</c:v>
                </c:pt>
                <c:pt idx="172">
                  <c:v>0.218453007939585</c:v>
                </c:pt>
                <c:pt idx="173">
                  <c:v>0.219223777501037</c:v>
                </c:pt>
                <c:pt idx="174">
                  <c:v>0.219233388291331</c:v>
                </c:pt>
                <c:pt idx="175">
                  <c:v>0.219384008445023</c:v>
                </c:pt>
                <c:pt idx="176">
                  <c:v>0.220074167134743</c:v>
                </c:pt>
                <c:pt idx="177">
                  <c:v>0.220210356861449</c:v>
                </c:pt>
                <c:pt idx="178">
                  <c:v>0.220500514077128</c:v>
                </c:pt>
                <c:pt idx="179">
                  <c:v>0.220738185622464</c:v>
                </c:pt>
                <c:pt idx="180">
                  <c:v>0.221490568739229</c:v>
                </c:pt>
                <c:pt idx="181">
                  <c:v>0.221590448096098</c:v>
                </c:pt>
                <c:pt idx="182">
                  <c:v>0.222050875170415</c:v>
                </c:pt>
                <c:pt idx="183">
                  <c:v>0.222681643107496</c:v>
                </c:pt>
                <c:pt idx="184">
                  <c:v>0.222978411461314</c:v>
                </c:pt>
                <c:pt idx="185">
                  <c:v>0.223586346089727</c:v>
                </c:pt>
                <c:pt idx="186">
                  <c:v>0.22370107464522</c:v>
                </c:pt>
                <c:pt idx="187">
                  <c:v>0.224230543134684</c:v>
                </c:pt>
                <c:pt idx="188">
                  <c:v>0.22536015422635</c:v>
                </c:pt>
                <c:pt idx="189">
                  <c:v>0.225385853102671</c:v>
                </c:pt>
                <c:pt idx="190">
                  <c:v>0.225751519328841</c:v>
                </c:pt>
                <c:pt idx="191">
                  <c:v>0.225774549913681</c:v>
                </c:pt>
                <c:pt idx="192">
                  <c:v>0.226207534602006</c:v>
                </c:pt>
                <c:pt idx="193">
                  <c:v>0.226616131772029</c:v>
                </c:pt>
                <c:pt idx="194">
                  <c:v>0.227167499001278</c:v>
                </c:pt>
                <c:pt idx="195">
                  <c:v>0.227645531760958</c:v>
                </c:pt>
                <c:pt idx="196">
                  <c:v>0.228522099033524</c:v>
                </c:pt>
                <c:pt idx="197">
                  <c:v>0.228744673259954</c:v>
                </c:pt>
                <c:pt idx="198">
                  <c:v>0.229100397696054</c:v>
                </c:pt>
                <c:pt idx="199">
                  <c:v>0.230874569471562</c:v>
                </c:pt>
                <c:pt idx="200">
                  <c:v>0.232564480823537</c:v>
                </c:pt>
                <c:pt idx="201">
                  <c:v>0.233603815273791</c:v>
                </c:pt>
                <c:pt idx="202">
                  <c:v>0.233921870089424</c:v>
                </c:pt>
                <c:pt idx="203">
                  <c:v>0.235190723756936</c:v>
                </c:pt>
                <c:pt idx="204">
                  <c:v>0.235818473544781</c:v>
                </c:pt>
                <c:pt idx="205">
                  <c:v>0.235943670170091</c:v>
                </c:pt>
                <c:pt idx="206">
                  <c:v>0.236507842421476</c:v>
                </c:pt>
                <c:pt idx="207">
                  <c:v>0.237120307649102</c:v>
                </c:pt>
                <c:pt idx="208">
                  <c:v>0.238951669233993</c:v>
                </c:pt>
                <c:pt idx="209">
                  <c:v>0.23927581831981</c:v>
                </c:pt>
                <c:pt idx="210">
                  <c:v>0.240171006690346</c:v>
                </c:pt>
                <c:pt idx="211">
                  <c:v>0.240462256478125</c:v>
                </c:pt>
                <c:pt idx="212">
                  <c:v>0.242993708070891</c:v>
                </c:pt>
                <c:pt idx="213">
                  <c:v>0.245434993363417</c:v>
                </c:pt>
                <c:pt idx="214">
                  <c:v>0.245771351330542</c:v>
                </c:pt>
                <c:pt idx="215">
                  <c:v>0.247748278226815</c:v>
                </c:pt>
                <c:pt idx="216">
                  <c:v>0.248313452329648</c:v>
                </c:pt>
                <c:pt idx="217">
                  <c:v>0.249426083023333</c:v>
                </c:pt>
                <c:pt idx="218">
                  <c:v>0.25010214474896</c:v>
                </c:pt>
                <c:pt idx="219">
                  <c:v>0.251403032765428</c:v>
                </c:pt>
                <c:pt idx="220">
                  <c:v>0.252621919824721</c:v>
                </c:pt>
                <c:pt idx="221">
                  <c:v>0.252688338673019</c:v>
                </c:pt>
                <c:pt idx="222">
                  <c:v>0.253343931515349</c:v>
                </c:pt>
                <c:pt idx="223">
                  <c:v>0.256109679674208</c:v>
                </c:pt>
                <c:pt idx="224">
                  <c:v>0.256247756650489</c:v>
                </c:pt>
                <c:pt idx="225">
                  <c:v>0.256686334203452</c:v>
                </c:pt>
                <c:pt idx="226">
                  <c:v>0.259837342791537</c:v>
                </c:pt>
                <c:pt idx="227">
                  <c:v>0.259879915628089</c:v>
                </c:pt>
                <c:pt idx="228">
                  <c:v>0.260253239728295</c:v>
                </c:pt>
                <c:pt idx="229">
                  <c:v>0.260949038120973</c:v>
                </c:pt>
                <c:pt idx="230">
                  <c:v>0.260993487701933</c:v>
                </c:pt>
                <c:pt idx="231">
                  <c:v>0.261721686143712</c:v>
                </c:pt>
                <c:pt idx="232">
                  <c:v>0.262492904645867</c:v>
                </c:pt>
                <c:pt idx="233">
                  <c:v>0.262523114675299</c:v>
                </c:pt>
                <c:pt idx="234">
                  <c:v>0.264419660436562</c:v>
                </c:pt>
                <c:pt idx="235">
                  <c:v>0.265668528747383</c:v>
                </c:pt>
                <c:pt idx="236">
                  <c:v>0.266354892147975</c:v>
                </c:pt>
                <c:pt idx="237">
                  <c:v>0.266445525894911</c:v>
                </c:pt>
                <c:pt idx="238">
                  <c:v>0.266572362099068</c:v>
                </c:pt>
                <c:pt idx="239">
                  <c:v>0.267892600613084</c:v>
                </c:pt>
                <c:pt idx="240">
                  <c:v>0.269126280131739</c:v>
                </c:pt>
                <c:pt idx="241">
                  <c:v>0.26931957866038</c:v>
                </c:pt>
                <c:pt idx="242">
                  <c:v>0.270173922585664</c:v>
                </c:pt>
                <c:pt idx="243">
                  <c:v>0.270419620302331</c:v>
                </c:pt>
                <c:pt idx="244">
                  <c:v>0.272189166340427</c:v>
                </c:pt>
                <c:pt idx="245">
                  <c:v>0.272311597588342</c:v>
                </c:pt>
                <c:pt idx="246">
                  <c:v>0.272611161952827</c:v>
                </c:pt>
                <c:pt idx="247">
                  <c:v>0.272624644637021</c:v>
                </c:pt>
                <c:pt idx="248">
                  <c:v>0.272691193463146</c:v>
                </c:pt>
                <c:pt idx="249">
                  <c:v>0.272718374375553</c:v>
                </c:pt>
                <c:pt idx="250">
                  <c:v>0.273059952461318</c:v>
                </c:pt>
                <c:pt idx="251">
                  <c:v>0.273142164441645</c:v>
                </c:pt>
                <c:pt idx="252">
                  <c:v>0.275537278743192</c:v>
                </c:pt>
                <c:pt idx="253">
                  <c:v>0.275680764189637</c:v>
                </c:pt>
                <c:pt idx="254">
                  <c:v>0.276349242883119</c:v>
                </c:pt>
                <c:pt idx="255">
                  <c:v>0.278046592874838</c:v>
                </c:pt>
                <c:pt idx="256">
                  <c:v>0.281996937683924</c:v>
                </c:pt>
                <c:pt idx="257">
                  <c:v>0.28239982496556</c:v>
                </c:pt>
                <c:pt idx="258">
                  <c:v>0.282452112756751</c:v>
                </c:pt>
                <c:pt idx="259">
                  <c:v>0.282969307256449</c:v>
                </c:pt>
                <c:pt idx="260">
                  <c:v>0.284094827130468</c:v>
                </c:pt>
                <c:pt idx="261">
                  <c:v>0.284162848599496</c:v>
                </c:pt>
                <c:pt idx="262">
                  <c:v>0.285972988323237</c:v>
                </c:pt>
                <c:pt idx="263">
                  <c:v>0.286858699600356</c:v>
                </c:pt>
                <c:pt idx="264">
                  <c:v>0.287228590415035</c:v>
                </c:pt>
                <c:pt idx="265">
                  <c:v>0.28737234158818</c:v>
                </c:pt>
                <c:pt idx="266">
                  <c:v>0.287555207816557</c:v>
                </c:pt>
                <c:pt idx="267">
                  <c:v>0.288647378375253</c:v>
                </c:pt>
                <c:pt idx="268">
                  <c:v>0.288974333921868</c:v>
                </c:pt>
                <c:pt idx="269">
                  <c:v>0.289468607139424</c:v>
                </c:pt>
                <c:pt idx="270">
                  <c:v>0.290706675669459</c:v>
                </c:pt>
                <c:pt idx="271">
                  <c:v>0.291817251837289</c:v>
                </c:pt>
                <c:pt idx="272">
                  <c:v>0.29268266013931</c:v>
                </c:pt>
                <c:pt idx="273">
                  <c:v>0.293946639104813</c:v>
                </c:pt>
                <c:pt idx="274">
                  <c:v>0.294162051343142</c:v>
                </c:pt>
                <c:pt idx="275">
                  <c:v>0.295156451592344</c:v>
                </c:pt>
                <c:pt idx="276">
                  <c:v>0.296842966678538</c:v>
                </c:pt>
                <c:pt idx="277">
                  <c:v>0.297181261086669</c:v>
                </c:pt>
                <c:pt idx="278">
                  <c:v>0.297722479644193</c:v>
                </c:pt>
                <c:pt idx="279">
                  <c:v>0.297948355464066</c:v>
                </c:pt>
                <c:pt idx="280">
                  <c:v>0.298076708547355</c:v>
                </c:pt>
                <c:pt idx="281">
                  <c:v>0.298151597861983</c:v>
                </c:pt>
                <c:pt idx="282">
                  <c:v>0.298799395071229</c:v>
                </c:pt>
                <c:pt idx="283">
                  <c:v>0.298962736820931</c:v>
                </c:pt>
                <c:pt idx="284">
                  <c:v>0.299606971140161</c:v>
                </c:pt>
                <c:pt idx="285">
                  <c:v>0.299998161461974</c:v>
                </c:pt>
                <c:pt idx="286">
                  <c:v>0.300977701575845</c:v>
                </c:pt>
                <c:pt idx="287">
                  <c:v>0.301329743207647</c:v>
                </c:pt>
                <c:pt idx="288">
                  <c:v>0.301374614788762</c:v>
                </c:pt>
                <c:pt idx="289">
                  <c:v>0.303153570216946</c:v>
                </c:pt>
                <c:pt idx="290">
                  <c:v>0.303374852862214</c:v>
                </c:pt>
                <c:pt idx="291">
                  <c:v>0.304438981718932</c:v>
                </c:pt>
                <c:pt idx="292">
                  <c:v>0.304896609303262</c:v>
                </c:pt>
                <c:pt idx="293">
                  <c:v>0.305850061327342</c:v>
                </c:pt>
                <c:pt idx="294">
                  <c:v>0.305913863603371</c:v>
                </c:pt>
                <c:pt idx="295">
                  <c:v>0.308133260238097</c:v>
                </c:pt>
                <c:pt idx="296">
                  <c:v>0.309630329943916</c:v>
                </c:pt>
                <c:pt idx="297">
                  <c:v>0.309702079983062</c:v>
                </c:pt>
                <c:pt idx="298">
                  <c:v>0.309825210323858</c:v>
                </c:pt>
                <c:pt idx="299">
                  <c:v>0.310250247773241</c:v>
                </c:pt>
                <c:pt idx="300">
                  <c:v>0.310360615035276</c:v>
                </c:pt>
                <c:pt idx="301">
                  <c:v>0.310579845969519</c:v>
                </c:pt>
                <c:pt idx="302">
                  <c:v>0.310789735353711</c:v>
                </c:pt>
                <c:pt idx="303">
                  <c:v>0.312371294247058</c:v>
                </c:pt>
                <c:pt idx="304">
                  <c:v>0.313970603893608</c:v>
                </c:pt>
                <c:pt idx="305">
                  <c:v>0.31447657155231</c:v>
                </c:pt>
                <c:pt idx="306">
                  <c:v>0.314787587114674</c:v>
                </c:pt>
                <c:pt idx="307">
                  <c:v>0.315421952601259</c:v>
                </c:pt>
                <c:pt idx="308">
                  <c:v>0.317582751036992</c:v>
                </c:pt>
                <c:pt idx="309">
                  <c:v>0.317732010783257</c:v>
                </c:pt>
                <c:pt idx="310">
                  <c:v>0.317848283217803</c:v>
                </c:pt>
                <c:pt idx="311">
                  <c:v>0.318833525739716</c:v>
                </c:pt>
                <c:pt idx="312">
                  <c:v>0.319333604398008</c:v>
                </c:pt>
                <c:pt idx="313">
                  <c:v>0.320080389729875</c:v>
                </c:pt>
                <c:pt idx="314">
                  <c:v>0.320082243096873</c:v>
                </c:pt>
                <c:pt idx="315">
                  <c:v>0.320557089255859</c:v>
                </c:pt>
                <c:pt idx="316">
                  <c:v>0.321848647655927</c:v>
                </c:pt>
                <c:pt idx="317">
                  <c:v>0.321861116987867</c:v>
                </c:pt>
                <c:pt idx="318">
                  <c:v>0.325060201792574</c:v>
                </c:pt>
                <c:pt idx="319">
                  <c:v>0.325878171602652</c:v>
                </c:pt>
                <c:pt idx="320">
                  <c:v>0.326384234288313</c:v>
                </c:pt>
                <c:pt idx="321">
                  <c:v>0.326906338972634</c:v>
                </c:pt>
                <c:pt idx="322">
                  <c:v>0.328005947131863</c:v>
                </c:pt>
                <c:pt idx="323">
                  <c:v>0.328120728874086</c:v>
                </c:pt>
                <c:pt idx="324">
                  <c:v>0.331062788131855</c:v>
                </c:pt>
                <c:pt idx="325">
                  <c:v>0.331133460016672</c:v>
                </c:pt>
                <c:pt idx="326">
                  <c:v>0.331823076521854</c:v>
                </c:pt>
                <c:pt idx="327">
                  <c:v>0.332706424755822</c:v>
                </c:pt>
                <c:pt idx="328">
                  <c:v>0.333599592669341</c:v>
                </c:pt>
                <c:pt idx="329">
                  <c:v>0.335127665915529</c:v>
                </c:pt>
                <c:pt idx="330">
                  <c:v>0.335305219413088</c:v>
                </c:pt>
                <c:pt idx="331">
                  <c:v>0.335589558975854</c:v>
                </c:pt>
                <c:pt idx="332">
                  <c:v>0.335678329048315</c:v>
                </c:pt>
                <c:pt idx="333">
                  <c:v>0.335819238977285</c:v>
                </c:pt>
                <c:pt idx="334">
                  <c:v>0.338064265406223</c:v>
                </c:pt>
                <c:pt idx="335">
                  <c:v>0.338163655061941</c:v>
                </c:pt>
                <c:pt idx="336">
                  <c:v>0.338915476079606</c:v>
                </c:pt>
                <c:pt idx="337">
                  <c:v>0.341531413209964</c:v>
                </c:pt>
                <c:pt idx="338">
                  <c:v>0.341913889389145</c:v>
                </c:pt>
                <c:pt idx="339">
                  <c:v>0.343921922292308</c:v>
                </c:pt>
                <c:pt idx="340">
                  <c:v>0.344144640250401</c:v>
                </c:pt>
                <c:pt idx="341">
                  <c:v>0.345875627407362</c:v>
                </c:pt>
                <c:pt idx="342">
                  <c:v>0.345914042067152</c:v>
                </c:pt>
                <c:pt idx="343">
                  <c:v>0.34627345882277</c:v>
                </c:pt>
                <c:pt idx="344">
                  <c:v>0.346968623194367</c:v>
                </c:pt>
                <c:pt idx="345">
                  <c:v>0.347282247716012</c:v>
                </c:pt>
                <c:pt idx="346">
                  <c:v>0.34926744246616</c:v>
                </c:pt>
                <c:pt idx="347">
                  <c:v>0.350119936398071</c:v>
                </c:pt>
                <c:pt idx="348">
                  <c:v>0.350122355193181</c:v>
                </c:pt>
                <c:pt idx="349">
                  <c:v>0.350257286192862</c:v>
                </c:pt>
                <c:pt idx="350">
                  <c:v>0.350882411415326</c:v>
                </c:pt>
                <c:pt idx="351">
                  <c:v>0.350947835130599</c:v>
                </c:pt>
                <c:pt idx="352">
                  <c:v>0.351047141543376</c:v>
                </c:pt>
                <c:pt idx="353">
                  <c:v>0.351125050693096</c:v>
                </c:pt>
                <c:pt idx="354">
                  <c:v>0.351235739259399</c:v>
                </c:pt>
                <c:pt idx="355">
                  <c:v>0.351850068867847</c:v>
                </c:pt>
                <c:pt idx="356">
                  <c:v>0.352178710299352</c:v>
                </c:pt>
                <c:pt idx="357">
                  <c:v>0.352393475405428</c:v>
                </c:pt>
                <c:pt idx="358">
                  <c:v>0.352893256800737</c:v>
                </c:pt>
                <c:pt idx="359">
                  <c:v>0.353695871134546</c:v>
                </c:pt>
                <c:pt idx="360">
                  <c:v>0.355351848017902</c:v>
                </c:pt>
                <c:pt idx="361">
                  <c:v>0.356638018642733</c:v>
                </c:pt>
                <c:pt idx="362">
                  <c:v>0.357095437808159</c:v>
                </c:pt>
                <c:pt idx="363">
                  <c:v>0.357616681124331</c:v>
                </c:pt>
                <c:pt idx="364">
                  <c:v>0.357934101081551</c:v>
                </c:pt>
                <c:pt idx="365">
                  <c:v>0.361410578165787</c:v>
                </c:pt>
                <c:pt idx="366">
                  <c:v>0.361714861361639</c:v>
                </c:pt>
                <c:pt idx="367">
                  <c:v>0.362420276394797</c:v>
                </c:pt>
                <c:pt idx="368">
                  <c:v>0.364977552701408</c:v>
                </c:pt>
                <c:pt idx="369">
                  <c:v>0.366532195232071</c:v>
                </c:pt>
                <c:pt idx="370">
                  <c:v>0.367785123790732</c:v>
                </c:pt>
                <c:pt idx="371">
                  <c:v>0.372064052049436</c:v>
                </c:pt>
                <c:pt idx="372">
                  <c:v>0.37234026261998</c:v>
                </c:pt>
                <c:pt idx="373">
                  <c:v>0.372811434262686</c:v>
                </c:pt>
                <c:pt idx="374">
                  <c:v>0.373410205845783</c:v>
                </c:pt>
                <c:pt idx="375">
                  <c:v>0.373655158170967</c:v>
                </c:pt>
                <c:pt idx="376">
                  <c:v>0.373877635337726</c:v>
                </c:pt>
                <c:pt idx="377">
                  <c:v>0.374969755425714</c:v>
                </c:pt>
                <c:pt idx="378">
                  <c:v>0.377490900924672</c:v>
                </c:pt>
                <c:pt idx="379">
                  <c:v>0.38044166728599</c:v>
                </c:pt>
                <c:pt idx="380">
                  <c:v>0.381909218103888</c:v>
                </c:pt>
                <c:pt idx="381">
                  <c:v>0.382350498502928</c:v>
                </c:pt>
                <c:pt idx="382">
                  <c:v>0.382352969010805</c:v>
                </c:pt>
                <c:pt idx="383">
                  <c:v>0.383590959083976</c:v>
                </c:pt>
                <c:pt idx="384">
                  <c:v>0.387175558920529</c:v>
                </c:pt>
                <c:pt idx="385">
                  <c:v>0.387983423783973</c:v>
                </c:pt>
                <c:pt idx="386">
                  <c:v>0.388393841568717</c:v>
                </c:pt>
                <c:pt idx="387">
                  <c:v>0.391213253860259</c:v>
                </c:pt>
                <c:pt idx="388">
                  <c:v>0.391406447525055</c:v>
                </c:pt>
                <c:pt idx="389">
                  <c:v>0.391710984469731</c:v>
                </c:pt>
                <c:pt idx="390">
                  <c:v>0.394873468550333</c:v>
                </c:pt>
                <c:pt idx="391">
                  <c:v>0.395151697312408</c:v>
                </c:pt>
                <c:pt idx="392">
                  <c:v>0.395873589192789</c:v>
                </c:pt>
                <c:pt idx="393">
                  <c:v>0.396002089770888</c:v>
                </c:pt>
                <c:pt idx="394">
                  <c:v>0.397497497679871</c:v>
                </c:pt>
                <c:pt idx="395">
                  <c:v>0.399623990655769</c:v>
                </c:pt>
                <c:pt idx="396">
                  <c:v>0.400881834323456</c:v>
                </c:pt>
                <c:pt idx="397">
                  <c:v>0.401353450128712</c:v>
                </c:pt>
                <c:pt idx="398">
                  <c:v>0.40193888728427</c:v>
                </c:pt>
                <c:pt idx="399">
                  <c:v>0.402546408905433</c:v>
                </c:pt>
                <c:pt idx="400">
                  <c:v>0.403040059950877</c:v>
                </c:pt>
                <c:pt idx="401">
                  <c:v>0.40333136344474</c:v>
                </c:pt>
                <c:pt idx="402">
                  <c:v>0.406489749344108</c:v>
                </c:pt>
                <c:pt idx="403">
                  <c:v>0.407734745068062</c:v>
                </c:pt>
                <c:pt idx="404">
                  <c:v>0.407887389135543</c:v>
                </c:pt>
                <c:pt idx="405">
                  <c:v>0.408965588078394</c:v>
                </c:pt>
                <c:pt idx="406">
                  <c:v>0.409369684820325</c:v>
                </c:pt>
                <c:pt idx="407">
                  <c:v>0.409514053368615</c:v>
                </c:pt>
                <c:pt idx="408">
                  <c:v>0.409971187261134</c:v>
                </c:pt>
                <c:pt idx="409">
                  <c:v>0.410393948429308</c:v>
                </c:pt>
                <c:pt idx="410">
                  <c:v>0.416044410247932</c:v>
                </c:pt>
                <c:pt idx="411">
                  <c:v>0.41735334507107</c:v>
                </c:pt>
                <c:pt idx="412">
                  <c:v>0.417364188034545</c:v>
                </c:pt>
                <c:pt idx="413">
                  <c:v>0.419965508548734</c:v>
                </c:pt>
                <c:pt idx="414">
                  <c:v>0.420121425748846</c:v>
                </c:pt>
                <c:pt idx="415">
                  <c:v>0.421905258036083</c:v>
                </c:pt>
                <c:pt idx="416">
                  <c:v>0.422935741757972</c:v>
                </c:pt>
                <c:pt idx="417">
                  <c:v>0.426550600095922</c:v>
                </c:pt>
                <c:pt idx="418">
                  <c:v>0.427047437569694</c:v>
                </c:pt>
                <c:pt idx="419">
                  <c:v>0.430685876889999</c:v>
                </c:pt>
                <c:pt idx="420">
                  <c:v>0.430814892195505</c:v>
                </c:pt>
                <c:pt idx="421">
                  <c:v>0.430896137121396</c:v>
                </c:pt>
                <c:pt idx="422">
                  <c:v>0.43112932980832</c:v>
                </c:pt>
                <c:pt idx="423">
                  <c:v>0.433811315672363</c:v>
                </c:pt>
                <c:pt idx="424">
                  <c:v>0.434084762397526</c:v>
                </c:pt>
                <c:pt idx="425">
                  <c:v>0.436684164539265</c:v>
                </c:pt>
                <c:pt idx="426">
                  <c:v>0.439042324075342</c:v>
                </c:pt>
                <c:pt idx="427">
                  <c:v>0.439133278877193</c:v>
                </c:pt>
                <c:pt idx="428">
                  <c:v>0.444268850731279</c:v>
                </c:pt>
                <c:pt idx="429">
                  <c:v>0.445157532355333</c:v>
                </c:pt>
                <c:pt idx="430">
                  <c:v>0.44885604243733</c:v>
                </c:pt>
                <c:pt idx="431">
                  <c:v>0.4490098537492</c:v>
                </c:pt>
                <c:pt idx="432">
                  <c:v>0.45323218385444</c:v>
                </c:pt>
                <c:pt idx="433">
                  <c:v>0.455022819677561</c:v>
                </c:pt>
                <c:pt idx="434">
                  <c:v>0.456949148036321</c:v>
                </c:pt>
                <c:pt idx="435">
                  <c:v>0.461420166355597</c:v>
                </c:pt>
                <c:pt idx="436">
                  <c:v>0.466185721262421</c:v>
                </c:pt>
                <c:pt idx="437">
                  <c:v>0.467438260530568</c:v>
                </c:pt>
                <c:pt idx="438">
                  <c:v>0.46917472533642</c:v>
                </c:pt>
                <c:pt idx="439">
                  <c:v>0.471669912984169</c:v>
                </c:pt>
                <c:pt idx="440">
                  <c:v>0.47402606917538</c:v>
                </c:pt>
                <c:pt idx="441">
                  <c:v>0.476253588158899</c:v>
                </c:pt>
                <c:pt idx="442">
                  <c:v>0.477056096572979</c:v>
                </c:pt>
                <c:pt idx="443">
                  <c:v>0.477253629257033</c:v>
                </c:pt>
                <c:pt idx="444">
                  <c:v>0.479668132686582</c:v>
                </c:pt>
                <c:pt idx="445">
                  <c:v>0.482192323370281</c:v>
                </c:pt>
                <c:pt idx="446">
                  <c:v>0.485689968476965</c:v>
                </c:pt>
                <c:pt idx="447">
                  <c:v>0.488244593278966</c:v>
                </c:pt>
                <c:pt idx="448">
                  <c:v>0.488457747591588</c:v>
                </c:pt>
                <c:pt idx="449">
                  <c:v>0.498009570848817</c:v>
                </c:pt>
                <c:pt idx="450">
                  <c:v>0.499170248265972</c:v>
                </c:pt>
                <c:pt idx="451">
                  <c:v>0.499741666291057</c:v>
                </c:pt>
                <c:pt idx="452">
                  <c:v>0.499764200407315</c:v>
                </c:pt>
                <c:pt idx="453">
                  <c:v>0.502681495118073</c:v>
                </c:pt>
                <c:pt idx="454">
                  <c:v>0.504122579426558</c:v>
                </c:pt>
                <c:pt idx="455">
                  <c:v>0.504250478224329</c:v>
                </c:pt>
                <c:pt idx="456">
                  <c:v>0.507621390563334</c:v>
                </c:pt>
                <c:pt idx="457">
                  <c:v>0.507831447694507</c:v>
                </c:pt>
                <c:pt idx="458">
                  <c:v>0.510539016625969</c:v>
                </c:pt>
                <c:pt idx="459">
                  <c:v>0.511639550644196</c:v>
                </c:pt>
                <c:pt idx="460">
                  <c:v>0.513837634157485</c:v>
                </c:pt>
                <c:pt idx="461">
                  <c:v>0.514327277749962</c:v>
                </c:pt>
                <c:pt idx="462">
                  <c:v>0.516079171360962</c:v>
                </c:pt>
                <c:pt idx="463">
                  <c:v>0.518161854217714</c:v>
                </c:pt>
                <c:pt idx="464">
                  <c:v>0.523208025171259</c:v>
                </c:pt>
                <c:pt idx="465">
                  <c:v>0.526046791207957</c:v>
                </c:pt>
                <c:pt idx="466">
                  <c:v>0.526272722557237</c:v>
                </c:pt>
                <c:pt idx="467">
                  <c:v>0.528330237023721</c:v>
                </c:pt>
                <c:pt idx="468">
                  <c:v>0.533701532319778</c:v>
                </c:pt>
                <c:pt idx="469">
                  <c:v>0.53651647144596</c:v>
                </c:pt>
                <c:pt idx="470">
                  <c:v>0.547149557850692</c:v>
                </c:pt>
                <c:pt idx="471">
                  <c:v>0.548604004712174</c:v>
                </c:pt>
                <c:pt idx="472">
                  <c:v>0.554382717079678</c:v>
                </c:pt>
                <c:pt idx="473">
                  <c:v>0.554801600095685</c:v>
                </c:pt>
                <c:pt idx="474">
                  <c:v>0.555869089505662</c:v>
                </c:pt>
                <c:pt idx="475">
                  <c:v>0.556150970392387</c:v>
                </c:pt>
                <c:pt idx="476">
                  <c:v>0.556398815942723</c:v>
                </c:pt>
                <c:pt idx="477">
                  <c:v>0.56880889026088</c:v>
                </c:pt>
                <c:pt idx="478">
                  <c:v>0.570435518921804</c:v>
                </c:pt>
                <c:pt idx="479">
                  <c:v>0.573644120843842</c:v>
                </c:pt>
                <c:pt idx="480">
                  <c:v>0.575734962297424</c:v>
                </c:pt>
                <c:pt idx="481">
                  <c:v>0.577072326306742</c:v>
                </c:pt>
                <c:pt idx="482">
                  <c:v>0.587495439900036</c:v>
                </c:pt>
                <c:pt idx="483">
                  <c:v>0.588328466250001</c:v>
                </c:pt>
                <c:pt idx="484">
                  <c:v>0.589042586390557</c:v>
                </c:pt>
                <c:pt idx="485">
                  <c:v>0.593046343148481</c:v>
                </c:pt>
                <c:pt idx="486">
                  <c:v>0.593799382145607</c:v>
                </c:pt>
                <c:pt idx="487">
                  <c:v>0.598639844835384</c:v>
                </c:pt>
                <c:pt idx="488">
                  <c:v>0.602540788827023</c:v>
                </c:pt>
                <c:pt idx="489">
                  <c:v>0.61059841251845</c:v>
                </c:pt>
                <c:pt idx="490">
                  <c:v>0.610932828675557</c:v>
                </c:pt>
                <c:pt idx="491">
                  <c:v>0.627788766876998</c:v>
                </c:pt>
                <c:pt idx="492">
                  <c:v>0.632126298141609</c:v>
                </c:pt>
                <c:pt idx="493">
                  <c:v>0.640045978404776</c:v>
                </c:pt>
                <c:pt idx="494">
                  <c:v>0.652013806132807</c:v>
                </c:pt>
                <c:pt idx="495">
                  <c:v>0.66433520574152</c:v>
                </c:pt>
                <c:pt idx="496">
                  <c:v>0.682644670979685</c:v>
                </c:pt>
                <c:pt idx="497">
                  <c:v>0.708878068988753</c:v>
                </c:pt>
                <c:pt idx="498">
                  <c:v>0.742158466153264</c:v>
                </c:pt>
                <c:pt idx="499">
                  <c:v>0.823404797909614</c:v>
                </c:pt>
              </c:numCache>
            </c:numRef>
          </c:xVal>
          <c:yVal>
            <c:numRef>
              <c:f>'00004 POD'!$C$4:$C$503</c:f>
              <c:numCache>
                <c:formatCode>General</c:formatCode>
                <c:ptCount val="500"/>
                <c:pt idx="0">
                  <c:v>1.06118386740643E-07</c:v>
                </c:pt>
                <c:pt idx="1">
                  <c:v>1.48522908573506E-07</c:v>
                </c:pt>
                <c:pt idx="2">
                  <c:v>1.49915708387233E-07</c:v>
                </c:pt>
                <c:pt idx="3">
                  <c:v>1.66298908690884E-07</c:v>
                </c:pt>
                <c:pt idx="4">
                  <c:v>1.71083134627709E-07</c:v>
                </c:pt>
                <c:pt idx="5">
                  <c:v>1.86701813022832E-07</c:v>
                </c:pt>
                <c:pt idx="6">
                  <c:v>2.02839324068069E-07</c:v>
                </c:pt>
                <c:pt idx="7">
                  <c:v>2.09867997388328E-07</c:v>
                </c:pt>
                <c:pt idx="8">
                  <c:v>3.42951010295533E-07</c:v>
                </c:pt>
                <c:pt idx="9">
                  <c:v>3.96781071233457E-07</c:v>
                </c:pt>
                <c:pt idx="10">
                  <c:v>4.3189207274599E-07</c:v>
                </c:pt>
                <c:pt idx="11">
                  <c:v>4.35173553282927E-07</c:v>
                </c:pt>
                <c:pt idx="12">
                  <c:v>4.58142083963239E-07</c:v>
                </c:pt>
                <c:pt idx="13">
                  <c:v>5.26321755260462E-07</c:v>
                </c:pt>
                <c:pt idx="14">
                  <c:v>7.96505637164875E-07</c:v>
                </c:pt>
                <c:pt idx="15">
                  <c:v>9.05083202615861E-07</c:v>
                </c:pt>
                <c:pt idx="16">
                  <c:v>1.22638844398692E-06</c:v>
                </c:pt>
                <c:pt idx="17">
                  <c:v>1.24577558272977E-06</c:v>
                </c:pt>
                <c:pt idx="18">
                  <c:v>1.3830034240607E-06</c:v>
                </c:pt>
                <c:pt idx="19">
                  <c:v>1.54235791225205E-06</c:v>
                </c:pt>
                <c:pt idx="20">
                  <c:v>1.61803367061508E-06</c:v>
                </c:pt>
                <c:pt idx="21">
                  <c:v>1.71382264330899E-06</c:v>
                </c:pt>
                <c:pt idx="22">
                  <c:v>1.81814042162914E-06</c:v>
                </c:pt>
                <c:pt idx="23">
                  <c:v>1.90007671483414E-06</c:v>
                </c:pt>
                <c:pt idx="24">
                  <c:v>2.10708331864576E-06</c:v>
                </c:pt>
                <c:pt idx="25">
                  <c:v>2.38496097495241E-06</c:v>
                </c:pt>
                <c:pt idx="26">
                  <c:v>2.58890829212936E-06</c:v>
                </c:pt>
                <c:pt idx="27">
                  <c:v>3.19419336915214E-06</c:v>
                </c:pt>
                <c:pt idx="28">
                  <c:v>3.92117325773516E-06</c:v>
                </c:pt>
                <c:pt idx="29">
                  <c:v>4.33091770501978E-06</c:v>
                </c:pt>
                <c:pt idx="30">
                  <c:v>4.68490050580478E-06</c:v>
                </c:pt>
                <c:pt idx="31">
                  <c:v>5.79864323741278E-06</c:v>
                </c:pt>
                <c:pt idx="32">
                  <c:v>6.35373073609385E-06</c:v>
                </c:pt>
                <c:pt idx="33">
                  <c:v>7.26262368437681E-06</c:v>
                </c:pt>
                <c:pt idx="34">
                  <c:v>8.34754124967564E-06</c:v>
                </c:pt>
                <c:pt idx="35">
                  <c:v>8.47637601201781E-06</c:v>
                </c:pt>
                <c:pt idx="36">
                  <c:v>8.70101991556192E-06</c:v>
                </c:pt>
                <c:pt idx="37">
                  <c:v>8.82109080539273E-06</c:v>
                </c:pt>
                <c:pt idx="38">
                  <c:v>1.01955527935311E-05</c:v>
                </c:pt>
                <c:pt idx="39">
                  <c:v>1.09705879145104E-05</c:v>
                </c:pt>
                <c:pt idx="40">
                  <c:v>1.22531305000374E-05</c:v>
                </c:pt>
                <c:pt idx="41">
                  <c:v>1.29765312111671E-05</c:v>
                </c:pt>
                <c:pt idx="42">
                  <c:v>1.33053753791333E-05</c:v>
                </c:pt>
                <c:pt idx="43">
                  <c:v>1.42368039761841E-05</c:v>
                </c:pt>
                <c:pt idx="44">
                  <c:v>1.78887014228752E-05</c:v>
                </c:pt>
                <c:pt idx="45">
                  <c:v>2.06830016999325E-05</c:v>
                </c:pt>
                <c:pt idx="46">
                  <c:v>2.68933421412723E-05</c:v>
                </c:pt>
                <c:pt idx="47">
                  <c:v>2.9581600334953E-05</c:v>
                </c:pt>
                <c:pt idx="48">
                  <c:v>2.99566659647184E-05</c:v>
                </c:pt>
                <c:pt idx="49">
                  <c:v>3.405082293185E-05</c:v>
                </c:pt>
                <c:pt idx="50">
                  <c:v>3.52373956694573E-05</c:v>
                </c:pt>
                <c:pt idx="51">
                  <c:v>3.71006288437437E-05</c:v>
                </c:pt>
                <c:pt idx="52">
                  <c:v>3.85787152671068E-05</c:v>
                </c:pt>
                <c:pt idx="53">
                  <c:v>6.12721987055069E-05</c:v>
                </c:pt>
                <c:pt idx="54">
                  <c:v>6.2218473273773E-05</c:v>
                </c:pt>
                <c:pt idx="55">
                  <c:v>6.84848491337486E-05</c:v>
                </c:pt>
                <c:pt idx="56">
                  <c:v>7.75766229258856E-05</c:v>
                </c:pt>
                <c:pt idx="57">
                  <c:v>8.32994430151413E-05</c:v>
                </c:pt>
                <c:pt idx="58">
                  <c:v>8.7580225003408E-05</c:v>
                </c:pt>
                <c:pt idx="59">
                  <c:v>8.93328264604023E-05</c:v>
                </c:pt>
                <c:pt idx="60">
                  <c:v>9.05499138739378E-05</c:v>
                </c:pt>
                <c:pt idx="61">
                  <c:v>0.000100672056864087</c:v>
                </c:pt>
                <c:pt idx="62">
                  <c:v>0.000102812619591045</c:v>
                </c:pt>
                <c:pt idx="63">
                  <c:v>0.000122293459225542</c:v>
                </c:pt>
                <c:pt idx="64">
                  <c:v>0.000125509920657695</c:v>
                </c:pt>
                <c:pt idx="65">
                  <c:v>0.000127547873895597</c:v>
                </c:pt>
                <c:pt idx="66">
                  <c:v>0.000132588935139304</c:v>
                </c:pt>
                <c:pt idx="67">
                  <c:v>0.000133835018497881</c:v>
                </c:pt>
                <c:pt idx="68">
                  <c:v>0.000191154817651427</c:v>
                </c:pt>
                <c:pt idx="69">
                  <c:v>0.000199152490040479</c:v>
                </c:pt>
                <c:pt idx="70">
                  <c:v>0.00020501893168988</c:v>
                </c:pt>
                <c:pt idx="71">
                  <c:v>0.000206543247162854</c:v>
                </c:pt>
                <c:pt idx="72">
                  <c:v>0.000249435465161593</c:v>
                </c:pt>
                <c:pt idx="73">
                  <c:v>0.000311299895583874</c:v>
                </c:pt>
                <c:pt idx="74">
                  <c:v>0.000350981072012181</c:v>
                </c:pt>
                <c:pt idx="75">
                  <c:v>0.000365677219860648</c:v>
                </c:pt>
                <c:pt idx="76">
                  <c:v>0.000403479197798405</c:v>
                </c:pt>
                <c:pt idx="77">
                  <c:v>0.000427980127582388</c:v>
                </c:pt>
                <c:pt idx="78">
                  <c:v>0.000454911626570255</c:v>
                </c:pt>
                <c:pt idx="79">
                  <c:v>0.000456865530884898</c:v>
                </c:pt>
                <c:pt idx="80">
                  <c:v>0.000493266552002624</c:v>
                </c:pt>
                <c:pt idx="81">
                  <c:v>0.000530634220442388</c:v>
                </c:pt>
                <c:pt idx="82">
                  <c:v>0.000622901395239729</c:v>
                </c:pt>
                <c:pt idx="83">
                  <c:v>0.000676559399146823</c:v>
                </c:pt>
                <c:pt idx="84">
                  <c:v>0.000678227835423906</c:v>
                </c:pt>
                <c:pt idx="85">
                  <c:v>0.000681825566934978</c:v>
                </c:pt>
                <c:pt idx="86">
                  <c:v>0.000698331135727433</c:v>
                </c:pt>
                <c:pt idx="87">
                  <c:v>0.00072208969679279</c:v>
                </c:pt>
                <c:pt idx="88">
                  <c:v>0.000772175173484017</c:v>
                </c:pt>
                <c:pt idx="89">
                  <c:v>0.000899680037266325</c:v>
                </c:pt>
                <c:pt idx="90">
                  <c:v>0.00106138211883994</c:v>
                </c:pt>
                <c:pt idx="91">
                  <c:v>0.00113004096085755</c:v>
                </c:pt>
                <c:pt idx="92">
                  <c:v>0.00125763791966702</c:v>
                </c:pt>
                <c:pt idx="93">
                  <c:v>0.00126803663247766</c:v>
                </c:pt>
                <c:pt idx="94">
                  <c:v>0.00128595061879947</c:v>
                </c:pt>
                <c:pt idx="95">
                  <c:v>0.00143522596436263</c:v>
                </c:pt>
                <c:pt idx="96">
                  <c:v>0.00151242212284449</c:v>
                </c:pt>
                <c:pt idx="97">
                  <c:v>0.00166690298490213</c:v>
                </c:pt>
                <c:pt idx="98">
                  <c:v>0.00192363605573992</c:v>
                </c:pt>
                <c:pt idx="99">
                  <c:v>0.00197170944417264</c:v>
                </c:pt>
                <c:pt idx="100">
                  <c:v>0.00220905311963279</c:v>
                </c:pt>
                <c:pt idx="101">
                  <c:v>0.00223642856407642</c:v>
                </c:pt>
                <c:pt idx="102">
                  <c:v>0.0023071434334464</c:v>
                </c:pt>
                <c:pt idx="103">
                  <c:v>0.00250434389937977</c:v>
                </c:pt>
                <c:pt idx="104">
                  <c:v>0.00266373053705606</c:v>
                </c:pt>
                <c:pt idx="105">
                  <c:v>0.00276012342382481</c:v>
                </c:pt>
                <c:pt idx="106">
                  <c:v>0.00281448272429579</c:v>
                </c:pt>
                <c:pt idx="107">
                  <c:v>0.00284003919104559</c:v>
                </c:pt>
                <c:pt idx="108">
                  <c:v>0.00294291446330923</c:v>
                </c:pt>
                <c:pt idx="109">
                  <c:v>0.00294369207146322</c:v>
                </c:pt>
                <c:pt idx="110">
                  <c:v>0.00347696658117098</c:v>
                </c:pt>
                <c:pt idx="111">
                  <c:v>0.00351929884666903</c:v>
                </c:pt>
                <c:pt idx="112">
                  <c:v>0.00362695914187925</c:v>
                </c:pt>
                <c:pt idx="113">
                  <c:v>0.0037168451694385</c:v>
                </c:pt>
                <c:pt idx="114">
                  <c:v>0.0039217083314102</c:v>
                </c:pt>
                <c:pt idx="115">
                  <c:v>0.00432910293981539</c:v>
                </c:pt>
                <c:pt idx="116">
                  <c:v>0.00452651424043839</c:v>
                </c:pt>
                <c:pt idx="117">
                  <c:v>0.00484371789654889</c:v>
                </c:pt>
                <c:pt idx="118">
                  <c:v>0.00487788871319556</c:v>
                </c:pt>
                <c:pt idx="119">
                  <c:v>0.00601562874541962</c:v>
                </c:pt>
                <c:pt idx="120">
                  <c:v>0.00619360381404168</c:v>
                </c:pt>
                <c:pt idx="121">
                  <c:v>0.00732949144831853</c:v>
                </c:pt>
                <c:pt idx="122">
                  <c:v>0.00998568104886565</c:v>
                </c:pt>
                <c:pt idx="123">
                  <c:v>0.0108877821726335</c:v>
                </c:pt>
                <c:pt idx="124">
                  <c:v>0.0115664893704168</c:v>
                </c:pt>
                <c:pt idx="125">
                  <c:v>0.011674274548071</c:v>
                </c:pt>
                <c:pt idx="126">
                  <c:v>0.0119090849014126</c:v>
                </c:pt>
                <c:pt idx="127">
                  <c:v>0.012272656009101</c:v>
                </c:pt>
                <c:pt idx="128">
                  <c:v>0.0130650821751592</c:v>
                </c:pt>
                <c:pt idx="129">
                  <c:v>0.0130866431749218</c:v>
                </c:pt>
                <c:pt idx="130">
                  <c:v>0.0130951125867244</c:v>
                </c:pt>
                <c:pt idx="131">
                  <c:v>0.0135636270526262</c:v>
                </c:pt>
                <c:pt idx="132">
                  <c:v>0.0136420176530182</c:v>
                </c:pt>
                <c:pt idx="133">
                  <c:v>0.0155455433386955</c:v>
                </c:pt>
                <c:pt idx="134">
                  <c:v>0.0159569113390381</c:v>
                </c:pt>
                <c:pt idx="135">
                  <c:v>0.0166836263179065</c:v>
                </c:pt>
                <c:pt idx="136">
                  <c:v>0.0173845290150873</c:v>
                </c:pt>
                <c:pt idx="137">
                  <c:v>0.0178570988619293</c:v>
                </c:pt>
                <c:pt idx="138">
                  <c:v>0.0185690270628479</c:v>
                </c:pt>
                <c:pt idx="139">
                  <c:v>0.0212375151345665</c:v>
                </c:pt>
                <c:pt idx="140">
                  <c:v>0.0216201103300203</c:v>
                </c:pt>
                <c:pt idx="141">
                  <c:v>0.0226150364099968</c:v>
                </c:pt>
                <c:pt idx="142">
                  <c:v>0.0235119873099134</c:v>
                </c:pt>
                <c:pt idx="143">
                  <c:v>0.0247061240642166</c:v>
                </c:pt>
                <c:pt idx="144">
                  <c:v>0.0249795370771114</c:v>
                </c:pt>
                <c:pt idx="145">
                  <c:v>0.0275597084034882</c:v>
                </c:pt>
                <c:pt idx="146">
                  <c:v>0.0301626540565449</c:v>
                </c:pt>
                <c:pt idx="147">
                  <c:v>0.0326669902409439</c:v>
                </c:pt>
                <c:pt idx="148">
                  <c:v>0.033249840967145</c:v>
                </c:pt>
                <c:pt idx="149">
                  <c:v>0.0354557373280894</c:v>
                </c:pt>
                <c:pt idx="150">
                  <c:v>0.0374293227189726</c:v>
                </c:pt>
                <c:pt idx="151">
                  <c:v>0.0392854496588871</c:v>
                </c:pt>
                <c:pt idx="152">
                  <c:v>0.0399269157756113</c:v>
                </c:pt>
                <c:pt idx="153">
                  <c:v>0.0399435420281751</c:v>
                </c:pt>
                <c:pt idx="154">
                  <c:v>0.0404080424190546</c:v>
                </c:pt>
                <c:pt idx="155">
                  <c:v>0.0418522659987373</c:v>
                </c:pt>
                <c:pt idx="156">
                  <c:v>0.0433537400505115</c:v>
                </c:pt>
                <c:pt idx="157">
                  <c:v>0.0441068557484789</c:v>
                </c:pt>
                <c:pt idx="158">
                  <c:v>0.0452593309586531</c:v>
                </c:pt>
                <c:pt idx="159">
                  <c:v>0.0457216951027125</c:v>
                </c:pt>
                <c:pt idx="160">
                  <c:v>0.0471013931906241</c:v>
                </c:pt>
                <c:pt idx="161">
                  <c:v>0.048166788104157</c:v>
                </c:pt>
                <c:pt idx="162">
                  <c:v>0.0485476708915947</c:v>
                </c:pt>
                <c:pt idx="163">
                  <c:v>0.0544384872322788</c:v>
                </c:pt>
                <c:pt idx="164">
                  <c:v>0.0575629814492567</c:v>
                </c:pt>
                <c:pt idx="165">
                  <c:v>0.0576512604163551</c:v>
                </c:pt>
                <c:pt idx="166">
                  <c:v>0.0612090946379574</c:v>
                </c:pt>
                <c:pt idx="167">
                  <c:v>0.0620896685550761</c:v>
                </c:pt>
                <c:pt idx="168">
                  <c:v>0.0646783812353595</c:v>
                </c:pt>
                <c:pt idx="169">
                  <c:v>0.0649014187457281</c:v>
                </c:pt>
                <c:pt idx="170">
                  <c:v>0.0654029330926462</c:v>
                </c:pt>
                <c:pt idx="171">
                  <c:v>0.065890855723668</c:v>
                </c:pt>
                <c:pt idx="172">
                  <c:v>0.0662699542001315</c:v>
                </c:pt>
                <c:pt idx="173">
                  <c:v>0.0690143555021184</c:v>
                </c:pt>
                <c:pt idx="174">
                  <c:v>0.0690491751329351</c:v>
                </c:pt>
                <c:pt idx="175">
                  <c:v>0.0695968128055536</c:v>
                </c:pt>
                <c:pt idx="176">
                  <c:v>0.0721532602923735</c:v>
                </c:pt>
                <c:pt idx="177">
                  <c:v>0.0726669392726589</c:v>
                </c:pt>
                <c:pt idx="178">
                  <c:v>0.0737715718362171</c:v>
                </c:pt>
                <c:pt idx="179">
                  <c:v>0.0746868108657887</c:v>
                </c:pt>
                <c:pt idx="180">
                  <c:v>0.0776466261019175</c:v>
                </c:pt>
                <c:pt idx="181">
                  <c:v>0.0780467444673886</c:v>
                </c:pt>
                <c:pt idx="182">
                  <c:v>0.0799132569282684</c:v>
                </c:pt>
                <c:pt idx="183">
                  <c:v>0.0825295862288054</c:v>
                </c:pt>
                <c:pt idx="184">
                  <c:v>0.0837844635633032</c:v>
                </c:pt>
                <c:pt idx="185">
                  <c:v>0.0864033749907941</c:v>
                </c:pt>
                <c:pt idx="186">
                  <c:v>0.0869049342448068</c:v>
                </c:pt>
                <c:pt idx="187">
                  <c:v>0.0892499515288736</c:v>
                </c:pt>
                <c:pt idx="188">
                  <c:v>0.0944212519945402</c:v>
                </c:pt>
                <c:pt idx="189">
                  <c:v>0.0945415874436798</c:v>
                </c:pt>
                <c:pt idx="190">
                  <c:v>0.0962668666297455</c:v>
                </c:pt>
                <c:pt idx="191">
                  <c:v>0.0963763461902208</c:v>
                </c:pt>
                <c:pt idx="192">
                  <c:v>0.0984526883960031</c:v>
                </c:pt>
                <c:pt idx="193">
                  <c:v>0.100443669318261</c:v>
                </c:pt>
                <c:pt idx="194">
                  <c:v>0.103179173045717</c:v>
                </c:pt>
                <c:pt idx="195">
                  <c:v>0.105596439414512</c:v>
                </c:pt>
                <c:pt idx="196">
                  <c:v>0.110139484236778</c:v>
                </c:pt>
                <c:pt idx="197">
                  <c:v>0.111315867180547</c:v>
                </c:pt>
                <c:pt idx="198">
                  <c:v>0.113215230940214</c:v>
                </c:pt>
                <c:pt idx="199">
                  <c:v>0.123041968254324</c:v>
                </c:pt>
                <c:pt idx="200">
                  <c:v>0.132948401950729</c:v>
                </c:pt>
                <c:pt idx="201">
                  <c:v>0.139303254139227</c:v>
                </c:pt>
                <c:pt idx="202">
                  <c:v>0.141287401520936</c:v>
                </c:pt>
                <c:pt idx="203">
                  <c:v>0.149384481984065</c:v>
                </c:pt>
                <c:pt idx="204">
                  <c:v>0.153496209723583</c:v>
                </c:pt>
                <c:pt idx="205">
                  <c:v>0.154324494123726</c:v>
                </c:pt>
                <c:pt idx="206">
                  <c:v>0.158090661194857</c:v>
                </c:pt>
                <c:pt idx="207">
                  <c:v>0.16224087377333</c:v>
                </c:pt>
                <c:pt idx="208">
                  <c:v>0.175021646997318</c:v>
                </c:pt>
                <c:pt idx="209">
                  <c:v>0.177339842781934</c:v>
                </c:pt>
                <c:pt idx="210">
                  <c:v>0.183825751521866</c:v>
                </c:pt>
                <c:pt idx="211">
                  <c:v>0.185961864382374</c:v>
                </c:pt>
                <c:pt idx="212">
                  <c:v>0.205029646332536</c:v>
                </c:pt>
                <c:pt idx="213">
                  <c:v>0.224177129313719</c:v>
                </c:pt>
                <c:pt idx="214">
                  <c:v>0.226865856779246</c:v>
                </c:pt>
                <c:pt idx="215">
                  <c:v>0.24287963064212</c:v>
                </c:pt>
                <c:pt idx="216">
                  <c:v>0.247516746897525</c:v>
                </c:pt>
                <c:pt idx="217">
                  <c:v>0.256710156896971</c:v>
                </c:pt>
                <c:pt idx="218">
                  <c:v>0.262333007508822</c:v>
                </c:pt>
                <c:pt idx="219">
                  <c:v>0.273216434854428</c:v>
                </c:pt>
                <c:pt idx="220">
                  <c:v>0.283472714823669</c:v>
                </c:pt>
                <c:pt idx="221">
                  <c:v>0.284032845135779</c:v>
                </c:pt>
                <c:pt idx="222">
                  <c:v>0.28956702362528</c:v>
                </c:pt>
                <c:pt idx="223">
                  <c:v>0.312966904317243</c:v>
                </c:pt>
                <c:pt idx="224">
                  <c:v>0.314135089553852</c:v>
                </c:pt>
                <c:pt idx="225">
                  <c:v>0.317844327594073</c:v>
                </c:pt>
                <c:pt idx="226">
                  <c:v>0.344377442691113</c:v>
                </c:pt>
                <c:pt idx="227">
                  <c:v>0.344733890765343</c:v>
                </c:pt>
                <c:pt idx="228">
                  <c:v>0.347856617604171</c:v>
                </c:pt>
                <c:pt idx="229">
                  <c:v>0.353661495669839</c:v>
                </c:pt>
                <c:pt idx="230">
                  <c:v>0.354031614829982</c:v>
                </c:pt>
                <c:pt idx="231">
                  <c:v>0.360082082424809</c:v>
                </c:pt>
                <c:pt idx="232">
                  <c:v>0.366461476374971</c:v>
                </c:pt>
                <c:pt idx="233">
                  <c:v>0.366710737309523</c:v>
                </c:pt>
                <c:pt idx="234">
                  <c:v>0.382255353281838</c:v>
                </c:pt>
                <c:pt idx="235">
                  <c:v>0.392370597480481</c:v>
                </c:pt>
                <c:pt idx="236">
                  <c:v>0.397885573436873</c:v>
                </c:pt>
                <c:pt idx="237">
                  <c:v>0.39861139327522</c:v>
                </c:pt>
                <c:pt idx="238">
                  <c:v>0.399626167815152</c:v>
                </c:pt>
                <c:pt idx="239">
                  <c:v>0.410120719057508</c:v>
                </c:pt>
                <c:pt idx="240">
                  <c:v>0.419810989715902</c:v>
                </c:pt>
                <c:pt idx="241">
                  <c:v>0.421318840052305</c:v>
                </c:pt>
                <c:pt idx="242">
                  <c:v>0.427948647125673</c:v>
                </c:pt>
                <c:pt idx="243">
                  <c:v>0.429844739549049</c:v>
                </c:pt>
                <c:pt idx="244">
                  <c:v>0.44335904889211</c:v>
                </c:pt>
                <c:pt idx="245">
                  <c:v>0.44428478447046</c:v>
                </c:pt>
                <c:pt idx="246">
                  <c:v>0.446544756219511</c:v>
                </c:pt>
                <c:pt idx="247">
                  <c:v>0.446646301189491</c:v>
                </c:pt>
                <c:pt idx="248">
                  <c:v>0.447147298277831</c:v>
                </c:pt>
                <c:pt idx="249">
                  <c:v>0.447351819961964</c:v>
                </c:pt>
                <c:pt idx="250">
                  <c:v>0.449916892844924</c:v>
                </c:pt>
                <c:pt idx="251">
                  <c:v>0.450532844561344</c:v>
                </c:pt>
                <c:pt idx="252">
                  <c:v>0.46823491585141</c:v>
                </c:pt>
                <c:pt idx="253">
                  <c:v>0.469280457073755</c:v>
                </c:pt>
                <c:pt idx="254">
                  <c:v>0.474129179996783</c:v>
                </c:pt>
                <c:pt idx="255">
                  <c:v>0.48627582849748</c:v>
                </c:pt>
                <c:pt idx="256">
                  <c:v>0.51363755079568</c:v>
                </c:pt>
                <c:pt idx="257">
                  <c:v>0.516357688805849</c:v>
                </c:pt>
                <c:pt idx="258">
                  <c:v>0.516709771645984</c:v>
                </c:pt>
                <c:pt idx="259">
                  <c:v>0.520180684642488</c:v>
                </c:pt>
                <c:pt idx="260">
                  <c:v>0.527661395076259</c:v>
                </c:pt>
                <c:pt idx="261">
                  <c:v>0.528110322571403</c:v>
                </c:pt>
                <c:pt idx="262">
                  <c:v>0.539925378895644</c:v>
                </c:pt>
                <c:pt idx="263">
                  <c:v>0.545615144850769</c:v>
                </c:pt>
                <c:pt idx="264">
                  <c:v>0.547973733095874</c:v>
                </c:pt>
                <c:pt idx="265">
                  <c:v>0.548887576007818</c:v>
                </c:pt>
                <c:pt idx="266">
                  <c:v>0.550047836484358</c:v>
                </c:pt>
                <c:pt idx="267">
                  <c:v>0.556925538904159</c:v>
                </c:pt>
                <c:pt idx="268">
                  <c:v>0.558967264536847</c:v>
                </c:pt>
                <c:pt idx="269">
                  <c:v>0.562038895928644</c:v>
                </c:pt>
                <c:pt idx="270">
                  <c:v>0.569654532837298</c:v>
                </c:pt>
                <c:pt idx="271">
                  <c:v>0.576391840482082</c:v>
                </c:pt>
                <c:pt idx="272">
                  <c:v>0.581580946700713</c:v>
                </c:pt>
                <c:pt idx="273">
                  <c:v>0.589065341141871</c:v>
                </c:pt>
                <c:pt idx="274">
                  <c:v>0.590329765430793</c:v>
                </c:pt>
                <c:pt idx="275">
                  <c:v>0.596125208621515</c:v>
                </c:pt>
                <c:pt idx="276">
                  <c:v>0.6058002336498</c:v>
                </c:pt>
                <c:pt idx="277">
                  <c:v>0.607717850138697</c:v>
                </c:pt>
                <c:pt idx="278">
                  <c:v>0.610769860379594</c:v>
                </c:pt>
                <c:pt idx="279">
                  <c:v>0.612037851384291</c:v>
                </c:pt>
                <c:pt idx="280">
                  <c:v>0.612756877289152</c:v>
                </c:pt>
                <c:pt idx="281">
                  <c:v>0.613175899440922</c:v>
                </c:pt>
                <c:pt idx="282">
                  <c:v>0.61678504252436</c:v>
                </c:pt>
                <c:pt idx="283">
                  <c:v>0.617690735278704</c:v>
                </c:pt>
                <c:pt idx="284">
                  <c:v>0.621245874451197</c:v>
                </c:pt>
                <c:pt idx="285">
                  <c:v>0.623391445214708</c:v>
                </c:pt>
                <c:pt idx="286">
                  <c:v>0.628720607417234</c:v>
                </c:pt>
                <c:pt idx="287">
                  <c:v>0.630620841136638</c:v>
                </c:pt>
                <c:pt idx="288">
                  <c:v>0.630862478240221</c:v>
                </c:pt>
                <c:pt idx="289">
                  <c:v>0.640339500920406</c:v>
                </c:pt>
                <c:pt idx="290">
                  <c:v>0.641504414620064</c:v>
                </c:pt>
                <c:pt idx="291">
                  <c:v>0.647063799109373</c:v>
                </c:pt>
                <c:pt idx="292">
                  <c:v>0.64943305331327</c:v>
                </c:pt>
                <c:pt idx="293">
                  <c:v>0.654328016100344</c:v>
                </c:pt>
                <c:pt idx="294">
                  <c:v>0.654653590199291</c:v>
                </c:pt>
                <c:pt idx="295">
                  <c:v>0.665825656141684</c:v>
                </c:pt>
                <c:pt idx="296">
                  <c:v>0.673195421592811</c:v>
                </c:pt>
                <c:pt idx="297">
                  <c:v>0.673545308443423</c:v>
                </c:pt>
                <c:pt idx="298">
                  <c:v>0.67414504483549</c:v>
                </c:pt>
                <c:pt idx="299">
                  <c:v>0.676208461776446</c:v>
                </c:pt>
                <c:pt idx="300">
                  <c:v>0.676742529278749</c:v>
                </c:pt>
                <c:pt idx="301">
                  <c:v>0.677801278633033</c:v>
                </c:pt>
                <c:pt idx="302">
                  <c:v>0.678812288550963</c:v>
                </c:pt>
                <c:pt idx="303">
                  <c:v>0.686348349800271</c:v>
                </c:pt>
                <c:pt idx="304">
                  <c:v>0.69382302870876</c:v>
                </c:pt>
                <c:pt idx="305">
                  <c:v>0.696157525577713</c:v>
                </c:pt>
                <c:pt idx="306">
                  <c:v>0.697585364253538</c:v>
                </c:pt>
                <c:pt idx="307">
                  <c:v>0.700480828360772</c:v>
                </c:pt>
                <c:pt idx="308">
                  <c:v>0.710175342742095</c:v>
                </c:pt>
                <c:pt idx="309">
                  <c:v>0.71083548366773</c:v>
                </c:pt>
                <c:pt idx="310">
                  <c:v>0.711348882757373</c:v>
                </c:pt>
                <c:pt idx="311">
                  <c:v>0.715669545817151</c:v>
                </c:pt>
                <c:pt idx="312">
                  <c:v>0.717842369918141</c:v>
                </c:pt>
                <c:pt idx="313">
                  <c:v>0.721061943463329</c:v>
                </c:pt>
                <c:pt idx="314">
                  <c:v>0.721069896382996</c:v>
                </c:pt>
                <c:pt idx="315">
                  <c:v>0.723101411721527</c:v>
                </c:pt>
                <c:pt idx="316">
                  <c:v>0.728566040872932</c:v>
                </c:pt>
                <c:pt idx="317">
                  <c:v>0.728618366426129</c:v>
                </c:pt>
                <c:pt idx="318">
                  <c:v>0.741772759378722</c:v>
                </c:pt>
                <c:pt idx="319">
                  <c:v>0.74505075480201</c:v>
                </c:pt>
                <c:pt idx="320">
                  <c:v>0.747061579920825</c:v>
                </c:pt>
                <c:pt idx="321">
                  <c:v>0.749122428625793</c:v>
                </c:pt>
                <c:pt idx="322">
                  <c:v>0.75341748524324</c:v>
                </c:pt>
                <c:pt idx="323">
                  <c:v>0.753862296323725</c:v>
                </c:pt>
                <c:pt idx="324">
                  <c:v>0.765038721959598</c:v>
                </c:pt>
                <c:pt idx="325">
                  <c:v>0.765301915329108</c:v>
                </c:pt>
                <c:pt idx="326">
                  <c:v>0.767857292236866</c:v>
                </c:pt>
                <c:pt idx="327">
                  <c:v>0.771096604934486</c:v>
                </c:pt>
                <c:pt idx="328">
                  <c:v>0.774333437820238</c:v>
                </c:pt>
                <c:pt idx="329">
                  <c:v>0.779782246720587</c:v>
                </c:pt>
                <c:pt idx="330">
                  <c:v>0.780408143182184</c:v>
                </c:pt>
                <c:pt idx="331">
                  <c:v>0.781407357496343</c:v>
                </c:pt>
                <c:pt idx="332">
                  <c:v>0.781718525210819</c:v>
                </c:pt>
                <c:pt idx="333">
                  <c:v>0.782211694583564</c:v>
                </c:pt>
                <c:pt idx="334">
                  <c:v>0.789943274333107</c:v>
                </c:pt>
                <c:pt idx="335">
                  <c:v>0.790280127845016</c:v>
                </c:pt>
                <c:pt idx="336">
                  <c:v>0.792813432710309</c:v>
                </c:pt>
                <c:pt idx="337">
                  <c:v>0.801426565175413</c:v>
                </c:pt>
                <c:pt idx="338">
                  <c:v>0.802659964978813</c:v>
                </c:pt>
                <c:pt idx="339">
                  <c:v>0.80902854475229</c:v>
                </c:pt>
                <c:pt idx="340">
                  <c:v>0.809723933453204</c:v>
                </c:pt>
                <c:pt idx="341">
                  <c:v>0.815054796174404</c:v>
                </c:pt>
                <c:pt idx="342">
                  <c:v>0.815171627107605</c:v>
                </c:pt>
                <c:pt idx="343">
                  <c:v>0.816261646713179</c:v>
                </c:pt>
                <c:pt idx="344">
                  <c:v>0.818354174473493</c:v>
                </c:pt>
                <c:pt idx="345">
                  <c:v>0.819291463524331</c:v>
                </c:pt>
                <c:pt idx="346">
                  <c:v>0.825127817356124</c:v>
                </c:pt>
                <c:pt idx="347">
                  <c:v>0.827583449477175</c:v>
                </c:pt>
                <c:pt idx="348">
                  <c:v>0.827590373993607</c:v>
                </c:pt>
                <c:pt idx="349">
                  <c:v>0.827976270773518</c:v>
                </c:pt>
                <c:pt idx="350">
                  <c:v>0.829754304634769</c:v>
                </c:pt>
                <c:pt idx="351">
                  <c:v>0.829939459299224</c:v>
                </c:pt>
                <c:pt idx="352">
                  <c:v>0.830220169387521</c:v>
                </c:pt>
                <c:pt idx="353">
                  <c:v>0.830440112776452</c:v>
                </c:pt>
                <c:pt idx="354">
                  <c:v>0.830752167574066</c:v>
                </c:pt>
                <c:pt idx="355">
                  <c:v>0.832475001297851</c:v>
                </c:pt>
                <c:pt idx="356">
                  <c:v>0.833390343284764</c:v>
                </c:pt>
                <c:pt idx="357">
                  <c:v>0.833986148769751</c:v>
                </c:pt>
                <c:pt idx="358">
                  <c:v>0.8353654416072</c:v>
                </c:pt>
                <c:pt idx="359">
                  <c:v>0.837559494899966</c:v>
                </c:pt>
                <c:pt idx="360">
                  <c:v>0.842005388449103</c:v>
                </c:pt>
                <c:pt idx="361">
                  <c:v>0.84538419530667</c:v>
                </c:pt>
                <c:pt idx="362">
                  <c:v>0.846570387739525</c:v>
                </c:pt>
                <c:pt idx="363">
                  <c:v>0.847912281981713</c:v>
                </c:pt>
                <c:pt idx="364">
                  <c:v>0.848724356378035</c:v>
                </c:pt>
                <c:pt idx="365">
                  <c:v>0.857369946398682</c:v>
                </c:pt>
                <c:pt idx="366">
                  <c:v>0.858105314855585</c:v>
                </c:pt>
                <c:pt idx="367">
                  <c:v>0.85979711156604</c:v>
                </c:pt>
                <c:pt idx="368">
                  <c:v>0.865780028557037</c:v>
                </c:pt>
                <c:pt idx="369">
                  <c:v>0.869304255502163</c:v>
                </c:pt>
                <c:pt idx="370">
                  <c:v>0.872083656215022</c:v>
                </c:pt>
                <c:pt idx="371">
                  <c:v>0.881177513626524</c:v>
                </c:pt>
                <c:pt idx="372">
                  <c:v>0.881743862564773</c:v>
                </c:pt>
                <c:pt idx="373">
                  <c:v>0.882704297601878</c:v>
                </c:pt>
                <c:pt idx="374">
                  <c:v>0.883914579964803</c:v>
                </c:pt>
                <c:pt idx="375">
                  <c:v>0.884406406943899</c:v>
                </c:pt>
                <c:pt idx="376">
                  <c:v>0.884851459574883</c:v>
                </c:pt>
                <c:pt idx="377">
                  <c:v>0.887013583755503</c:v>
                </c:pt>
                <c:pt idx="378">
                  <c:v>0.891863739574087</c:v>
                </c:pt>
                <c:pt idx="379">
                  <c:v>0.897297276244559</c:v>
                </c:pt>
                <c:pt idx="380">
                  <c:v>0.899904903100891</c:v>
                </c:pt>
                <c:pt idx="381">
                  <c:v>0.900676952500041</c:v>
                </c:pt>
                <c:pt idx="382">
                  <c:v>0.900681259277833</c:v>
                </c:pt>
                <c:pt idx="383">
                  <c:v>0.902817812987081</c:v>
                </c:pt>
                <c:pt idx="384">
                  <c:v>0.908766224925209</c:v>
                </c:pt>
                <c:pt idx="385">
                  <c:v>0.910059214466179</c:v>
                </c:pt>
                <c:pt idx="386">
                  <c:v>0.910709527937857</c:v>
                </c:pt>
                <c:pt idx="387">
                  <c:v>0.915059661988175</c:v>
                </c:pt>
                <c:pt idx="388">
                  <c:v>0.915350369093361</c:v>
                </c:pt>
                <c:pt idx="389">
                  <c:v>0.915806728415747</c:v>
                </c:pt>
                <c:pt idx="390">
                  <c:v>0.920411393465453</c:v>
                </c:pt>
                <c:pt idx="391">
                  <c:v>0.920804973931367</c:v>
                </c:pt>
                <c:pt idx="392">
                  <c:v>0.921817635840175</c:v>
                </c:pt>
                <c:pt idx="393">
                  <c:v>0.921996612307351</c:v>
                </c:pt>
                <c:pt idx="394">
                  <c:v>0.924051244081857</c:v>
                </c:pt>
                <c:pt idx="395">
                  <c:v>0.926885199162988</c:v>
                </c:pt>
                <c:pt idx="396">
                  <c:v>0.928514158148149</c:v>
                </c:pt>
                <c:pt idx="397">
                  <c:v>0.929116018433894</c:v>
                </c:pt>
                <c:pt idx="398">
                  <c:v>0.929856457531806</c:v>
                </c:pt>
                <c:pt idx="399">
                  <c:v>0.930617074242744</c:v>
                </c:pt>
                <c:pt idx="400">
                  <c:v>0.931229358150201</c:v>
                </c:pt>
                <c:pt idx="401">
                  <c:v>0.931588257994526</c:v>
                </c:pt>
                <c:pt idx="402">
                  <c:v>0.935367013088946</c:v>
                </c:pt>
                <c:pt idx="403">
                  <c:v>0.93680126270659</c:v>
                </c:pt>
                <c:pt idx="404">
                  <c:v>0.936975008549003</c:v>
                </c:pt>
                <c:pt idx="405">
                  <c:v>0.938189349777991</c:v>
                </c:pt>
                <c:pt idx="406">
                  <c:v>0.938638693045676</c:v>
                </c:pt>
                <c:pt idx="407">
                  <c:v>0.938798469056819</c:v>
                </c:pt>
                <c:pt idx="408">
                  <c:v>0.939301773111748</c:v>
                </c:pt>
                <c:pt idx="409">
                  <c:v>0.939763711711852</c:v>
                </c:pt>
                <c:pt idx="410">
                  <c:v>0.945623766994798</c:v>
                </c:pt>
                <c:pt idx="411">
                  <c:v>0.94690105671122</c:v>
                </c:pt>
                <c:pt idx="412">
                  <c:v>0.946911516136079</c:v>
                </c:pt>
                <c:pt idx="413">
                  <c:v>0.949364368470462</c:v>
                </c:pt>
                <c:pt idx="414">
                  <c:v>0.949507867639006</c:v>
                </c:pt>
                <c:pt idx="415">
                  <c:v>0.951121983916812</c:v>
                </c:pt>
                <c:pt idx="416">
                  <c:v>0.952031625426114</c:v>
                </c:pt>
                <c:pt idx="417">
                  <c:v>0.955095065560695</c:v>
                </c:pt>
                <c:pt idx="418">
                  <c:v>0.955501030593487</c:v>
                </c:pt>
                <c:pt idx="419">
                  <c:v>0.958367517332026</c:v>
                </c:pt>
                <c:pt idx="420">
                  <c:v>0.958465800216449</c:v>
                </c:pt>
                <c:pt idx="421">
                  <c:v>0.958527576404191</c:v>
                </c:pt>
                <c:pt idx="422">
                  <c:v>0.958704394175325</c:v>
                </c:pt>
                <c:pt idx="423">
                  <c:v>0.960686099968072</c:v>
                </c:pt>
                <c:pt idx="424">
                  <c:v>0.960882877733561</c:v>
                </c:pt>
                <c:pt idx="425">
                  <c:v>0.962706244317491</c:v>
                </c:pt>
                <c:pt idx="426">
                  <c:v>0.964288604904732</c:v>
                </c:pt>
                <c:pt idx="427">
                  <c:v>0.964348307577734</c:v>
                </c:pt>
                <c:pt idx="428">
                  <c:v>0.967565815332173</c:v>
                </c:pt>
                <c:pt idx="429">
                  <c:v>0.96809301915153</c:v>
                </c:pt>
                <c:pt idx="430">
                  <c:v>0.970198504567716</c:v>
                </c:pt>
                <c:pt idx="431">
                  <c:v>0.970283053991673</c:v>
                </c:pt>
                <c:pt idx="432">
                  <c:v>0.972514386436329</c:v>
                </c:pt>
                <c:pt idx="433">
                  <c:v>0.973410244948254</c:v>
                </c:pt>
                <c:pt idx="434">
                  <c:v>0.974341976414046</c:v>
                </c:pt>
                <c:pt idx="435">
                  <c:v>0.976382585695962</c:v>
                </c:pt>
                <c:pt idx="436">
                  <c:v>0.978381801293999</c:v>
                </c:pt>
                <c:pt idx="437">
                  <c:v>0.978878961010366</c:v>
                </c:pt>
                <c:pt idx="438">
                  <c:v>0.979549593444605</c:v>
                </c:pt>
                <c:pt idx="439">
                  <c:v>0.980476603942917</c:v>
                </c:pt>
                <c:pt idx="440">
                  <c:v>0.981313813214116</c:v>
                </c:pt>
                <c:pt idx="441">
                  <c:v>0.982072646388916</c:v>
                </c:pt>
                <c:pt idx="442">
                  <c:v>0.982338498104366</c:v>
                </c:pt>
                <c:pt idx="443">
                  <c:v>0.982403335679878</c:v>
                </c:pt>
                <c:pt idx="444">
                  <c:v>0.983177088785148</c:v>
                </c:pt>
                <c:pt idx="445">
                  <c:v>0.983949999497155</c:v>
                </c:pt>
                <c:pt idx="446">
                  <c:v>0.984963173194051</c:v>
                </c:pt>
                <c:pt idx="447">
                  <c:v>0.985662879097025</c:v>
                </c:pt>
                <c:pt idx="448">
                  <c:v>0.985719781165701</c:v>
                </c:pt>
                <c:pt idx="449">
                  <c:v>0.988052263023663</c:v>
                </c:pt>
                <c:pt idx="450">
                  <c:v>0.988308567468205</c:v>
                </c:pt>
                <c:pt idx="451">
                  <c:v>0.988432735771374</c:v>
                </c:pt>
                <c:pt idx="452">
                  <c:v>0.988437605456844</c:v>
                </c:pt>
                <c:pt idx="453">
                  <c:v>0.989051139487981</c:v>
                </c:pt>
                <c:pt idx="454">
                  <c:v>0.98934216100629</c:v>
                </c:pt>
                <c:pt idx="455">
                  <c:v>0.989367615077513</c:v>
                </c:pt>
                <c:pt idx="456">
                  <c:v>0.990017120897203</c:v>
                </c:pt>
                <c:pt idx="457">
                  <c:v>0.990056262618737</c:v>
                </c:pt>
                <c:pt idx="458">
                  <c:v>0.990547327205025</c:v>
                </c:pt>
                <c:pt idx="459">
                  <c:v>0.990739960970787</c:v>
                </c:pt>
                <c:pt idx="460">
                  <c:v>0.991113088691956</c:v>
                </c:pt>
                <c:pt idx="461">
                  <c:v>0.991194146259376</c:v>
                </c:pt>
                <c:pt idx="462">
                  <c:v>0.991478180014646</c:v>
                </c:pt>
                <c:pt idx="463">
                  <c:v>0.991803997706377</c:v>
                </c:pt>
                <c:pt idx="464">
                  <c:v>0.992542887907515</c:v>
                </c:pt>
                <c:pt idx="465">
                  <c:v>0.992928980534247</c:v>
                </c:pt>
                <c:pt idx="466">
                  <c:v>0.992958838867344</c:v>
                </c:pt>
                <c:pt idx="467">
                  <c:v>0.993225034095689</c:v>
                </c:pt>
                <c:pt idx="468">
                  <c:v>0.993873610608757</c:v>
                </c:pt>
                <c:pt idx="469">
                  <c:v>0.994188386207798</c:v>
                </c:pt>
                <c:pt idx="470">
                  <c:v>0.99523852580247</c:v>
                </c:pt>
                <c:pt idx="471">
                  <c:v>0.995366603229966</c:v>
                </c:pt>
                <c:pt idx="472">
                  <c:v>0.995842377004224</c:v>
                </c:pt>
                <c:pt idx="473">
                  <c:v>0.995874904624868</c:v>
                </c:pt>
                <c:pt idx="474">
                  <c:v>0.995956654029009</c:v>
                </c:pt>
                <c:pt idx="475">
                  <c:v>0.99597796936552</c:v>
                </c:pt>
                <c:pt idx="476">
                  <c:v>0.995996618262966</c:v>
                </c:pt>
                <c:pt idx="477">
                  <c:v>0.996827864183351</c:v>
                </c:pt>
                <c:pt idx="478">
                  <c:v>0.996923179590207</c:v>
                </c:pt>
                <c:pt idx="479">
                  <c:v>0.997102883496464</c:v>
                </c:pt>
                <c:pt idx="480">
                  <c:v>0.9972143005694</c:v>
                </c:pt>
                <c:pt idx="481">
                  <c:v>0.997283309738271</c:v>
                </c:pt>
                <c:pt idx="482">
                  <c:v>0.997765753747096</c:v>
                </c:pt>
                <c:pt idx="483">
                  <c:v>0.997800394046677</c:v>
                </c:pt>
                <c:pt idx="484">
                  <c:v>0.997829661955114</c:v>
                </c:pt>
                <c:pt idx="485">
                  <c:v>0.997986687673615</c:v>
                </c:pt>
                <c:pt idx="486">
                  <c:v>0.998014926506083</c:v>
                </c:pt>
                <c:pt idx="487">
                  <c:v>0.998187223167222</c:v>
                </c:pt>
                <c:pt idx="488">
                  <c:v>0.998315131210749</c:v>
                </c:pt>
                <c:pt idx="489">
                  <c:v>0.998551468864274</c:v>
                </c:pt>
                <c:pt idx="490">
                  <c:v>0.998560526401893</c:v>
                </c:pt>
                <c:pt idx="491">
                  <c:v>0.998950688002301</c:v>
                </c:pt>
                <c:pt idx="492">
                  <c:v>0.999032665602498</c:v>
                </c:pt>
                <c:pt idx="493">
                  <c:v>0.999166171321942</c:v>
                </c:pt>
                <c:pt idx="494">
                  <c:v>0.999333779315088</c:v>
                </c:pt>
                <c:pt idx="495">
                  <c:v>0.999471197044945</c:v>
                </c:pt>
                <c:pt idx="496">
                  <c:v>0.999624819544309</c:v>
                </c:pt>
                <c:pt idx="497">
                  <c:v>0.999770524367828</c:v>
                </c:pt>
                <c:pt idx="498">
                  <c:v>0.999876980560499</c:v>
                </c:pt>
                <c:pt idx="499">
                  <c:v>0.999973124860714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af2d9a7fc1b4c9d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c94aa356604496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31b74e40cc040ab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c2316093af64f6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920300fea21417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f9eab71899a4ac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480cf0291964e6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24c485709f443e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12b9e43725244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ef8ee858919480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a1619e454854c8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3f6aa4a25944ecd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148876d2ef06423d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d183ac9ee2e547db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f1063af55d4d46fa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579f0b3219e14f31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eb88b2a0d43d4f93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04175dd11fe64ad4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2af5322b514b4d5c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07938a26d0014593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99e5d643ca704da3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0c8e4096f3984e8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4b82516fa2b1419c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dc88ae1b20764f0f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0.0223707718561656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163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164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120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24</x:v>
      </x:c>
    </x:row>
    <x:row r="3">
      <x:c r="A3" t="s">
        <x:v>99</x:v>
      </x:c>
    </x:row>
    <x:row r="4">
      <x:c r="A4" t="s">
        <x:v>122</x:v>
      </x:c>
      <x:c r="B4">
        <x:v>1.02678236998011</x:v>
      </x:c>
    </x:row>
    <x:row r="5">
      <x:c r="A5" t="s">
        <x:v>123</x:v>
      </x:c>
      <x:c r="B5">
        <x:v>2.05070164408871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-1.37326276222713</x:v>
      </x:c>
    </x:row>
    <x:row r="11">
      <x:c r="A11" t="s">
        <x:v>128</x:v>
      </x:c>
      <x:c r="B11">
        <x:v>0.0767132465204664</x:v>
      </x:c>
    </x:row>
    <x:row r="13">
      <x:c r="A13" t="s">
        <x:v>129</x:v>
      </x:c>
    </x:row>
    <x:row r="14">
      <x:c r="A14" t="s">
        <x:v>130</x:v>
      </x:c>
      <x:c r="B14">
        <x:v>23.1002035133215</x:v>
      </x:c>
    </x:row>
    <x:row r="15">
      <x:c r="A15" t="s">
        <x:v>131</x:v>
      </x:c>
      <x:c r="B15">
        <x:v>16.7667629367999</x:v>
      </x:c>
    </x:row>
    <x:row r="16">
      <x:c r="A16" t="s">
        <x:v>132</x:v>
      </x:c>
      <x:c r="B16">
        <x:v>12.2958849123307</x:v>
      </x:c>
    </x:row>
    <x:row r="18">
      <x:c r="A18" t="s">
        <x:v>133</x:v>
      </x:c>
    </x:row>
    <x:row r="19">
      <x:c r="A19" t="s">
        <x:v>134</x:v>
      </x:c>
      <x:c r="B19">
        <x:v>0.253279220056417</x:v>
      </x:c>
    </x:row>
    <x:row r="20">
      <x:c r="A20" t="s">
        <x:v>135</x:v>
      </x:c>
      <x:c r="B20">
        <x:v>0.312216223592854</x:v>
      </x:c>
    </x:row>
    <x:row r="21">
      <x:c r="A21" t="s">
        <x:v>136</x:v>
      </x:c>
      <x:c r="B21">
        <x:v>0.408042683974934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165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-3.63325555036594</x:v>
      </x:c>
      <x:c r="C6">
        <x:v>0</x:v>
      </x:c>
      <x:c r="D6">
        <x:v>4.91433515322106E-11</x:v>
      </x:c>
      <x:c r="E6">
        <x:v>-4.91433515322106E-11</x:v>
      </x:c>
    </x:row>
    <x:row r="7">
      <x:c r="A7">
        <x:v>0.033503</x:v>
      </x:c>
      <x:c r="B7">
        <x:v>-3.39612029192187</x:v>
      </x:c>
      <x:c r="C7">
        <x:v>0</x:v>
      </x:c>
      <x:c r="D7">
        <x:v>5.93079600797185E-10</x:v>
      </x:c>
      <x:c r="E7">
        <x:v>-5.93079600797185E-10</x:v>
      </x:c>
    </x:row>
    <x:row r="8">
      <x:c r="A8">
        <x:v>0.05312</x:v>
      </x:c>
      <x:c r="B8">
        <x:v>-2.93520177381396</x:v>
      </x:c>
      <x:c r="C8">
        <x:v>0</x:v>
      </x:c>
      <x:c r="D8">
        <x:v>7.50769696061351E-08</x:v>
      </x:c>
      <x:c r="E8">
        <x:v>-7.50769696061351E-08</x:v>
      </x:c>
    </x:row>
    <x:row r="9">
      <x:c r="A9">
        <x:v>0.070631</x:v>
      </x:c>
      <x:c r="B9">
        <x:v>-2.65028613737186</x:v>
      </x:c>
      <x:c r="C9">
        <x:v>0</x:v>
      </x:c>
      <x:c r="D9">
        <x:v>1.49656507977389E-06</x:v>
      </x:c>
      <x:c r="E9">
        <x:v>-1.49656507977389E-06</x:v>
      </x:c>
    </x:row>
    <x:row r="10">
      <x:c r="A10">
        <x:v>0.079225</x:v>
      </x:c>
      <x:c r="B10">
        <x:v>-2.53546337340515</x:v>
      </x:c>
      <x:c r="C10">
        <x:v>0</x:v>
      </x:c>
      <x:c r="D10">
        <x:v>4.99846540063765E-06</x:v>
      </x:c>
      <x:c r="E10">
        <x:v>-4.99846540063765E-06</x:v>
      </x:c>
    </x:row>
    <x:row r="11">
      <x:c r="A11">
        <x:v>0.094607</x:v>
      </x:c>
      <x:c r="B11">
        <x:v>-2.35802380989019</x:v>
      </x:c>
      <x:c r="C11">
        <x:v>0</x:v>
      </x:c>
      <x:c r="D11">
        <x:v>3.22242124580691E-05</x:v>
      </x:c>
      <x:c r="E11">
        <x:v>-3.22242124580691E-05</x:v>
      </x:c>
    </x:row>
    <x:row r="12">
      <x:c r="A12">
        <x:v>0.095282</x:v>
      </x:c>
      <x:c r="B12">
        <x:v>-2.35091436339133</x:v>
      </x:c>
      <x:c r="C12">
        <x:v>0</x:v>
      </x:c>
      <x:c r="D12">
        <x:v>3.47223923655682E-05</x:v>
      </x:c>
      <x:c r="E12">
        <x:v>-3.47223923655682E-05</x:v>
      </x:c>
    </x:row>
    <x:row r="13">
      <x:c r="A13">
        <x:v>0.102308</x:v>
      </x:c>
      <x:c r="B13">
        <x:v>-2.2797674077136</x:v>
      </x:c>
      <x:c r="C13">
        <x:v>0</x:v>
      </x:c>
      <x:c r="D13">
        <x:v>7.33021042199052E-05</x:v>
      </x:c>
      <x:c r="E13">
        <x:v>-7.33021042199052E-05</x:v>
      </x:c>
    </x:row>
    <x:row r="14">
      <x:c r="A14">
        <x:v>0.107649</x:v>
      </x:c>
      <x:c r="B14">
        <x:v>-2.22887934457859</x:v>
      </x:c>
      <x:c r="C14">
        <x:v>0</x:v>
      </x:c>
      <x:c r="D14">
        <x:v>0.000125086473979198</x:v>
      </x:c>
      <x:c r="E14">
        <x:v>-0.000125086473979198</x:v>
      </x:c>
    </x:row>
    <x:row r="15">
      <x:c r="A15">
        <x:v>0.12003</x:v>
      </x:c>
      <x:c r="B15">
        <x:v>-2.12001356744488</x:v>
      </x:c>
      <x:c r="C15">
        <x:v>0</x:v>
      </x:c>
      <x:c r="D15">
        <x:v>0.000392342335566372</x:v>
      </x:c>
      <x:c r="E15">
        <x:v>-0.000392342335566372</x:v>
      </x:c>
    </x:row>
    <x:row r="16">
      <x:c r="A16">
        <x:v>0.120304</x:v>
      </x:c>
      <x:c r="B16">
        <x:v>-2.11773340634647</x:v>
      </x:c>
      <x:c r="C16">
        <x:v>0</x:v>
      </x:c>
      <x:c r="D16">
        <x:v>0.000401847779117628</x:v>
      </x:c>
      <x:c r="E16">
        <x:v>-0.000401847779117628</x:v>
      </x:c>
    </x:row>
    <x:row r="17">
      <x:c r="A17">
        <x:v>0.130035</x:v>
      </x:c>
      <x:c r="B17">
        <x:v>-2.03995163399342</x:v>
      </x:c>
      <x:c r="C17">
        <x:v>0</x:v>
      </x:c>
      <x:c r="D17">
        <x:v>0.000909134525864127</x:v>
      </x:c>
      <x:c r="E17">
        <x:v>-0.000909134525864127</x:v>
      </x:c>
    </x:row>
    <x:row r="18">
      <x:c r="A18">
        <x:v>0.14031</x:v>
      </x:c>
      <x:c r="B18">
        <x:v>-1.96390101857623</x:v>
      </x:c>
      <x:c r="C18">
        <x:v>0</x:v>
      </x:c>
      <x:c r="D18">
        <x:v>0.00201853518489376</x:v>
      </x:c>
      <x:c r="E18">
        <x:v>-0.00201853518489376</x:v>
      </x:c>
    </x:row>
    <x:row r="19">
      <x:c r="A19">
        <x:v>0.153704</x:v>
      </x:c>
      <x:c r="B19">
        <x:v>-1.87272660405274</x:v>
      </x:c>
      <x:c r="C19">
        <x:v>0</x:v>
      </x:c>
      <x:c r="D19">
        <x:v>0.0052421122023111</x:v>
      </x:c>
      <x:c r="E19">
        <x:v>-0.0052421122023111</x:v>
      </x:c>
    </x:row>
    <x:row r="20">
      <x:c r="A20">
        <x:v>0.153918</x:v>
      </x:c>
      <x:c r="B20">
        <x:v>-1.87133528591215</x:v>
      </x:c>
      <x:c r="C20">
        <x:v>0</x:v>
      </x:c>
      <x:c r="D20">
        <x:v>0.00531886588435711</x:v>
      </x:c>
      <x:c r="E20">
        <x:v>-0.00531886588435711</x:v>
      </x:c>
    </x:row>
    <x:row r="21">
      <x:c r="A21">
        <x:v>0.16691</x:v>
      </x:c>
      <x:c r="B21">
        <x:v>-1.79030053399181</x:v>
      </x:c>
      <x:c r="C21">
        <x:v>0</x:v>
      </x:c>
      <x:c r="D21">
        <x:v>0.0123695675477544</x:v>
      </x:c>
      <x:c r="E21">
        <x:v>-0.0123695675477544</x:v>
      </x:c>
    </x:row>
    <x:row r="22">
      <x:c r="A22">
        <x:v>0.181462</x:v>
      </x:c>
      <x:c r="B22">
        <x:v>-1.70670901358862</x:v>
      </x:c>
      <x:c r="C22">
        <x:v>0</x:v>
      </x:c>
      <x:c r="D22">
        <x:v>0.0292518763450412</x:v>
      </x:c>
      <x:c r="E22">
        <x:v>-0.0292518763450412</x:v>
      </x:c>
    </x:row>
    <x:row r="23">
      <x:c r="A23">
        <x:v>0.187918</x:v>
      </x:c>
      <x:c r="B23">
        <x:v>-1.67174958151485</x:v>
      </x:c>
      <x:c r="C23">
        <x:v>0</x:v>
      </x:c>
      <x:c r="D23">
        <x:v>0.0416883641723857</x:v>
      </x:c>
      <x:c r="E23">
        <x:v>-0.0416883641723857</x:v>
      </x:c>
    </x:row>
    <x:row r="24">
      <x:c r="A24">
        <x:v>0.191985</x:v>
      </x:c>
      <x:c r="B24">
        <x:v>-1.65033803500627</x:v>
      </x:c>
      <x:c r="C24">
        <x:v>0</x:v>
      </x:c>
      <x:c r="D24">
        <x:v>0.051658029564517</x:v>
      </x:c>
      <x:c r="E24">
        <x:v>-0.051658029564517</x:v>
      </x:c>
    </x:row>
    <x:row r="25">
      <x:c r="A25">
        <x:v>0.206297</x:v>
      </x:c>
      <x:c r="B25">
        <x:v>-1.5784384009399</x:v>
      </x:c>
      <x:c r="C25">
        <x:v>0</x:v>
      </x:c>
      <x:c r="D25">
        <x:v>0.103872252441277</x:v>
      </x:c>
      <x:c r="E25">
        <x:v>-0.103872252441277</x:v>
      </x:c>
    </x:row>
    <x:row r="26">
      <x:c r="A26">
        <x:v>0.221252</x:v>
      </x:c>
      <x:c r="B26">
        <x:v>-1.50845295558693</x:v>
      </x:c>
      <x:c r="C26">
        <x:v>1</x:v>
      </x:c>
      <x:c r="D26">
        <x:v>0.194680836200199</x:v>
      </x:c>
      <x:c r="E26">
        <x:v>0.805319163799801</x:v>
      </x:c>
    </x:row>
    <x:row r="27">
      <x:c r="A27">
        <x:v>0.222548</x:v>
      </x:c>
      <x:c r="B27">
        <x:v>-1.50261247030521</x:v>
      </x:c>
      <x:c r="C27">
        <x:v>0</x:v>
      </x:c>
      <x:c r="D27">
        <x:v>0.204478396365543</x:v>
      </x:c>
      <x:c r="E27">
        <x:v>-0.204478396365543</x:v>
      </x:c>
    </x:row>
    <x:row r="28">
      <x:c r="A28">
        <x:v>0.223173</x:v>
      </x:c>
      <x:c r="B28">
        <x:v>-1.4998080235341</x:v>
      </x:c>
      <x:c r="C28">
        <x:v>0</x:v>
      </x:c>
      <x:c r="D28">
        <x:v>0.209311402894347</x:v>
      </x:c>
      <x:c r="E28">
        <x:v>-0.209311402894347</x:v>
      </x:c>
    </x:row>
    <x:row r="29">
      <x:c r="A29">
        <x:v>0.226626</x:v>
      </x:c>
      <x:c r="B29">
        <x:v>-1.48445419734102</x:v>
      </x:c>
      <x:c r="C29">
        <x:v>0</x:v>
      </x:c>
      <x:c r="D29">
        <x:v>0.237248758350899</x:v>
      </x:c>
      <x:c r="E29">
        <x:v>-0.237248758350899</x:v>
      </x:c>
    </x:row>
    <x:row r="30">
      <x:c r="A30">
        <x:v>0.234837</x:v>
      </x:c>
      <x:c r="B30">
        <x:v>-1.44886362252283</x:v>
      </x:c>
      <x:c r="C30">
        <x:v>1</x:v>
      </x:c>
      <x:c r="D30">
        <x:v>0.311305800760703</x:v>
      </x:c>
      <x:c r="E30">
        <x:v>0.688694199239297</x:v>
      </x:c>
    </x:row>
    <x:row r="31">
      <x:c r="A31">
        <x:v>0.240049</x:v>
      </x:c>
      <x:c r="B31">
        <x:v>-1.42691220981266</x:v>
      </x:c>
      <x:c r="C31">
        <x:v>0</x:v>
      </x:c>
      <x:c r="D31">
        <x:v>0.36274493420828</x:v>
      </x:c>
      <x:c r="E31">
        <x:v>-0.36274493420828</x:v>
      </x:c>
    </x:row>
    <x:row r="32">
      <x:c r="A32">
        <x:v>0.24587</x:v>
      </x:c>
      <x:c r="B32">
        <x:v>-1.40295233801603</x:v>
      </x:c>
      <x:c r="C32">
        <x:v>0</x:v>
      </x:c>
      <x:c r="D32">
        <x:v>0.422669575136635</x:v>
      </x:c>
      <x:c r="E32">
        <x:v>-0.422669575136635</x:v>
      </x:c>
    </x:row>
    <x:row r="33">
      <x:c r="A33">
        <x:v>0.247248</x:v>
      </x:c>
      <x:c r="B33">
        <x:v>-1.3973633974908</x:v>
      </x:c>
      <x:c r="C33">
        <x:v>0</x:v>
      </x:c>
      <x:c r="D33">
        <x:v>0.437054617173763</x:v>
      </x:c>
      <x:c r="E33">
        <x:v>-0.437054617173763</x:v>
      </x:c>
    </x:row>
    <x:row r="34">
      <x:c r="A34">
        <x:v>0.248644</x:v>
      </x:c>
      <x:c r="B34">
        <x:v>-1.39173312441617</x:v>
      </x:c>
      <x:c r="C34">
        <x:v>1</x:v>
      </x:c>
      <x:c r="D34">
        <x:v>0.45165383444889</x:v>
      </x:c>
      <x:c r="E34">
        <x:v>0.54834616555111</x:v>
      </x:c>
    </x:row>
    <x:row r="35">
      <x:c r="A35">
        <x:v>0.254521</x:v>
      </x:c>
      <x:c r="B35">
        <x:v>-1.36837193166094</x:v>
      </x:c>
      <x:c r="C35">
        <x:v>1</x:v>
      </x:c>
      <x:c r="D35">
        <x:v>0.512839045596672</x:v>
      </x:c>
      <x:c r="E35">
        <x:v>0.487160954403328</x:v>
      </x:c>
    </x:row>
    <x:row r="36">
      <x:c r="A36">
        <x:v>0.259784</x:v>
      </x:c>
      <x:c r="B36">
        <x:v>-1.34790476247738</x:v>
      </x:c>
      <x:c r="C36">
        <x:v>0</x:v>
      </x:c>
      <x:c r="D36">
        <x:v>0.566191779583209</x:v>
      </x:c>
      <x:c r="E36">
        <x:v>-0.566191779583209</x:v>
      </x:c>
    </x:row>
    <x:row r="37">
      <x:c r="A37">
        <x:v>0.260925</x:v>
      </x:c>
      <x:c r="B37">
        <x:v>-1.34352226927602</x:v>
      </x:c>
      <x:c r="C37">
        <x:v>1</x:v>
      </x:c>
      <x:c r="D37">
        <x:v>0.577460914868519</x:v>
      </x:c>
      <x:c r="E37">
        <x:v>0.422539085131481</x:v>
      </x:c>
    </x:row>
    <x:row r="38">
      <x:c r="A38">
        <x:v>0.270902</x:v>
      </x:c>
      <x:c r="B38">
        <x:v>-1.30599814712026</x:v>
      </x:c>
      <x:c r="C38">
        <x:v>1</x:v>
      </x:c>
      <x:c r="D38">
        <x:v>0.669620161865359</x:v>
      </x:c>
      <x:c r="E38">
        <x:v>0.330379838134641</x:v>
      </x:c>
    </x:row>
    <x:row r="39">
      <x:c r="A39">
        <x:v>0.283501</x:v>
      </x:c>
      <x:c r="B39">
        <x:v>-1.26053962848369</x:v>
      </x:c>
      <x:c r="C39">
        <x:v>1</x:v>
      </x:c>
      <x:c r="D39">
        <x:v>0.765650084054721</x:v>
      </x:c>
      <x:c r="E39">
        <x:v>0.234349915945279</x:v>
      </x:c>
    </x:row>
    <x:row r="40">
      <x:c r="A40">
        <x:v>0.284831</x:v>
      </x:c>
      <x:c r="B40">
        <x:v>-1.25585925705326</x:v>
      </x:c>
      <x:c r="C40">
        <x:v>1</x:v>
      </x:c>
      <x:c r="D40">
        <x:v>0.774354911757333</x:v>
      </x:c>
      <x:c r="E40">
        <x:v>0.225645088242667</x:v>
      </x:c>
    </x:row>
    <x:row r="41">
      <x:c r="A41">
        <x:v>0.287625</x:v>
      </x:c>
      <x:c r="B41">
        <x:v>-1.24609773062661</x:v>
      </x:c>
      <x:c r="C41">
        <x:v>0</x:v>
      </x:c>
      <x:c r="D41">
        <x:v>0.791763853896686</x:v>
      </x:c>
      <x:c r="E41">
        <x:v>-0.791763853896686</x:v>
      </x:c>
    </x:row>
    <x:row r="42">
      <x:c r="A42">
        <x:v>0.291296</x:v>
      </x:c>
      <x:c r="B42">
        <x:v>-1.23341534665926</x:v>
      </x:c>
      <x:c r="C42">
        <x:v>1</x:v>
      </x:c>
      <x:c r="D42">
        <x:v>0.812873573454652</x:v>
      </x:c>
      <x:c r="E42">
        <x:v>0.187126426545348</x:v>
      </x:c>
    </x:row>
    <x:row r="43">
      <x:c r="A43">
        <x:v>0.296635</x:v>
      </x:c>
      <x:c r="B43">
        <x:v>-1.21525285219438</x:v>
      </x:c>
      <x:c r="C43">
        <x:v>0</x:v>
      </x:c>
      <x:c r="D43">
        <x:v>0.84017737063973</x:v>
      </x:c>
      <x:c r="E43">
        <x:v>-0.84017737063973</x:v>
      </x:c>
    </x:row>
    <x:row r="44">
      <x:c r="A44">
        <x:v>0.308812</x:v>
      </x:c>
      <x:c r="B44">
        <x:v>-1.17502260148292</x:v>
      </x:c>
      <x:c r="C44">
        <x:v>1</x:v>
      </x:c>
      <x:c r="D44">
        <x:v>0.889149126747288</x:v>
      </x:c>
      <x:c r="E44">
        <x:v>0.110850873252712</x:v>
      </x:c>
    </x:row>
    <x:row r="45">
      <x:c r="A45">
        <x:v>0.319062</x:v>
      </x:c>
      <x:c r="B45">
        <x:v>-1.14236983771547</x:v>
      </x:c>
      <x:c r="C45">
        <x:v>1</x:v>
      </x:c>
      <x:c r="D45">
        <x:v>0.918715787024614</x:v>
      </x:c>
      <x:c r="E45">
        <x:v>0.081284212975386</x:v>
      </x:c>
    </x:row>
    <x:row r="46">
      <x:c r="A46">
        <x:v>0.322504</x:v>
      </x:c>
      <x:c r="B46">
        <x:v>-1.13163973972245</x:v>
      </x:c>
      <x:c r="C46">
        <x:v>1</x:v>
      </x:c>
      <x:c r="D46">
        <x:v>0.926744270653542</x:v>
      </x:c>
      <x:c r="E46">
        <x:v>0.0732557293464577</x:v>
      </x:c>
    </x:row>
    <x:row r="47">
      <x:c r="A47">
        <x:v>0.345717</x:v>
      </x:c>
      <x:c r="B47">
        <x:v>-1.06213475767787</x:v>
      </x:c>
      <x:c r="C47">
        <x:v>1</x:v>
      </x:c>
      <x:c r="D47">
        <x:v>0.963304624921702</x:v>
      </x:c>
      <x:c r="E47">
        <x:v>0.0366953750782979</x:v>
      </x:c>
    </x:row>
    <x:row r="48">
      <x:c r="A48">
        <x:v>0.356358</x:v>
      </x:c>
      <x:c r="B48">
        <x:v>-1.03181943544761</x:v>
      </x:c>
      <x:c r="C48">
        <x:v>1</x:v>
      </x:c>
      <x:c r="D48">
        <x:v>0.973041159233936</x:v>
      </x:c>
      <x:c r="E48">
        <x:v>0.026958840766064</x:v>
      </x:c>
    </x:row>
    <x:row r="49">
      <x:c r="A49">
        <x:v>0.366939</x:v>
      </x:c>
      <x:c r="B49">
        <x:v>-1.00255965727646</x:v>
      </x:c>
      <x:c r="C49">
        <x:v>1</x:v>
      </x:c>
      <x:c r="D49">
        <x:v>0.980031428869457</x:v>
      </x:c>
      <x:c r="E49">
        <x:v>0.0199685711305426</x:v>
      </x:c>
    </x:row>
    <x:row r="50">
      <x:c r="A50">
        <x:v>0.392041</x:v>
      </x:c>
      <x:c r="B50">
        <x:v>-0.936388852824285</x:v>
      </x:c>
      <x:c r="C50">
        <x:v>1</x:v>
      </x:c>
      <x:c r="D50">
        <x:v>0.989933299514607</x:v>
      </x:c>
      <x:c r="E50">
        <x:v>0.0100667004853933</x:v>
      </x:c>
    </x:row>
    <x:row r="51">
      <x:c r="A51">
        <x:v>0.401791</x:v>
      </x:c>
      <x:c r="B51">
        <x:v>-0.911823226055753</x:v>
      </x:c>
      <x:c r="C51">
        <x:v>1</x:v>
      </x:c>
      <x:c r="D51">
        <x:v>0.992204733135491</x:v>
      </x:c>
      <x:c r="E51">
        <x:v>0.00779526686450915</x:v>
      </x:c>
    </x:row>
    <x:row r="52">
      <x:c r="A52">
        <x:v>0.413413</x:v>
      </x:c>
      <x:c r="B52">
        <x:v>-0.883308185688021</x:v>
      </x:c>
      <x:c r="C52">
        <x:v>1</x:v>
      </x:c>
      <x:c r="D52">
        <x:v>0.994210487454646</x:v>
      </x:c>
      <x:c r="E52">
        <x:v>0.00578951254535409</x:v>
      </x:c>
    </x:row>
    <x:row r="53">
      <x:c r="A53">
        <x:v>0.417065</x:v>
      </x:c>
      <x:c r="B53">
        <x:v>-0.874513194030868</x:v>
      </x:c>
      <x:c r="C53">
        <x:v>1</x:v>
      </x:c>
      <x:c r="D53">
        <x:v>0.994718622689026</x:v>
      </x:c>
      <x:c r="E53">
        <x:v>0.00528137731097367</x:v>
      </x:c>
    </x:row>
    <x:row r="54">
      <x:c r="A54">
        <x:v>0.425015</x:v>
      </x:c>
      <x:c r="B54">
        <x:v>-0.855630816562896</x:v>
      </x:c>
      <x:c r="C54">
        <x:v>1</x:v>
      </x:c>
      <x:c r="D54">
        <x:v>0.995664576147404</x:v>
      </x:c>
      <x:c r="E54">
        <x:v>0.00433542385259589</x:v>
      </x:c>
    </x:row>
    <x:row r="55">
      <x:c r="A55">
        <x:v>0.427228</x:v>
      </x:c>
      <x:c r="B55">
        <x:v>-0.850437450412844</x:v>
      </x:c>
      <x:c r="C55">
        <x:v>1</x:v>
      </x:c>
      <x:c r="D55">
        <x:v>0.995893773009796</x:v>
      </x:c>
      <x:c r="E55">
        <x:v>0.00410622699020424</x:v>
      </x:c>
    </x:row>
    <x:row r="56">
      <x:c r="A56">
        <x:v>0.434311</x:v>
      </x:c>
      <x:c r="B56">
        <x:v>-0.833994411647905</x:v>
      </x:c>
      <x:c r="C56">
        <x:v>1</x:v>
      </x:c>
      <x:c r="D56">
        <x:v>0.996542803681623</x:v>
      </x:c>
      <x:c r="E56">
        <x:v>0.00345719631837726</x:v>
      </x:c>
    </x:row>
    <x:row r="57">
      <x:c r="A57">
        <x:v>0.452074</x:v>
      </x:c>
      <x:c r="B57">
        <x:v>-0.793909395735882</x:v>
      </x:c>
      <x:c r="C57">
        <x:v>1</x:v>
      </x:c>
      <x:c r="D57">
        <x:v>0.997728043841924</x:v>
      </x:c>
      <x:c r="E57">
        <x:v>0.00227195615807552</x:v>
      </x:c>
    </x:row>
    <x:row r="58">
      <x:c r="A58">
        <x:v>0.474195</x:v>
      </x:c>
      <x:c r="B58">
        <x:v>-0.746136649480651</x:v>
      </x:c>
      <x:c r="C58">
        <x:v>1</x:v>
      </x:c>
      <x:c r="D58">
        <x:v>0.99862316170266</x:v>
      </x:c>
      <x:c r="E58">
        <x:v>0.00137683829733959</x:v>
      </x:c>
    </x:row>
    <x:row r="59">
      <x:c r="A59">
        <x:v>0.514815</x:v>
      </x:c>
      <x:c r="B59">
        <x:v>-0.663947666155517</x:v>
      </x:c>
      <x:c r="C59">
        <x:v>1</x:v>
      </x:c>
      <x:c r="D59">
        <x:v>0.999418781934636</x:v>
      </x:c>
      <x:c r="E59">
        <x:v>0.000581218065363598</x:v>
      </x:c>
    </x:row>
    <x:row r="60">
      <x:c r="A60">
        <x:v>0.538676</x:v>
      </x:c>
      <x:c r="B60">
        <x:v>-0.618641001986639</x:v>
      </x:c>
      <x:c r="C60">
        <x:v>1</x:v>
      </x:c>
      <x:c r="D60">
        <x:v>0.999638775831088</x:v>
      </x:c>
      <x:c r="E60">
        <x:v>0.000361224168912488</x:v>
      </x:c>
    </x:row>
    <x:row r="61">
      <x:c r="A61">
        <x:v>0.541221</x:v>
      </x:c>
      <x:c r="B61">
        <x:v>-0.613927580777554</x:v>
      </x:c>
      <x:c r="C61">
        <x:v>1</x:v>
      </x:c>
      <x:c r="D61">
        <x:v>0.999656216533344</x:v>
      </x:c>
      <x:c r="E61">
        <x:v>0.0003437834666562</x:v>
      </x:c>
    </x:row>
    <x:row r="62">
      <x:c r="A62">
        <x:v>0.548667</x:v>
      </x:c>
      <x:c r="B62">
        <x:v>-0.600263578880002</x:v>
      </x:c>
      <x:c r="C62">
        <x:v>1</x:v>
      </x:c>
      <x:c r="D62">
        <x:v>0.999702162654056</x:v>
      </x:c>
      <x:c r="E62">
        <x:v>0.000297837345944463</x:v>
      </x:c>
    </x:row>
    <x:row r="63">
      <x:c r="A63">
        <x:v>0.553664</x:v>
      </x:c>
      <x:c r="B63">
        <x:v>-0.591197274424228</x:v>
      </x:c>
      <x:c r="C63">
        <x:v>1</x:v>
      </x:c>
      <x:c r="D63">
        <x:v>0.999729207490745</x:v>
      </x:c>
      <x:c r="E63">
        <x:v>0.000270792509255435</x:v>
      </x:c>
    </x:row>
    <x:row r="64">
      <x:c r="A64">
        <x:v>0.604258</x:v>
      </x:c>
      <x:c r="B64">
        <x:v>-0.503754019933022</x:v>
      </x:c>
      <x:c r="C64">
        <x:v>1</x:v>
      </x:c>
      <x:c r="D64">
        <x:v>0.999891893643295</x:v>
      </x:c>
      <x:c r="E64">
        <x:v>0.000108106356704774</x:v>
      </x:c>
    </x:row>
    <x:row r="65">
      <x:c r="A65">
        <x:v>0.718182</x:v>
      </x:c>
      <x:c r="B65">
        <x:v>-0.33103226016087</x:v>
      </x:c>
      <x:c r="C65">
        <x:v>1</x:v>
      </x:c>
      <x:c r="D65">
        <x:v>0.999982378110821</x:v>
      </x:c>
      <x:c r="E65">
        <x:v>1.76218891791979E-05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148876d2ef06423d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0.02643</x:v>
      </x:c>
      <x:c r="B4">
        <x:v>4.91433515322106E-11</x:v>
      </x:c>
      <x:c r="C4">
        <x:v>2.22044604925031E-16</x:v>
      </x:c>
    </x:row>
    <x:row r="5">
      <x:c r="A5">
        <x:v>0.033503</x:v>
      </x:c>
      <x:c r="B5">
        <x:v>5.93079600797185E-10</x:v>
      </x:c>
      <x:c r="C5">
        <x:v>2.22044604925031E-16</x:v>
      </x:c>
    </x:row>
    <x:row r="6">
      <x:c r="A6">
        <x:v>0.05312</x:v>
      </x:c>
      <x:c r="B6">
        <x:v>7.50769696061351E-08</x:v>
      </x:c>
      <x:c r="C6">
        <x:v>8.38466171703328E-12</x:v>
      </x:c>
    </x:row>
    <x:row r="7">
      <x:c r="A7">
        <x:v>0.070631</x:v>
      </x:c>
      <x:c r="B7">
        <x:v>1.49656507977389E-06</x:v>
      </x:c>
      <x:c r="C7">
        <x:v>8.57800316257929E-10</x:v>
      </x:c>
    </x:row>
    <x:row r="8">
      <x:c r="A8">
        <x:v>0.079225</x:v>
      </x:c>
      <x:c r="B8">
        <x:v>4.99846540063765E-06</x:v>
      </x:c>
      <x:c r="C8">
        <x:v>5.53259399435017E-09</x:v>
      </x:c>
    </x:row>
    <x:row r="9">
      <x:c r="A9">
        <x:v>0.094607</x:v>
      </x:c>
      <x:c r="B9">
        <x:v>3.22242124580691E-05</x:v>
      </x:c>
      <x:c r="C9">
        <x:v>9.84297634267915E-08</x:v>
      </x:c>
    </x:row>
    <x:row r="10">
      <x:c r="A10">
        <x:v>0.095282</x:v>
      </x:c>
      <x:c r="B10">
        <x:v>3.47223923655682E-05</x:v>
      </x:c>
      <x:c r="C10">
        <x:v>1.10456461875262E-07</x:v>
      </x:c>
    </x:row>
    <x:row r="11">
      <x:c r="A11">
        <x:v>0.102308</x:v>
      </x:c>
      <x:c r="B11">
        <x:v>7.33021042199052E-05</x:v>
      </x:c>
      <x:c r="C11">
        <x:v>3.49995715577155E-07</x:v>
      </x:c>
    </x:row>
    <x:row r="12">
      <x:c r="A12">
        <x:v>0.107649</x:v>
      </x:c>
      <x:c r="B12">
        <x:v>0.000125086473979198</x:v>
      </x:c>
      <x:c r="C12">
        <x:v>7.98228680595322E-07</x:v>
      </x:c>
    </x:row>
    <x:row r="13">
      <x:c r="A13">
        <x:v>0.12003</x:v>
      </x:c>
      <x:c r="B13">
        <x:v>0.000392342335566372</x:v>
      </x:c>
      <x:c r="C13">
        <x:v>4.65016214460227E-06</x:v>
      </x:c>
    </x:row>
    <x:row r="14">
      <x:c r="A14">
        <x:v>0.120304</x:v>
      </x:c>
      <x:c r="B14">
        <x:v>0.000401847779117628</x:v>
      </x:c>
      <x:c r="C14">
        <x:v>4.82487484484794E-06</x:v>
      </x:c>
    </x:row>
    <x:row r="15">
      <x:c r="A15">
        <x:v>0.130035</x:v>
      </x:c>
      <x:c r="B15">
        <x:v>0.000909134525864127</x:v>
      </x:c>
      <x:c r="C15">
        <x:v>1.69638796517948E-05</x:v>
      </x:c>
    </x:row>
    <x:row r="16">
      <x:c r="A16">
        <x:v>0.14031</x:v>
      </x:c>
      <x:c r="B16">
        <x:v>0.00201853518489376</x:v>
      </x:c>
      <x:c r="C16">
        <x:v>5.78805825556936E-05</x:v>
      </x:c>
    </x:row>
    <x:row r="17">
      <x:c r="A17">
        <x:v>0.153704</x:v>
      </x:c>
      <x:c r="B17">
        <x:v>0.0052421122023111</x:v>
      </x:c>
      <x:c r="C17">
        <x:v>0.000251092787179397</x:v>
      </x:c>
    </x:row>
    <x:row r="18">
      <x:c r="A18">
        <x:v>0.153918</x:v>
      </x:c>
      <x:c r="B18">
        <x:v>0.00531886588435711</x:v>
      </x:c>
      <x:c r="C18">
        <x:v>0.000256767516230073</x:v>
      </x:c>
    </x:row>
    <x:row r="19">
      <x:c r="A19">
        <x:v>0.16691</x:v>
      </x:c>
      <x:c r="B19">
        <x:v>0.0123695675477544</x:v>
      </x:c>
      <x:c r="C19">
        <x:v>0.000940570399639025</x:v>
      </x:c>
    </x:row>
    <x:row r="20">
      <x:c r="A20">
        <x:v>0.181462</x:v>
      </x:c>
      <x:c r="B20">
        <x:v>0.0292518763450412</x:v>
      </x:c>
      <x:c r="C20">
        <x:v>0.00355135394027053</x:v>
      </x:c>
    </x:row>
    <x:row r="21">
      <x:c r="A21">
        <x:v>0.187918</x:v>
      </x:c>
      <x:c r="B21">
        <x:v>0.0416883641723857</x:v>
      </x:c>
      <x:c r="C21">
        <x:v>0.0061554429257368</x:v>
      </x:c>
    </x:row>
    <x:row r="22">
      <x:c r="A22">
        <x:v>0.191985</x:v>
      </x:c>
      <x:c r="B22">
        <x:v>0.051658029564517</x:v>
      </x:c>
      <x:c r="C22">
        <x:v>0.00859908223613663</x:v>
      </x:c>
    </x:row>
    <x:row r="23">
      <x:c r="A23">
        <x:v>0.206297</x:v>
      </x:c>
      <x:c r="B23">
        <x:v>0.103872252441277</x:v>
      </x:c>
      <x:c r="C23">
        <x:v>0.0258271377136245</x:v>
      </x:c>
    </x:row>
    <x:row r="24">
      <x:c r="A24">
        <x:v>0.221252</x:v>
      </x:c>
      <x:c r="B24">
        <x:v>0.194680836200199</x:v>
      </x:c>
      <x:c r="C24">
        <x:v>0.0706332942366245</x:v>
      </x:c>
    </x:row>
    <x:row r="25">
      <x:c r="A25">
        <x:v>0.222548</x:v>
      </x:c>
      <x:c r="B25">
        <x:v>0.204478396365543</x:v>
      </x:c>
      <x:c r="C25">
        <x:v>0.0764506594299962</x:v>
      </x:c>
    </x:row>
    <x:row r="26">
      <x:c r="A26">
        <x:v>0.223173</x:v>
      </x:c>
      <x:c r="B26">
        <x:v>0.209311402894347</x:v>
      </x:c>
      <x:c r="C26">
        <x:v>0.0793847027597238</x:v>
      </x:c>
    </x:row>
    <x:row r="27">
      <x:c r="A27">
        <x:v>0.226626</x:v>
      </x:c>
      <x:c r="B27">
        <x:v>0.237248758350899</x:v>
      </x:c>
      <x:c r="C27">
        <x:v>0.0971465722694473</x:v>
      </x:c>
    </x:row>
    <x:row r="28">
      <x:c r="A28">
        <x:v>0.234837</x:v>
      </x:c>
      <x:c r="B28">
        <x:v>0.311305800760703</x:v>
      </x:c>
      <x:c r="C28">
        <x:v>0.150128633672047</x:v>
      </x:c>
    </x:row>
    <x:row r="29">
      <x:c r="A29">
        <x:v>0.240049</x:v>
      </x:c>
      <x:c r="B29">
        <x:v>0.36274493420828</x:v>
      </x:c>
      <x:c r="C29">
        <x:v>0.191016830292888</x:v>
      </x:c>
    </x:row>
    <x:row r="30">
      <x:c r="A30">
        <x:v>0.24587</x:v>
      </x:c>
      <x:c r="B30">
        <x:v>0.422669575136635</x:v>
      </x:c>
      <x:c r="C30">
        <x:v>0.241590019383182</x:v>
      </x:c>
    </x:row>
    <x:row r="31">
      <x:c r="A31">
        <x:v>0.247248</x:v>
      </x:c>
      <x:c r="B31">
        <x:v>0.437054617173763</x:v>
      </x:c>
      <x:c r="C31">
        <x:v>0.254059840616263</x:v>
      </x:c>
    </x:row>
    <x:row r="32">
      <x:c r="A32">
        <x:v>0.248644</x:v>
      </x:c>
      <x:c r="B32">
        <x:v>0.45165383444889</x:v>
      </x:c>
      <x:c r="C32">
        <x:v>0.266808044484601</x:v>
      </x:c>
    </x:row>
    <x:row r="33">
      <x:c r="A33">
        <x:v>0.254521</x:v>
      </x:c>
      <x:c r="B33">
        <x:v>0.512839045596672</x:v>
      </x:c>
      <x:c r="C33">
        <x:v>0.320881870093094</x:v>
      </x:c>
    </x:row>
    <x:row r="34">
      <x:c r="A34">
        <x:v>0.259784</x:v>
      </x:c>
      <x:c r="B34">
        <x:v>0.566191779583209</x:v>
      </x:c>
      <x:c r="C34">
        <x:v>0.368328466646857</x:v>
      </x:c>
    </x:row>
    <x:row r="35">
      <x:c r="A35">
        <x:v>0.260925</x:v>
      </x:c>
      <x:c r="B35">
        <x:v>0.577460914868519</x:v>
      </x:c>
      <x:c r="C35">
        <x:v>0.378340645533512</x:v>
      </x:c>
    </x:row>
    <x:row r="36">
      <x:c r="A36">
        <x:v>0.270902</x:v>
      </x:c>
      <x:c r="B36">
        <x:v>0.669620161865359</x:v>
      </x:c>
      <x:c r="C36">
        <x:v>0.459994576388851</x:v>
      </x:c>
    </x:row>
    <x:row r="37">
      <x:c r="A37">
        <x:v>0.283501</x:v>
      </x:c>
      <x:c r="B37">
        <x:v>0.765650084054721</x:v>
      </x:c>
      <x:c r="C37">
        <x:v>0.546545073304948</x:v>
      </x:c>
    </x:row>
    <x:row r="38">
      <x:c r="A38">
        <x:v>0.284831</x:v>
      </x:c>
      <x:c r="B38">
        <x:v>0.774354911757333</x:v>
      </x:c>
      <x:c r="C38">
        <x:v>0.554668834053821</x:v>
      </x:c>
    </x:row>
    <x:row r="39">
      <x:c r="A39">
        <x:v>0.287625</x:v>
      </x:c>
      <x:c r="B39">
        <x:v>0.791763853896686</x:v>
      </x:c>
      <x:c r="C39">
        <x:v>0.571165971655708</x:v>
      </x:c>
    </x:row>
    <x:row r="40">
      <x:c r="A40">
        <x:v>0.291296</x:v>
      </x:c>
      <x:c r="B40">
        <x:v>0.812873573454652</x:v>
      </x:c>
      <x:c r="C40">
        <x:v>0.591731204355787</x:v>
      </x:c>
    </x:row>
    <x:row r="41">
      <x:c r="A41">
        <x:v>0.296635</x:v>
      </x:c>
      <x:c r="B41">
        <x:v>0.84017737063973</x:v>
      </x:c>
      <x:c r="C41">
        <x:v>0.619570475536673</x:v>
      </x:c>
    </x:row>
    <x:row r="42">
      <x:c r="A42">
        <x:v>0.308812</x:v>
      </x:c>
      <x:c r="B42">
        <x:v>0.889149126747288</x:v>
      </x:c>
      <x:c r="C42">
        <x:v>0.675130654186417</x:v>
      </x:c>
    </x:row>
    <x:row r="43">
      <x:c r="A43">
        <x:v>0.319062</x:v>
      </x:c>
      <x:c r="B43">
        <x:v>0.918715787024614</x:v>
      </x:c>
      <x:c r="C43">
        <x:v>0.714758925490095</x:v>
      </x:c>
    </x:row>
    <x:row r="44">
      <x:c r="A44">
        <x:v>0.322504</x:v>
      </x:c>
      <x:c r="B44">
        <x:v>0.926744270653542</x:v>
      </x:c>
      <x:c r="C44">
        <x:v>0.726817532652196</x:v>
      </x:c>
    </x:row>
    <x:row r="45">
      <x:c r="A45">
        <x:v>0.345717</x:v>
      </x:c>
      <x:c r="B45">
        <x:v>0.963304624921702</x:v>
      </x:c>
      <x:c r="C45">
        <x:v>0.794690105389221</x:v>
      </x:c>
    </x:row>
    <x:row r="46">
      <x:c r="A46">
        <x:v>0.356358</x:v>
      </x:c>
      <x:c r="B46">
        <x:v>0.973041159233936</x:v>
      </x:c>
      <x:c r="C46">
        <x:v>0.819315065222554</x:v>
      </x:c>
    </x:row>
    <x:row r="47">
      <x:c r="A47">
        <x:v>0.366939</x:v>
      </x:c>
      <x:c r="B47">
        <x:v>0.980031428869457</x:v>
      </x:c>
      <x:c r="C47">
        <x:v>0.840557956242649</x:v>
      </x:c>
    </x:row>
    <x:row r="48">
      <x:c r="A48">
        <x:v>0.392041</x:v>
      </x:c>
      <x:c r="B48">
        <x:v>0.989933299514607</x:v>
      </x:c>
      <x:c r="C48">
        <x:v>0.880534972335948</x:v>
      </x:c>
    </x:row>
    <x:row r="49">
      <x:c r="A49">
        <x:v>0.401791</x:v>
      </x:c>
      <x:c r="B49">
        <x:v>0.992204733135491</x:v>
      </x:c>
      <x:c r="C49">
        <x:v>0.89287099668488</x:v>
      </x:c>
    </x:row>
    <x:row r="50">
      <x:c r="A50">
        <x:v>0.413413</x:v>
      </x:c>
      <x:c r="B50">
        <x:v>0.994210487454646</x:v>
      </x:c>
      <x:c r="C50">
        <x:v>0.905704295086447</x:v>
      </x:c>
    </x:row>
    <x:row r="51">
      <x:c r="A51">
        <x:v>0.417065</x:v>
      </x:c>
      <x:c r="B51">
        <x:v>0.994718622689026</x:v>
      </x:c>
      <x:c r="C51">
        <x:v>0.909363057444373</x:v>
      </x:c>
    </x:row>
    <x:row r="52">
      <x:c r="A52">
        <x:v>0.425015</x:v>
      </x:c>
      <x:c r="B52">
        <x:v>0.995664576147404</x:v>
      </x:c>
      <x:c r="C52">
        <x:v>0.916772676125193</x:v>
      </x:c>
    </x:row>
    <x:row r="53">
      <x:c r="A53">
        <x:v>0.427228</x:v>
      </x:c>
      <x:c r="B53">
        <x:v>0.995893773009796</x:v>
      </x:c>
      <x:c r="C53">
        <x:v>0.918708237289727</x:v>
      </x:c>
    </x:row>
    <x:row r="54">
      <x:c r="A54">
        <x:v>0.434311</x:v>
      </x:c>
      <x:c r="B54">
        <x:v>0.996542803681623</x:v>
      </x:c>
      <x:c r="C54">
        <x:v>0.924559666050328</x:v>
      </x:c>
    </x:row>
    <x:row r="55">
      <x:c r="A55">
        <x:v>0.452074</x:v>
      </x:c>
      <x:c r="B55">
        <x:v>0.997728043841924</x:v>
      </x:c>
      <x:c r="C55">
        <x:v>0.937193204892371</x:v>
      </x:c>
    </x:row>
    <x:row r="56">
      <x:c r="A56">
        <x:v>0.474195</x:v>
      </x:c>
      <x:c r="B56">
        <x:v>0.99862316170266</x:v>
      </x:c>
      <x:c r="C56">
        <x:v>0.9496111100081</x:v>
      </x:c>
    </x:row>
    <x:row r="57">
      <x:c r="A57">
        <x:v>0.514815</x:v>
      </x:c>
      <x:c r="B57">
        <x:v>0.999418781934636</x:v>
      </x:c>
      <x:c r="C57">
        <x:v>0.965632751438775</x:v>
      </x:c>
    </x:row>
    <x:row r="58">
      <x:c r="A58">
        <x:v>0.538676</x:v>
      </x:c>
      <x:c r="B58">
        <x:v>0.999638775831088</x:v>
      </x:c>
      <x:c r="C58">
        <x:v>0.972210361290454</x:v>
      </x:c>
    </x:row>
    <x:row r="59">
      <x:c r="A59">
        <x:v>0.541221</x:v>
      </x:c>
      <x:c r="B59">
        <x:v>0.999656216533344</x:v>
      </x:c>
      <x:c r="C59">
        <x:v>0.972819121073715</x:v>
      </x:c>
    </x:row>
    <x:row r="60">
      <x:c r="A60">
        <x:v>0.548667</x:v>
      </x:c>
      <x:c r="B60">
        <x:v>0.999702162654056</x:v>
      </x:c>
      <x:c r="C60">
        <x:v>0.974510740217539</x:v>
      </x:c>
    </x:row>
    <x:row r="61">
      <x:c r="A61">
        <x:v>0.553664</x:v>
      </x:c>
      <x:c r="B61">
        <x:v>0.999729207490745</x:v>
      </x:c>
      <x:c r="C61">
        <x:v>0.975575523894386</x:v>
      </x:c>
    </x:row>
    <x:row r="62">
      <x:c r="A62">
        <x:v>0.604258</x:v>
      </x:c>
      <x:c r="B62">
        <x:v>0.999891893643295</x:v>
      </x:c>
      <x:c r="C62">
        <x:v>0.983835641437009</x:v>
      </x:c>
    </x:row>
    <x:row r="63">
      <x:c r="A63">
        <x:v>0.718182</x:v>
      </x:c>
      <x:c r="B63">
        <x:v>0.999982378110821</x:v>
      </x:c>
      <x:c r="C63">
        <x:v>0.992875966991005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d183ac9ee2e547db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-0.01</x:v>
      </x:c>
    </x:row>
    <x:row r="7">
      <x:c r="A7" t="s">
        <x:v>103</x:v>
      </x:c>
      <x:c r="B7">
        <x:v>0.718182</x:v>
      </x:c>
    </x:row>
    <x:row r="8">
      <x:c r="A8" t="s">
        <x:v>104</x:v>
      </x:c>
      <x:c r="B8" t="s">
        <x:v>166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164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120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26</x:v>
      </x:c>
    </x:row>
    <x:row r="3">
      <x:c r="A3" t="s">
        <x:v>99</x:v>
      </x:c>
    </x:row>
    <x:row r="4">
      <x:c r="A4" t="s">
        <x:v>122</x:v>
      </x:c>
      <x:c r="B4">
        <x:v>37.8357926598562</x:v>
      </x:c>
    </x:row>
    <x:row r="5">
      <x:c r="A5" t="s">
        <x:v>123</x:v>
      </x:c>
      <x:c r="B5">
        <x:v>1.39240471078362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3.98416248176559</x:v>
      </x:c>
    </x:row>
    <x:row r="11">
      <x:c r="A11" t="s">
        <x:v>128</x:v>
      </x:c>
      <x:c r="B11">
        <x:v>0.0710011817248483</x:v>
      </x:c>
    </x:row>
    <x:row r="13">
      <x:c r="A13" t="s">
        <x:v>129</x:v>
      </x:c>
    </x:row>
    <x:row r="14">
      <x:c r="A14" t="s">
        <x:v>130</x:v>
      </x:c>
      <x:c r="B14">
        <x:v>12.395743263502</x:v>
      </x:c>
    </x:row>
    <x:row r="15">
      <x:c r="A15" t="s">
        <x:v>131</x:v>
      </x:c>
      <x:c r="B15">
        <x:v>-3.13359295416954</x:v>
      </x:c>
    </x:row>
    <x:row r="16">
      <x:c r="A16" t="s">
        <x:v>132</x:v>
      </x:c>
      <x:c r="B16">
        <x:v>0.807693062499234</x:v>
      </x:c>
    </x:row>
    <x:row r="18">
      <x:c r="A18" t="s">
        <x:v>133</x:v>
      </x:c>
    </x:row>
    <x:row r="19">
      <x:c r="A19" t="s">
        <x:v>134</x:v>
      </x:c>
      <x:c r="B19">
        <x:v>0.250993779640445</x:v>
      </x:c>
    </x:row>
    <x:row r="20">
      <x:c r="A20" t="s">
        <x:v>135</x:v>
      </x:c>
      <x:c r="B20">
        <x:v>0.313460288325178</x:v>
      </x:c>
    </x:row>
    <x:row r="21">
      <x:c r="A21" t="s">
        <x:v>136</x:v>
      </x:c>
      <x:c r="B21">
        <x:v>0.435600709277819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167</x:v>
      </x:c>
      <x:c r="C5" t="s">
        <x:v>140</x:v>
      </x:c>
      <x:c r="D5" t="s">
        <x:v>141</x:v>
      </x:c>
      <x:c r="E5" t="s">
        <x:v>142</x:v>
      </x:c>
    </x:row>
    <x:row r="6">
      <x:c r="A6">
        <x:v>0.718182</x:v>
      </x:c>
      <x:c r="B6">
        <x:v>1.39240471078362</x:v>
      </x:c>
      <x:c r="C6">
        <x:v>1</x:v>
      </x:c>
      <x:c r="D6">
        <x:v>0.999233143025149</x:v>
      </x:c>
      <x:c r="E6">
        <x:v>0.000766856974851238</x:v>
      </x:c>
    </x:row>
    <x:row r="7">
      <x:c r="A7">
        <x:v>0.604258</x:v>
      </x:c>
      <x:c r="B7">
        <x:v>1.65492223520417</x:v>
      </x:c>
      <x:c r="C7">
        <x:v>1</x:v>
      </x:c>
      <x:c r="D7">
        <x:v>0.998415579408561</x:v>
      </x:c>
      <x:c r="E7">
        <x:v>0.00158442059143893</x:v>
      </x:c>
    </x:row>
    <x:row r="8">
      <x:c r="A8">
        <x:v>0.553664</x:v>
      </x:c>
      <x:c r="B8">
        <x:v>1.80614957808346</x:v>
      </x:c>
      <x:c r="C8">
        <x:v>1</x:v>
      </x:c>
      <x:c r="D8">
        <x:v>0.997594150657011</x:v>
      </x:c>
      <x:c r="E8">
        <x:v>0.00240584934298904</x:v>
      </x:c>
    </x:row>
    <x:row r="9">
      <x:c r="A9">
        <x:v>0.548667</x:v>
      </x:c>
      <x:c r="B9">
        <x:v>1.82259913572349</x:v>
      </x:c>
      <x:c r="C9">
        <x:v>1</x:v>
      </x:c>
      <x:c r="D9">
        <x:v>0.997482381187516</x:v>
      </x:c>
      <x:c r="E9">
        <x:v>0.00251761881248402</x:v>
      </x:c>
    </x:row>
    <x:row r="10">
      <x:c r="A10">
        <x:v>0.541221</x:v>
      </x:c>
      <x:c r="B10">
        <x:v>1.84767405551521</x:v>
      </x:c>
      <x:c r="C10">
        <x:v>1</x:v>
      </x:c>
      <x:c r="D10">
        <x:v>0.997301961296784</x:v>
      </x:c>
      <x:c r="E10">
        <x:v>0.00269803870321561</x:v>
      </x:c>
    </x:row>
    <x:row r="11">
      <x:c r="A11">
        <x:v>0.538676</x:v>
      </x:c>
      <x:c r="B11">
        <x:v>1.85640347815756</x:v>
      </x:c>
      <x:c r="C11">
        <x:v>1</x:v>
      </x:c>
      <x:c r="D11">
        <x:v>0.997236171159749</x:v>
      </x:c>
      <x:c r="E11">
        <x:v>0.00276382884025128</x:v>
      </x:c>
    </x:row>
    <x:row r="12">
      <x:c r="A12">
        <x:v>0.514815</x:v>
      </x:c>
      <x:c r="B12">
        <x:v>1.94244534444412</x:v>
      </x:c>
      <x:c r="C12">
        <x:v>1</x:v>
      </x:c>
      <x:c r="D12">
        <x:v>0.996495713707105</x:v>
      </x:c>
      <x:c r="E12">
        <x:v>0.00350428629289512</x:v>
      </x:c>
    </x:row>
    <x:row r="13">
      <x:c r="A13">
        <x:v>0.474195</x:v>
      </x:c>
      <x:c r="B13">
        <x:v>2.10883708179125</x:v>
      </x:c>
      <x:c r="C13">
        <x:v>1</x:v>
      </x:c>
      <x:c r="D13">
        <x:v>0.994457681657909</x:v>
      </x:c>
      <x:c r="E13">
        <x:v>0.0055423183420914</x:v>
      </x:c>
    </x:row>
    <x:row r="14">
      <x:c r="A14">
        <x:v>0.452074</x:v>
      </x:c>
      <x:c r="B14">
        <x:v>2.21202723447931</x:v>
      </x:c>
      <x:c r="C14">
        <x:v>1</x:v>
      </x:c>
      <x:c r="D14">
        <x:v>0.99263932490202</x:v>
      </x:c>
      <x:c r="E14">
        <x:v>0.00736067509798033</x:v>
      </x:c>
    </x:row>
    <x:row r="15">
      <x:c r="A15">
        <x:v>0.434311</x:v>
      </x:c>
      <x:c r="B15">
        <x:v>2.30249751905892</x:v>
      </x:c>
      <x:c r="C15">
        <x:v>1</x:v>
      </x:c>
      <x:c r="D15">
        <x:v>0.990564986086197</x:v>
      </x:c>
      <x:c r="E15">
        <x:v>0.0094350139138033</x:v>
      </x:c>
    </x:row>
    <x:row r="16">
      <x:c r="A16">
        <x:v>0.427228</x:v>
      </x:c>
      <x:c r="B16">
        <x:v>2.34067055530068</x:v>
      </x:c>
      <x:c r="C16">
        <x:v>1</x:v>
      </x:c>
      <x:c r="D16">
        <x:v>0.989524730592336</x:v>
      </x:c>
      <x:c r="E16">
        <x:v>0.0104752694076643</x:v>
      </x:c>
    </x:row>
    <x:row r="17">
      <x:c r="A17">
        <x:v>0.425015</x:v>
      </x:c>
      <x:c r="B17">
        <x:v>2.35285813441879</x:v>
      </x:c>
      <x:c r="C17">
        <x:v>1</x:v>
      </x:c>
      <x:c r="D17">
        <x:v>0.989169287159768</x:v>
      </x:c>
      <x:c r="E17">
        <x:v>0.0108307128402317</x:v>
      </x:c>
    </x:row>
    <x:row r="18">
      <x:c r="A18">
        <x:v>0.417065</x:v>
      </x:c>
      <x:c r="B18">
        <x:v>2.39770779135147</x:v>
      </x:c>
      <x:c r="C18">
        <x:v>1</x:v>
      </x:c>
      <x:c r="D18">
        <x:v>0.987755549672516</x:v>
      </x:c>
      <x:c r="E18">
        <x:v>0.0122444503274841</x:v>
      </x:c>
    </x:row>
    <x:row r="19">
      <x:c r="A19">
        <x:v>0.413413</x:v>
      </x:c>
      <x:c r="B19">
        <x:v>2.41888861743583</x:v>
      </x:c>
      <x:c r="C19">
        <x:v>1</x:v>
      </x:c>
      <x:c r="D19">
        <x:v>0.987025967982788</x:v>
      </x:c>
      <x:c r="E19">
        <x:v>0.0129740320172124</x:v>
      </x:c>
    </x:row>
    <x:row r="20">
      <x:c r="A20">
        <x:v>0.401791</x:v>
      </x:c>
      <x:c r="B20">
        <x:v>2.48885614660358</x:v>
      </x:c>
      <x:c r="C20">
        <x:v>1</x:v>
      </x:c>
      <x:c r="D20">
        <x:v>0.984297651338059</x:v>
      </x:c>
      <x:c r="E20">
        <x:v>0.0157023486619414</x:v>
      </x:c>
    </x:row>
    <x:row r="21">
      <x:c r="A21">
        <x:v>0.392041</x:v>
      </x:c>
      <x:c r="B21">
        <x:v>2.55075362015708</x:v>
      </x:c>
      <x:c r="C21">
        <x:v>1</x:v>
      </x:c>
      <x:c r="D21">
        <x:v>0.981418320606292</x:v>
      </x:c>
      <x:c r="E21">
        <x:v>0.0185816793937085</x:v>
      </x:c>
    </x:row>
    <x:row r="22">
      <x:c r="A22">
        <x:v>0.366939</x:v>
      </x:c>
      <x:c r="B22">
        <x:v>2.72524861080452</x:v>
      </x:c>
      <x:c r="C22">
        <x:v>1</x:v>
      </x:c>
      <x:c r="D22">
        <x:v>0.970226892092528</x:v>
      </x:c>
      <x:c r="E22">
        <x:v>0.029773107907472</x:v>
      </x:c>
    </x:row>
    <x:row r="23">
      <x:c r="A23">
        <x:v>0.356358</x:v>
      </x:c>
      <x:c r="B23">
        <x:v>2.80616683223051</x:v>
      </x:c>
      <x:c r="C23">
        <x:v>1</x:v>
      </x:c>
      <x:c r="D23">
        <x:v>0.963030466933131</x:v>
      </x:c>
      <x:c r="E23">
        <x:v>0.036969533066869</x:v>
      </x:c>
    </x:row>
    <x:row r="24">
      <x:c r="A24">
        <x:v>0.345717</x:v>
      </x:c>
      <x:c r="B24">
        <x:v>2.89253927345199</x:v>
      </x:c>
      <x:c r="C24">
        <x:v>1</x:v>
      </x:c>
      <x:c r="D24">
        <x:v>0.953512248030374</x:v>
      </x:c>
      <x:c r="E24">
        <x:v>0.0464877519696261</x:v>
      </x:c>
    </x:row>
    <x:row r="25">
      <x:c r="A25">
        <x:v>0.322504</x:v>
      </x:c>
      <x:c r="B25">
        <x:v>3.10073673504825</x:v>
      </x:c>
      <x:c r="C25">
        <x:v>1</x:v>
      </x:c>
      <x:c r="D25">
        <x:v>0.920180111404942</x:v>
      </x:c>
      <x:c r="E25">
        <x:v>0.0798198885950581</x:v>
      </x:c>
    </x:row>
    <x:row r="26">
      <x:c r="A26">
        <x:v>0.319062</x:v>
      </x:c>
      <x:c r="B26">
        <x:v>3.13418708589553</x:v>
      </x:c>
      <x:c r="C26">
        <x:v>1</x:v>
      </x:c>
      <x:c r="D26">
        <x:v>0.913111003784878</x:v>
      </x:c>
      <x:c r="E26">
        <x:v>0.0868889962151222</x:v>
      </x:c>
    </x:row>
    <x:row r="27">
      <x:c r="A27">
        <x:v>0.308812</x:v>
      </x:c>
      <x:c r="B27">
        <x:v>3.23821613149748</x:v>
      </x:c>
      <x:c r="C27">
        <x:v>1</x:v>
      </x:c>
      <x:c r="D27">
        <x:v>0.887388153265782</x:v>
      </x:c>
      <x:c r="E27">
        <x:v>0.112611846734218</x:v>
      </x:c>
    </x:row>
    <x:row r="28">
      <x:c r="A28">
        <x:v>0.296635</x:v>
      </x:c>
      <x:c r="B28">
        <x:v>3.37114635831915</x:v>
      </x:c>
      <x:c r="C28">
        <x:v>0</x:v>
      </x:c>
      <x:c r="D28">
        <x:v>0.845072323640987</x:v>
      </x:c>
      <x:c r="E28">
        <x:v>-0.845072323640987</x:v>
      </x:c>
    </x:row>
    <x:row r="29">
      <x:c r="A29">
        <x:v>0.291296</x:v>
      </x:c>
      <x:c r="B29">
        <x:v>3.4329341975173</x:v>
      </x:c>
      <x:c r="C29">
        <x:v>1</x:v>
      </x:c>
      <x:c r="D29">
        <x:v>0.821342824415322</x:v>
      </x:c>
      <x:c r="E29">
        <x:v>0.178657175584678</x:v>
      </x:c>
    </x:row>
    <x:row r="30">
      <x:c r="A30">
        <x:v>0.287625</x:v>
      </x:c>
      <x:c r="B30">
        <x:v>3.4767492394611</x:v>
      </x:c>
      <x:c r="C30">
        <x:v>0</x:v>
      </x:c>
      <x:c r="D30">
        <x:v>0.802852349669157</x:v>
      </x:c>
      <x:c r="E30">
        <x:v>-0.802852349669157</x:v>
      </x:c>
    </x:row>
    <x:row r="31">
      <x:c r="A31">
        <x:v>0.284831</x:v>
      </x:c>
      <x:c r="B31">
        <x:v>3.51085380453673</x:v>
      </x:c>
      <x:c r="C31">
        <x:v>1</x:v>
      </x:c>
      <x:c r="D31">
        <x:v>0.78748583559897</x:v>
      </x:c>
      <x:c r="E31">
        <x:v>0.21251416440103</x:v>
      </x:c>
    </x:row>
    <x:row r="32">
      <x:c r="A32">
        <x:v>0.283501</x:v>
      </x:c>
      <x:c r="B32">
        <x:v>3.52732441860875</x:v>
      </x:c>
      <x:c r="C32">
        <x:v>1</x:v>
      </x:c>
      <x:c r="D32">
        <x:v>0.779757864465524</x:v>
      </x:c>
      <x:c r="E32">
        <x:v>0.220242135534476</x:v>
      </x:c>
    </x:row>
    <x:row r="33">
      <x:c r="A33">
        <x:v>0.270902</x:v>
      </x:c>
      <x:c r="B33">
        <x:v>3.6913717875837</x:v>
      </x:c>
      <x:c r="C33">
        <x:v>1</x:v>
      </x:c>
      <x:c r="D33">
        <x:v>0.692167120869098</x:v>
      </x:c>
      <x:c r="E33">
        <x:v>0.307832879130902</x:v>
      </x:c>
    </x:row>
    <x:row r="34">
      <x:c r="A34">
        <x:v>0.260925</x:v>
      </x:c>
      <x:c r="B34">
        <x:v>3.83251892306218</x:v>
      </x:c>
      <x:c r="C34">
        <x:v>1</x:v>
      </x:c>
      <x:c r="D34">
        <x:v>0.603401678348636</x:v>
      </x:c>
      <x:c r="E34">
        <x:v>0.396598321651364</x:v>
      </x:c>
    </x:row>
    <x:row r="35">
      <x:c r="A35">
        <x:v>0.259784</x:v>
      </x:c>
      <x:c r="B35">
        <x:v>3.84935176916207</x:v>
      </x:c>
      <x:c r="C35">
        <x:v>0</x:v>
      </x:c>
      <x:c r="D35">
        <x:v>0.592201996242401</x:v>
      </x:c>
      <x:c r="E35">
        <x:v>-0.592201996242401</x:v>
      </x:c>
    </x:row>
    <x:row r="36">
      <x:c r="A36">
        <x:v>0.254521</x:v>
      </x:c>
      <x:c r="B36">
        <x:v>3.92894888830391</x:v>
      </x:c>
      <x:c r="C36">
        <x:v>1</x:v>
      </x:c>
      <x:c r="D36">
        <x:v>0.538125443496781</x:v>
      </x:c>
      <x:c r="E36">
        <x:v>0.461874556503219</x:v>
      </x:c>
    </x:row>
    <x:row r="37">
      <x:c r="A37">
        <x:v>0.248644</x:v>
      </x:c>
      <x:c r="B37">
        <x:v>4.02181432087643</x:v>
      </x:c>
      <x:c r="C37">
        <x:v>1</x:v>
      </x:c>
      <x:c r="D37">
        <x:v>0.473974072330468</x:v>
      </x:c>
      <x:c r="E37">
        <x:v>0.526025927669532</x:v>
      </x:c>
    </x:row>
    <x:row r="38">
      <x:c r="A38">
        <x:v>0.247248</x:v>
      </x:c>
      <x:c r="B38">
        <x:v>4.04452209926875</x:v>
      </x:c>
      <x:c r="C38">
        <x:v>0</x:v>
      </x:c>
      <x:c r="D38">
        <x:v>0.458336954212399</x:v>
      </x:c>
      <x:c r="E38">
        <x:v>-0.458336954212399</x:v>
      </x:c>
    </x:row>
    <x:row r="39">
      <x:c r="A39">
        <x:v>0.24587</x:v>
      </x:c>
      <x:c r="B39">
        <x:v>4.06718997844389</x:v>
      </x:c>
      <x:c r="C39">
        <x:v>0</x:v>
      </x:c>
      <x:c r="D39">
        <x:v>0.442808719837516</x:v>
      </x:c>
      <x:c r="E39">
        <x:v>-0.442808719837516</x:v>
      </x:c>
    </x:row>
    <x:row r="40">
      <x:c r="A40">
        <x:v>0.240049</x:v>
      </x:c>
      <x:c r="B40">
        <x:v>4.16581614587022</x:v>
      </x:c>
      <x:c r="C40">
        <x:v>0</x:v>
      </x:c>
      <x:c r="D40">
        <x:v>0.376904199825433</x:v>
      </x:c>
      <x:c r="E40">
        <x:v>-0.376904199825433</x:v>
      </x:c>
    </x:row>
    <x:row r="41">
      <x:c r="A41">
        <x:v>0.234837</x:v>
      </x:c>
      <x:c r="B41">
        <x:v>4.25827275940333</x:v>
      </x:c>
      <x:c r="C41">
        <x:v>1</x:v>
      </x:c>
      <x:c r="D41">
        <x:v>0.318955920372283</x:v>
      </x:c>
      <x:c r="E41">
        <x:v>0.681044079627717</x:v>
      </x:c>
    </x:row>
    <x:row r="42">
      <x:c r="A42">
        <x:v>0.226626</x:v>
      </x:c>
      <x:c r="B42">
        <x:v>4.41255637040763</x:v>
      </x:c>
      <x:c r="C42">
        <x:v>0</x:v>
      </x:c>
      <x:c r="D42">
        <x:v>0.234057670872373</x:v>
      </x:c>
      <x:c r="E42">
        <x:v>-0.234057670872373</x:v>
      </x:c>
    </x:row>
    <x:row r="43">
      <x:c r="A43">
        <x:v>0.223173</x:v>
      </x:c>
      <x:c r="B43">
        <x:v>4.48082877409006</x:v>
      </x:c>
      <x:c r="C43">
        <x:v>0</x:v>
      </x:c>
      <x:c r="D43">
        <x:v>0.201897527820641</x:v>
      </x:c>
      <x:c r="E43">
        <x:v>-0.201897527820641</x:v>
      </x:c>
    </x:row>
    <x:row r="44">
      <x:c r="A44">
        <x:v>0.222548</x:v>
      </x:c>
      <x:c r="B44">
        <x:v>4.49341265704477</x:v>
      </x:c>
      <x:c r="C44">
        <x:v>0</x:v>
      </x:c>
      <x:c r="D44">
        <x:v>0.196344264333774</x:v>
      </x:c>
      <x:c r="E44">
        <x:v>-0.196344264333774</x:v>
      </x:c>
    </x:row>
    <x:row r="45">
      <x:c r="A45">
        <x:v>0.221252</x:v>
      </x:c>
      <x:c r="B45">
        <x:v>4.51973315495453</x:v>
      </x:c>
      <x:c r="C45">
        <x:v>1</x:v>
      </x:c>
      <x:c r="D45">
        <x:v>0.185104267788525</x:v>
      </x:c>
      <x:c r="E45">
        <x:v>0.814895732211475</x:v>
      </x:c>
    </x:row>
    <x:row r="46">
      <x:c r="A46">
        <x:v>0.206297</x:v>
      </x:c>
      <x:c r="B46">
        <x:v>4.84738023335288</x:v>
      </x:c>
      <x:c r="C46">
        <x:v>0</x:v>
      </x:c>
      <x:c r="D46">
        <x:v>0.0840251294677733</x:v>
      </x:c>
      <x:c r="E46">
        <x:v>-0.0840251294677733</x:v>
      </x:c>
    </x:row>
    <x:row r="47">
      <x:c r="A47">
        <x:v>0.191985</x:v>
      </x:c>
      <x:c r="B47">
        <x:v>5.20874026616663</x:v>
      </x:c>
      <x:c r="C47">
        <x:v>0</x:v>
      </x:c>
      <x:c r="D47">
        <x:v>0.0326440938441037</x:v>
      </x:c>
      <x:c r="E47">
        <x:v>-0.0326440938441037</x:v>
      </x:c>
    </x:row>
    <x:row r="48">
      <x:c r="A48">
        <x:v>0.187918</x:v>
      </x:c>
      <x:c r="B48">
        <x:v>5.32147000287359</x:v>
      </x:c>
      <x:c r="C48">
        <x:v>0</x:v>
      </x:c>
      <x:c r="D48">
        <x:v>0.0241065139156832</x:v>
      </x:c>
      <x:c r="E48">
        <x:v>-0.0241065139156832</x:v>
      </x:c>
    </x:row>
    <x:row r="49">
      <x:c r="A49">
        <x:v>0.181462</x:v>
      </x:c>
      <x:c r="B49">
        <x:v>5.51079564867576</x:v>
      </x:c>
      <x:c r="C49">
        <x:v>0</x:v>
      </x:c>
      <x:c r="D49">
        <x:v>0.0144171876530993</x:v>
      </x:c>
      <x:c r="E49">
        <x:v>-0.0144171876530993</x:v>
      </x:c>
    </x:row>
    <x:row r="50">
      <x:c r="A50">
        <x:v>0.16691</x:v>
      </x:c>
      <x:c r="B50">
        <x:v>5.99125277095441</x:v>
      </x:c>
      <x:c r="C50">
        <x:v>0</x:v>
      </x:c>
      <x:c r="D50">
        <x:v>0.00385534703642073</x:v>
      </x:c>
      <x:c r="E50">
        <x:v>-0.00385534703642073</x:v>
      </x:c>
    </x:row>
    <x:row r="51">
      <x:c r="A51">
        <x:v>0.153918</x:v>
      </x:c>
      <x:c r="B51">
        <x:v>6.4969659169168</x:v>
      </x:c>
      <x:c r="C51">
        <x:v>0</x:v>
      </x:c>
      <x:c r="D51">
        <x:v>0.000953950391951371</x:v>
      </x:c>
      <x:c r="E51">
        <x:v>-0.000953950391951371</x:v>
      </x:c>
    </x:row>
    <x:row r="52">
      <x:c r="A52">
        <x:v>0.153704</x:v>
      </x:c>
      <x:c r="B52">
        <x:v>6.50601155467652</x:v>
      </x:c>
      <x:c r="C52">
        <x:v>0</x:v>
      </x:c>
      <x:c r="D52">
        <x:v>0.000930388566228183</x:v>
      </x:c>
      <x:c r="E52">
        <x:v>-0.000930388566228183</x:v>
      </x:c>
    </x:row>
    <x:row r="53">
      <x:c r="A53">
        <x:v>0.14031</x:v>
      </x:c>
      <x:c r="B53">
        <x:v>7.12707576081534</x:v>
      </x:c>
      <x:c r="C53">
        <x:v>0</x:v>
      </x:c>
      <x:c r="D53">
        <x:v>0.000166939265607588</x:v>
      </x:c>
      <x:c r="E53">
        <x:v>-0.000166939265607588</x:v>
      </x:c>
    </x:row>
    <x:row r="54">
      <x:c r="A54">
        <x:v>0.130035</x:v>
      </x:c>
      <x:c r="B54">
        <x:v>7.69023724381897</x:v>
      </x:c>
      <x:c r="C54">
        <x:v>0</x:v>
      </x:c>
      <x:c r="D54">
        <x:v>3.51373985031387E-05</x:v>
      </x:c>
      <x:c r="E54">
        <x:v>-3.51373985031387E-05</x:v>
      </x:c>
    </x:row>
    <x:row r="55">
      <x:c r="A55">
        <x:v>0.120304</x:v>
      </x:c>
      <x:c r="B55">
        <x:v>8.31227556855965</x:v>
      </x:c>
      <x:c r="C55">
        <x:v>0</x:v>
      </x:c>
      <x:c r="D55">
        <x:v>6.28309698115586E-06</x:v>
      </x:c>
      <x:c r="E55">
        <x:v>-6.28309698115586E-06</x:v>
      </x:c>
    </x:row>
    <x:row r="56">
      <x:c r="A56">
        <x:v>0.12003</x:v>
      </x:c>
      <x:c r="B56">
        <x:v>8.33125052070316</x:v>
      </x:c>
      <x:c r="C56">
        <x:v>0</x:v>
      </x:c>
      <x:c r="D56">
        <x:v>5.96167782129126E-06</x:v>
      </x:c>
      <x:c r="E56">
        <x:v>-5.96167782129126E-06</x:v>
      </x:c>
    </x:row>
    <x:row r="57">
      <x:c r="A57">
        <x:v>0.107649</x:v>
      </x:c>
      <x:c r="B57">
        <x:v>9.28944997166718</x:v>
      </x:c>
      <x:c r="C57">
        <x:v>0</x:v>
      </x:c>
      <x:c r="D57">
        <x:v>4.20475805894931E-07</x:v>
      </x:c>
      <x:c r="E57">
        <x:v>-4.20475805894931E-07</x:v>
      </x:c>
    </x:row>
    <x:row r="58">
      <x:c r="A58">
        <x:v>0.102308</x:v>
      </x:c>
      <x:c r="B58">
        <x:v>9.7744066935137</x:v>
      </x:c>
      <x:c r="C58">
        <x:v>0</x:v>
      </x:c>
      <x:c r="D58">
        <x:v>1.09871956340351E-07</x:v>
      </x:c>
      <x:c r="E58">
        <x:v>-1.09871956340351E-07</x:v>
      </x:c>
    </x:row>
    <x:row r="59">
      <x:c r="A59">
        <x:v>0.095282</x:v>
      </x:c>
      <x:c r="B59">
        <x:v>10.4951617304423</x:v>
      </x:c>
      <x:c r="C59">
        <x:v>0</x:v>
      </x:c>
      <x:c r="D59">
        <x:v>1.49497525053084E-08</x:v>
      </x:c>
      <x:c r="E59">
        <x:v>-1.49497525053084E-08</x:v>
      </x:c>
    </x:row>
    <x:row r="60">
      <x:c r="A60">
        <x:v>0.094607</x:v>
      </x:c>
      <x:c r="B60">
        <x:v>10.57004238587</x:v>
      </x:c>
      <x:c r="C60">
        <x:v>0</x:v>
      </x:c>
      <x:c r="D60">
        <x:v>1.21517070349318E-08</x:v>
      </x:c>
      <x:c r="E60">
        <x:v>-1.21517070349318E-08</x:v>
      </x:c>
    </x:row>
    <x:row r="61">
      <x:c r="A61">
        <x:v>0.079225</x:v>
      </x:c>
      <x:c r="B61">
        <x:v>12.622278321237</x:v>
      </x:c>
      <x:c r="C61">
        <x:v>0</x:v>
      </x:c>
      <x:c r="D61">
        <x:v>4.15067975716762E-11</x:v>
      </x:c>
      <x:c r="E61">
        <x:v>-4.15067975716762E-11</x:v>
      </x:c>
    </x:row>
    <x:row r="62">
      <x:c r="A62">
        <x:v>0.070631</x:v>
      </x:c>
      <x:c r="B62">
        <x:v>14.1580892242783</x:v>
      </x:c>
      <x:c r="C62">
        <x:v>0</x:v>
      </x:c>
      <x:c r="D62">
        <x:v>5.91938003753243E-13</x:v>
      </x:c>
      <x:c r="E62">
        <x:v>-5.91938003753243E-13</x:v>
      </x:c>
    </x:row>
    <x:row r="63">
      <x:c r="A63">
        <x:v>0.05312</x:v>
      </x:c>
      <x:c r="B63">
        <x:v>18.8253012048193</x:v>
      </x:c>
      <x:c r="C63">
        <x:v>0</x:v>
      </x:c>
      <x:c r="D63">
        <x:v>2.22044604925031E-16</x:v>
      </x:c>
      <x:c r="E63">
        <x:v>-2.22044604925031E-16</x:v>
      </x:c>
    </x:row>
    <x:row r="64">
      <x:c r="A64">
        <x:v>0.033503</x:v>
      </x:c>
      <x:c r="B64">
        <x:v>29.848073306868</x:v>
      </x:c>
      <x:c r="C64">
        <x:v>0</x:v>
      </x:c>
      <x:c r="D64">
        <x:v>2.22044604925031E-16</x:v>
      </x:c>
      <x:c r="E64">
        <x:v>-2.22044604925031E-16</x:v>
      </x:c>
    </x:row>
    <x:row r="65">
      <x:c r="A65">
        <x:v>0.02643</x:v>
      </x:c>
      <x:c r="B65">
        <x:v>37.8357926598562</x:v>
      </x:c>
      <x:c r="C65">
        <x:v>0</x:v>
      </x:c>
      <x:c r="D65">
        <x:v>2.22044604925031E-16</x:v>
      </x:c>
      <x:c r="E65">
        <x:v>-2.22044604925031E-16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f1063af55d4d46fa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140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0.02643</x:v>
      </x:c>
      <x:c r="B4">
        <x:v>2.22044604925031E-16</x:v>
      </x:c>
      <x:c r="C4">
        <x:v>2.22044604925031E-16</x:v>
      </x:c>
    </x:row>
    <x:row r="5">
      <x:c r="A5">
        <x:v>0.033503</x:v>
      </x:c>
      <x:c r="B5">
        <x:v>2.22044604925031E-16</x:v>
      </x:c>
      <x:c r="C5">
        <x:v>2.22044604925031E-16</x:v>
      </x:c>
    </x:row>
    <x:row r="6">
      <x:c r="A6">
        <x:v>0.05312</x:v>
      </x:c>
      <x:c r="B6">
        <x:v>2.22044604925031E-16</x:v>
      </x:c>
      <x:c r="C6">
        <x:v>2.22044604925031E-16</x:v>
      </x:c>
    </x:row>
    <x:row r="7">
      <x:c r="A7">
        <x:v>0.070631</x:v>
      </x:c>
      <x:c r="B7">
        <x:v>5.91938003753243E-13</x:v>
      </x:c>
      <x:c r="C7">
        <x:v>2.22044604925031E-16</x:v>
      </x:c>
    </x:row>
    <x:row r="8">
      <x:c r="A8">
        <x:v>0.079225</x:v>
      </x:c>
      <x:c r="B8">
        <x:v>4.15067975716762E-11</x:v>
      </x:c>
      <x:c r="C8">
        <x:v>2.22044604925031E-16</x:v>
      </x:c>
    </x:row>
    <x:row r="9">
      <x:c r="A9">
        <x:v>0.094607</x:v>
      </x:c>
      <x:c r="B9">
        <x:v>1.21517070349318E-08</x:v>
      </x:c>
      <x:c r="C9">
        <x:v>5.96061538652498E-13</x:v>
      </x:c>
    </x:row>
    <x:row r="10">
      <x:c r="A10">
        <x:v>0.095282</x:v>
      </x:c>
      <x:c r="B10">
        <x:v>1.49497525053084E-08</x:v>
      </x:c>
      <x:c r="C10">
        <x:v>8.18844933005905E-13</x:v>
      </x:c>
    </x:row>
    <x:row r="11">
      <x:c r="A11">
        <x:v>0.102308</x:v>
      </x:c>
      <x:c r="B11">
        <x:v>1.09871956340351E-07</x:v>
      </x:c>
      <x:c r="C11">
        <x:v>1.7395534393541E-11</x:v>
      </x:c>
    </x:row>
    <x:row r="12">
      <x:c r="A12">
        <x:v>0.107649</x:v>
      </x:c>
      <x:c r="B12">
        <x:v>4.20475805894931E-07</x:v>
      </x:c>
      <x:c r="C12">
        <x:v>1.35894905273576E-10</x:v>
      </x:c>
    </x:row>
    <x:row r="13">
      <x:c r="A13">
        <x:v>0.12003</x:v>
      </x:c>
      <x:c r="B13">
        <x:v>5.96167782129126E-06</x:v>
      </x:c>
      <x:c r="C13">
        <x:v>7.87520033814071E-09</x:v>
      </x:c>
    </x:row>
    <x:row r="14">
      <x:c r="A14">
        <x:v>0.120304</x:v>
      </x:c>
      <x:c r="B14">
        <x:v>6.28309698115586E-06</x:v>
      </x:c>
      <x:c r="C14">
        <x:v>8.53412149514362E-09</x:v>
      </x:c>
    </x:row>
    <x:row r="15">
      <x:c r="A15">
        <x:v>0.130035</x:v>
      </x:c>
      <x:c r="B15">
        <x:v>3.51373985031387E-05</x:v>
      </x:c>
      <x:c r="C15">
        <x:v>1.18760405534946E-07</x:v>
      </x:c>
    </x:row>
    <x:row r="16">
      <x:c r="A16">
        <x:v>0.14031</x:v>
      </x:c>
      <x:c r="B16">
        <x:v>0.000166939265607588</x:v>
      </x:c>
      <x:c r="C16">
        <x:v>1.28478691949122E-06</x:v>
      </x:c>
    </x:row>
    <x:row r="17">
      <x:c r="A17">
        <x:v>0.153704</x:v>
      </x:c>
      <x:c r="B17">
        <x:v>0.000930388566228183</x:v>
      </x:c>
      <x:c r="C17">
        <x:v>1.76710239339405E-05</x:v>
      </x:c>
    </x:row>
    <x:row r="18">
      <x:c r="A18">
        <x:v>0.153918</x:v>
      </x:c>
      <x:c r="B18">
        <x:v>0.000953950391951371</x:v>
      </x:c>
      <x:c r="C18">
        <x:v>1.83577553464053E-05</x:v>
      </x:c>
    </x:row>
    <x:row r="19">
      <x:c r="A19">
        <x:v>0.16691</x:v>
      </x:c>
      <x:c r="B19">
        <x:v>0.00385534703642073</x:v>
      </x:c>
      <x:c r="C19">
        <x:v>0.000154133300954819</x:v>
      </x:c>
    </x:row>
    <x:row r="20">
      <x:c r="A20">
        <x:v>0.181462</x:v>
      </x:c>
      <x:c r="B20">
        <x:v>0.0144171876530993</x:v>
      </x:c>
      <x:c r="C20">
        <x:v>0.00115068055921846</x:v>
      </x:c>
    </x:row>
    <x:row r="21">
      <x:c r="A21">
        <x:v>0.187918</x:v>
      </x:c>
      <x:c r="B21">
        <x:v>0.0241065139156832</x:v>
      </x:c>
      <x:c r="C21">
        <x:v>0.00252623260712715</x:v>
      </x:c>
    </x:row>
    <x:row r="22">
      <x:c r="A22">
        <x:v>0.191985</x:v>
      </x:c>
      <x:c r="B22">
        <x:v>0.0326440938441037</x:v>
      </x:c>
      <x:c r="C22">
        <x:v>0.0040241824345258</x:v>
      </x:c>
    </x:row>
    <x:row r="23">
      <x:c r="A23">
        <x:v>0.206297</x:v>
      </x:c>
      <x:c r="B23">
        <x:v>0.0840251294677733</x:v>
      </x:c>
      <x:c r="C23">
        <x:v>0.0174741508465306</x:v>
      </x:c>
    </x:row>
    <x:row r="24">
      <x:c r="A24">
        <x:v>0.221252</x:v>
      </x:c>
      <x:c r="B24">
        <x:v>0.185104267788525</x:v>
      </x:c>
      <x:c r="C24">
        <x:v>0.0616185903963424</x:v>
      </x:c>
    </x:row>
    <x:row r="25">
      <x:c r="A25">
        <x:v>0.222548</x:v>
      </x:c>
      <x:c r="B25">
        <x:v>0.196344264333774</x:v>
      </x:c>
      <x:c r="C25">
        <x:v>0.0678021128216403</x:v>
      </x:c>
    </x:row>
    <x:row r="26">
      <x:c r="A26">
        <x:v>0.223173</x:v>
      </x:c>
      <x:c r="B26">
        <x:v>0.201897527820641</x:v>
      </x:c>
      <x:c r="C26">
        <x:v>0.0709450883504383</x:v>
      </x:c>
    </x:row>
    <x:row r="27">
      <x:c r="A27">
        <x:v>0.226626</x:v>
      </x:c>
      <x:c r="B27">
        <x:v>0.234057670872373</x:v>
      </x:c>
      <x:c r="C27">
        <x:v>0.0902583409376286</x:v>
      </x:c>
    </x:row>
    <x:row r="28">
      <x:c r="A28">
        <x:v>0.234837</x:v>
      </x:c>
      <x:c r="B28">
        <x:v>0.318955920372283</x:v>
      </x:c>
      <x:c r="C28">
        <x:v>0.149636739448214</x:v>
      </x:c>
    </x:row>
    <x:row r="29">
      <x:c r="A29">
        <x:v>0.240049</x:v>
      </x:c>
      <x:c r="B29">
        <x:v>0.376904199825433</x:v>
      </x:c>
      <x:c r="C29">
        <x:v>0.196170953876572</x:v>
      </x:c>
    </x:row>
    <x:row r="30">
      <x:c r="A30">
        <x:v>0.24587</x:v>
      </x:c>
      <x:c r="B30">
        <x:v>0.442808719837516</x:v>
      </x:c>
      <x:c r="C30">
        <x:v>0.253624863538862</x:v>
      </x:c>
    </x:row>
    <x:row r="31">
      <x:c r="A31">
        <x:v>0.247248</x:v>
      </x:c>
      <x:c r="B31">
        <x:v>0.458336954212399</x:v>
      </x:c>
      <x:c r="C31">
        <x:v>0.267703302645973</x:v>
      </x:c>
    </x:row>
    <x:row r="32">
      <x:c r="A32">
        <x:v>0.248644</x:v>
      </x:c>
      <x:c r="B32">
        <x:v>0.473974072330468</x:v>
      </x:c>
      <x:c r="C32">
        <x:v>0.282044983244793</x:v>
      </x:c>
    </x:row>
    <x:row r="33">
      <x:c r="A33">
        <x:v>0.254521</x:v>
      </x:c>
      <x:c r="B33">
        <x:v>0.538125443496781</x:v>
      </x:c>
      <x:c r="C33">
        <x:v>0.342176355707447</x:v>
      </x:c>
    </x:row>
    <x:row r="34">
      <x:c r="A34">
        <x:v>0.259784</x:v>
      </x:c>
      <x:c r="B34">
        <x:v>0.592201996242401</x:v>
      </x:c>
      <x:c r="C34">
        <x:v>0.393818698103494</x:v>
      </x:c>
    </x:row>
    <x:row r="35">
      <x:c r="A35">
        <x:v>0.260925</x:v>
      </x:c>
      <x:c r="B35">
        <x:v>0.603401678348636</x:v>
      </x:c>
      <x:c r="C35">
        <x:v>0.404566119327844</x:v>
      </x:c>
    </x:row>
    <x:row r="36">
      <x:c r="A36">
        <x:v>0.270902</x:v>
      </x:c>
      <x:c r="B36">
        <x:v>0.692167120869098</x:v>
      </x:c>
      <x:c r="C36">
        <x:v>0.490071433192593</x:v>
      </x:c>
    </x:row>
    <x:row r="37">
      <x:c r="A37">
        <x:v>0.283501</x:v>
      </x:c>
      <x:c r="B37">
        <x:v>0.779757864465524</x:v>
      </x:c>
      <x:c r="C37">
        <x:v>0.576157224154164</x:v>
      </x:c>
    </x:row>
    <x:row r="38">
      <x:c r="A38">
        <x:v>0.284831</x:v>
      </x:c>
      <x:c r="B38">
        <x:v>0.78748583559897</x:v>
      </x:c>
      <x:c r="C38">
        <x:v>0.583980420926863</x:v>
      </x:c>
    </x:row>
    <x:row r="39">
      <x:c r="A39">
        <x:v>0.287625</x:v>
      </x:c>
      <x:c r="B39">
        <x:v>0.802852349669157</x:v>
      </x:c>
      <x:c r="C39">
        <x:v>0.599727187075842</x:v>
      </x:c>
    </x:row>
    <x:row r="40">
      <x:c r="A40">
        <x:v>0.291296</x:v>
      </x:c>
      <x:c r="B40">
        <x:v>0.821342824415322</x:v>
      </x:c>
      <x:c r="C40">
        <x:v>0.619092079535623</x:v>
      </x:c>
    </x:row>
    <x:row r="41">
      <x:c r="A41">
        <x:v>0.296635</x:v>
      </x:c>
      <x:c r="B41">
        <x:v>0.845072323640987</x:v>
      </x:c>
      <x:c r="C41">
        <x:v>0.644834644504848</x:v>
      </x:c>
    </x:row>
    <x:row r="42">
      <x:c r="A42">
        <x:v>0.308812</x:v>
      </x:c>
      <x:c r="B42">
        <x:v>0.887388153265782</x:v>
      </x:c>
      <x:c r="C42">
        <x:v>0.694594212102738</x:v>
      </x:c>
    </x:row>
    <x:row r="43">
      <x:c r="A43">
        <x:v>0.319062</x:v>
      </x:c>
      <x:c r="B43">
        <x:v>0.913111003784878</x:v>
      </x:c>
      <x:c r="C43">
        <x:v>0.728811448597676</x:v>
      </x:c>
    </x:row>
    <x:row r="44">
      <x:c r="A44">
        <x:v>0.322504</x:v>
      </x:c>
      <x:c r="B44">
        <x:v>0.920180111404942</x:v>
      </x:c>
      <x:c r="C44">
        <x:v>0.739024948920487</x:v>
      </x:c>
    </x:row>
    <x:row r="45">
      <x:c r="A45">
        <x:v>0.345717</x:v>
      </x:c>
      <x:c r="B45">
        <x:v>0.953512248030374</x:v>
      </x:c>
      <x:c r="C45">
        <x:v>0.794995834652871</x:v>
      </x:c>
    </x:row>
    <x:row r="46">
      <x:c r="A46">
        <x:v>0.356358</x:v>
      </x:c>
      <x:c r="B46">
        <x:v>0.963030466933131</x:v>
      </x:c>
      <x:c r="C46">
        <x:v>0.814785359459545</x:v>
      </x:c>
    </x:row>
    <x:row r="47">
      <x:c r="A47">
        <x:v>0.366939</x:v>
      </x:c>
      <x:c r="B47">
        <x:v>0.970226892092528</x:v>
      </x:c>
      <x:c r="C47">
        <x:v>0.831716331619602</x:v>
      </x:c>
    </x:row>
    <x:row r="48">
      <x:c r="A48">
        <x:v>0.392041</x:v>
      </x:c>
      <x:c r="B48">
        <x:v>0.981418320606292</x:v>
      </x:c>
      <x:c r="C48">
        <x:v>0.863479962594924</x:v>
      </x:c>
    </x:row>
    <x:row r="49">
      <x:c r="A49">
        <x:v>0.401791</x:v>
      </x:c>
      <x:c r="B49">
        <x:v>0.984297651338059</x:v>
      </x:c>
      <x:c r="C49">
        <x:v>0.873340910377673</x:v>
      </x:c>
    </x:row>
    <x:row r="50">
      <x:c r="A50">
        <x:v>0.413413</x:v>
      </x:c>
      <x:c r="B50">
        <x:v>0.987025967982788</x:v>
      </x:c>
      <x:c r="C50">
        <x:v>0.883685862987993</x:v>
      </x:c>
    </x:row>
    <x:row r="51">
      <x:c r="A51">
        <x:v>0.417065</x:v>
      </x:c>
      <x:c r="B51">
        <x:v>0.987755549672516</x:v>
      </x:c>
      <x:c r="C51">
        <x:v>0.886658102255913</x:v>
      </x:c>
    </x:row>
    <x:row r="52">
      <x:c r="A52">
        <x:v>0.425015</x:v>
      </x:c>
      <x:c r="B52">
        <x:v>0.989169287159768</x:v>
      </x:c>
      <x:c r="C52">
        <x:v>0.892718075084568</x:v>
      </x:c>
    </x:row>
    <x:row r="53">
      <x:c r="A53">
        <x:v>0.427228</x:v>
      </x:c>
      <x:c r="B53">
        <x:v>0.989524730592336</x:v>
      </x:c>
      <x:c r="C53">
        <x:v>0.894311417452299</x:v>
      </x:c>
    </x:row>
    <x:row r="54">
      <x:c r="A54">
        <x:v>0.434311</x:v>
      </x:c>
      <x:c r="B54">
        <x:v>0.990564986086197</x:v>
      </x:c>
      <x:c r="C54">
        <x:v>0.899158959518225</x:v>
      </x:c>
    </x:row>
    <x:row r="55">
      <x:c r="A55">
        <x:v>0.452074</x:v>
      </x:c>
      <x:c r="B55">
        <x:v>0.99263932490202</x:v>
      </x:c>
      <x:c r="C55">
        <x:v>0.90982249618928</x:v>
      </x:c>
    </x:row>
    <x:row r="56">
      <x:c r="A56">
        <x:v>0.474195</x:v>
      </x:c>
      <x:c r="B56">
        <x:v>0.994457681657909</x:v>
      </x:c>
      <x:c r="C56">
        <x:v>0.920677757642214</x:v>
      </x:c>
    </x:row>
    <x:row r="57">
      <x:c r="A57">
        <x:v>0.514815</x:v>
      </x:c>
      <x:c r="B57">
        <x:v>0.996495713707105</x:v>
      </x:c>
      <x:c r="C57">
        <x:v>0.935597770806894</x:v>
      </x:c>
    </x:row>
    <x:row r="58">
      <x:c r="A58">
        <x:v>0.538676</x:v>
      </x:c>
      <x:c r="B58">
        <x:v>0.997236171159749</x:v>
      </x:c>
      <x:c r="C58">
        <x:v>0.94221434674023</x:v>
      </x:c>
    </x:row>
    <x:row r="59">
      <x:c r="A59">
        <x:v>0.541221</x:v>
      </x:c>
      <x:c r="B59">
        <x:v>0.997301961296784</x:v>
      </x:c>
      <x:c r="C59">
        <x:v>0.942847716556559</x:v>
      </x:c>
    </x:row>
    <x:row r="60">
      <x:c r="A60">
        <x:v>0.548667</x:v>
      </x:c>
      <x:c r="B60">
        <x:v>0.997482381187516</x:v>
      </x:c>
      <x:c r="C60">
        <x:v>0.944629921927772</x:v>
      </x:c>
    </x:row>
    <x:row r="61">
      <x:c r="A61">
        <x:v>0.553664</x:v>
      </x:c>
      <x:c r="B61">
        <x:v>0.997594150657011</x:v>
      </x:c>
      <x:c r="C61">
        <x:v>0.945769726395283</x:v>
      </x:c>
    </x:row>
    <x:row r="62">
      <x:c r="A62">
        <x:v>0.604258</x:v>
      </x:c>
      <x:c r="B62">
        <x:v>0.998415579408561</x:v>
      </x:c>
      <x:c r="C62">
        <x:v>0.955235364965465</x:v>
      </x:c>
    </x:row>
    <x:row r="63">
      <x:c r="A63">
        <x:v>0.718182</x:v>
      </x:c>
      <x:c r="B63">
        <x:v>0.999233143025149</x:v>
      </x:c>
      <x:c r="C63">
        <x:v>0.967981975859084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579f0b3219e14f31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9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116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168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169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28</x:v>
      </x:c>
    </x:row>
    <x:row r="3">
      <x:c r="A3" t="s">
        <x:v>99</x:v>
      </x:c>
    </x:row>
    <x:row r="4">
      <x:c r="A4" t="s">
        <x:v>122</x:v>
      </x:c>
      <x:c r="B4">
        <x:v>0.02643</x:v>
      </x:c>
    </x:row>
    <x:row r="5">
      <x:c r="A5" t="s">
        <x:v>123</x:v>
      </x:c>
      <x:c r="B5">
        <x:v>0.718182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0.255755853377715</x:v>
      </x:c>
    </x:row>
    <x:row r="11">
      <x:c r="A11" t="s">
        <x:v>128</x:v>
      </x:c>
      <x:c r="B11">
        <x:v>0.0809604632920648</x:v>
      </x:c>
    </x:row>
    <x:row r="13">
      <x:c r="A13" t="s">
        <x:v>129</x:v>
      </x:c>
    </x:row>
    <x:row r="14">
      <x:c r="A14" t="s">
        <x:v>130</x:v>
      </x:c>
      <x:c r="B14">
        <x:v>12.0390358911469</x:v>
      </x:c>
    </x:row>
    <x:row r="15">
      <x:c r="A15" t="s">
        <x:v>131</x:v>
      </x:c>
      <x:c r="B15">
        <x:v>-46.5595894143623</x:v>
      </x:c>
    </x:row>
    <x:row r="16">
      <x:c r="A16" t="s">
        <x:v>132</x:v>
      </x:c>
      <x:c r="B16">
        <x:v>183.660548474747</x:v>
      </x:c>
    </x:row>
    <x:row r="18">
      <x:c r="A18" t="s">
        <x:v>133</x:v>
      </x:c>
    </x:row>
    <x:row r="19">
      <x:c r="A19" t="s">
        <x:v>134</x:v>
      </x:c>
      <x:c r="B19">
        <x:v>0.255755853377715</x:v>
      </x:c>
    </x:row>
    <x:row r="20">
      <x:c r="A20" t="s">
        <x:v>135</x:v>
      </x:c>
      <x:c r="B20">
        <x:v>0.309399069264346</x:v>
      </x:c>
    </x:row>
    <x:row r="21">
      <x:c r="A21" t="s">
        <x:v>136</x:v>
      </x:c>
      <x:c r="B21">
        <x:v>0.381963572653781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139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eb88b2a0d43d4f93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0.00198693419810336</x:v>
      </x:c>
      <x:c r="B4">
        <x:v>3.05730142008287E-05</x:v>
      </x:c>
      <x:c r="C4">
        <x:v>1.06118386740643E-07</x:v>
      </x:c>
    </x:row>
    <x:row r="5">
      <x:c r="A5">
        <x:v>0.00732084914876852</x:v>
      </x:c>
      <x:c r="B5">
        <x:v>3.80388483424331E-05</x:v>
      </x:c>
      <x:c r="C5">
        <x:v>1.48522908573506E-07</x:v>
      </x:c>
    </x:row>
    <x:row r="6">
      <x:c r="A6">
        <x:v>0.00746895438941114</x:v>
      </x:c>
      <x:c r="B6">
        <x:v>3.82703211786076E-05</x:v>
      </x:c>
      <x:c r="C6">
        <x:v>1.49915708387233E-07</x:v>
      </x:c>
    </x:row>
    <x:row r="7">
      <x:c r="A7">
        <x:v>0.00911465571183018</x:v>
      </x:c>
      <x:c r="B7">
        <x:v>4.09391282530067E-05</x:v>
      </x:c>
      <x:c r="C7">
        <x:v>1.66298908690884E-07</x:v>
      </x:c>
    </x:row>
    <x:row r="8">
      <x:c r="A8">
        <x:v>0.00956472321066609</x:v>
      </x:c>
      <x:c r="B8">
        <x:v>4.170087129374E-05</x:v>
      </x:c>
      <x:c r="C8">
        <x:v>1.71083134627709E-07</x:v>
      </x:c>
    </x:row>
    <x:row r="9">
      <x:c r="A9">
        <x:v>0.0109510616646194</x:v>
      </x:c>
      <x:c r="B9">
        <x:v>4.41374817642907E-05</x:v>
      </x:c>
      <x:c r="C9">
        <x:v>1.86701813022832E-07</x:v>
      </x:c>
    </x:row>
    <x:row r="10">
      <x:c r="A10">
        <x:v>0.0122666526350899</x:v>
      </x:c>
      <x:c r="B10">
        <x:v>4.65812722223745E-05</x:v>
      </x:c>
      <x:c r="C10">
        <x:v>2.02839324068069E-07</x:v>
      </x:c>
    </x:row>
    <x:row r="11">
      <x:c r="A11">
        <x:v>0.0128072510788327</x:v>
      </x:c>
      <x:c r="B11">
        <x:v>4.76242710731068E-05</x:v>
      </x:c>
      <x:c r="C11">
        <x:v>2.09867997388328E-07</x:v>
      </x:c>
    </x:row>
    <x:row r="12">
      <x:c r="A12">
        <x:v>0.0206021087567154</x:v>
      </x:c>
      <x:c r="B12">
        <x:v>6.55381228489283E-05</x:v>
      </x:c>
      <x:c r="C12">
        <x:v>3.42951010295533E-07</x:v>
      </x:c>
    </x:row>
    <x:row r="13">
      <x:c r="A13">
        <x:v>0.0229165904140723</x:v>
      </x:c>
      <x:c r="B13">
        <x:v>7.20554214740526E-05</x:v>
      </x:c>
      <x:c r="C13">
        <x:v>3.96781071233457E-07</x:v>
      </x:c>
    </x:row>
    <x:row r="14">
      <x:c r="A14">
        <x:v>0.024262709033784</x:v>
      </x:c>
      <x:c r="B14">
        <x:v>7.61399948510165E-05</x:v>
      </x:c>
      <x:c r="C14">
        <x:v>4.3189207274599E-07</x:v>
      </x:c>
    </x:row>
    <x:row r="15">
      <x:c r="A15">
        <x:v>0.0243828786721581</x:v>
      </x:c>
      <x:c r="B15">
        <x:v>7.65156977219004E-05</x:v>
      </x:c>
      <x:c r="C15">
        <x:v>4.35173553282927E-07</x:v>
      </x:c>
    </x:row>
    <x:row r="16">
      <x:c r="A16">
        <x:v>0.0251994728158496</x:v>
      </x:c>
      <x:c r="B16">
        <x:v>7.91182965245316E-05</x:v>
      </x:c>
      <x:c r="C16">
        <x:v>4.58142083963239E-07</x:v>
      </x:c>
    </x:row>
    <x:row r="17">
      <x:c r="A17">
        <x:v>0.0274021835832439</x:v>
      </x:c>
      <x:c r="B17">
        <x:v>8.65886029801728E-05</x:v>
      </x:c>
      <x:c r="C17">
        <x:v>5.26321755260462E-07</x:v>
      </x:c>
    </x:row>
    <x:row r="18">
      <x:c r="A18">
        <x:v>0.0339816050146519</x:v>
      </x:c>
      <x:c r="B18">
        <x:v>0.000113370345831814</x:v>
      </x:c>
      <x:c r="C18">
        <x:v>7.96505637164875E-07</x:v>
      </x:c>
    </x:row>
    <x:row r="19">
      <x:c r="A19">
        <x:v>0.0360113055865904</x:v>
      </x:c>
      <x:c r="B19">
        <x:v>0.000123198192451417</x:v>
      </x:c>
      <x:c r="C19">
        <x:v>9.05083202615861E-07</x:v>
      </x:c>
    </x:row>
    <x:row r="20">
      <x:c r="A20">
        <x:v>0.0408372329560039</x:v>
      </x:c>
      <x:c r="B20">
        <x:v>0.000150123159490923</x:v>
      </x:c>
      <x:c r="C20">
        <x:v>1.22638844398692E-06</x:v>
      </x:c>
    </x:row>
    <x:row r="21">
      <x:c r="A21">
        <x:v>0.0410864136789362</x:v>
      </x:c>
      <x:c r="B21">
        <x:v>0.000151663140760365</x:v>
      </x:c>
      <x:c r="C21">
        <x:v>1.24577558272977E-06</x:v>
      </x:c>
    </x:row>
    <x:row r="22">
      <x:c r="A22">
        <x:v>0.0427466550328676</x:v>
      </x:c>
      <x:c r="B22">
        <x:v>0.000162334835568804</x:v>
      </x:c>
      <x:c r="C22">
        <x:v>1.3830034240607E-06</x:v>
      </x:c>
    </x:row>
    <x:row r="23">
      <x:c r="A23">
        <x:v>0.044479410902825</x:v>
      </x:c>
      <x:c r="B23">
        <x:v>0.000174274126714968</x:v>
      </x:c>
      <x:c r="C23">
        <x:v>1.54235791225205E-06</x:v>
      </x:c>
    </x:row>
    <x:row r="24">
      <x:c r="A24">
        <x:v>0.0452405203851804</x:v>
      </x:c>
      <x:c r="B24">
        <x:v>0.000179792239049925</x:v>
      </x:c>
      <x:c r="C24">
        <x:v>1.61803367061508E-06</x:v>
      </x:c>
    </x:row>
    <x:row r="25">
      <x:c r="A25">
        <x:v>0.0461544541957822</x:v>
      </x:c>
      <x:c r="B25">
        <x:v>0.000186649653052533</x:v>
      </x:c>
      <x:c r="C25">
        <x:v>1.71382264330899E-06</x:v>
      </x:c>
    </x:row>
    <x:row r="26">
      <x:c r="A26">
        <x:v>0.0470934291030987</x:v>
      </x:c>
      <x:c r="B26">
        <x:v>0.000193967390675005</x:v>
      </x:c>
      <x:c r="C26">
        <x:v>1.81814042162914E-06</x:v>
      </x:c>
    </x:row>
    <x:row r="27">
      <x:c r="A27">
        <x:v>0.0477939401428703</x:v>
      </x:c>
      <x:c r="B27">
        <x:v>0.0001996129095464</x:v>
      </x:c>
      <x:c r="C27">
        <x:v>1.90007671483414E-06</x:v>
      </x:c>
    </x:row>
    <x:row r="28">
      <x:c r="A28">
        <x:v>0.0494374147407184</x:v>
      </x:c>
      <x:c r="B28">
        <x:v>0.000213511177796037</x:v>
      </x:c>
      <x:c r="C28">
        <x:v>2.10708331864576E-06</x:v>
      </x:c>
    </x:row>
    <x:row r="29">
      <x:c r="A29">
        <x:v>0.0514063592087211</x:v>
      </x:c>
      <x:c r="B29">
        <x:v>0.000231441420876774</x:v>
      </x:c>
      <x:c r="C29">
        <x:v>2.38496097495241E-06</x:v>
      </x:c>
    </x:row>
    <x:row r="30">
      <x:c r="A30">
        <x:v>0.0527106473982872</x:v>
      </x:c>
      <x:c r="B30">
        <x:v>0.000244140228015396</x:v>
      </x:c>
      <x:c r="C30">
        <x:v>2.58890829212936E-06</x:v>
      </x:c>
    </x:row>
    <x:row r="31">
      <x:c r="A31">
        <x:v>0.0560507030242688</x:v>
      </x:c>
      <x:c r="B31">
        <x:v>0.000279926903512259</x:v>
      </x:c>
      <x:c r="C31">
        <x:v>3.19419336915214E-06</x:v>
      </x:c>
    </x:row>
    <x:row r="32">
      <x:c r="A32">
        <x:v>0.0593112109252217</x:v>
      </x:c>
      <x:c r="B32">
        <x:v>0.000319913763768571</x:v>
      </x:c>
      <x:c r="C32">
        <x:v>3.92117325773516E-06</x:v>
      </x:c>
    </x:row>
    <x:row r="33">
      <x:c r="A33">
        <x:v>0.0608917684820007</x:v>
      </x:c>
      <x:c r="B33">
        <x:v>0.000341304758286195</x:v>
      </x:c>
      <x:c r="C33">
        <x:v>4.33091770501978E-06</x:v>
      </x:c>
    </x:row>
    <x:row r="34">
      <x:c r="A34">
        <x:v>0.0621412837569712</x:v>
      </x:c>
      <x:c r="B34">
        <x:v>0.000359222807871087</x:v>
      </x:c>
      <x:c r="C34">
        <x:v>4.68490050580478E-06</x:v>
      </x:c>
    </x:row>
    <x:row r="35">
      <x:c r="A35">
        <x:v>0.0655338090411748</x:v>
      </x:c>
      <x:c r="B35">
        <x:v>0.000412757467914606</x:v>
      </x:c>
      <x:c r="C35">
        <x:v>5.79864323741278E-06</x:v>
      </x:c>
    </x:row>
    <x:row r="36">
      <x:c r="A36">
        <x:v>0.0669881797447396</x:v>
      </x:c>
      <x:c r="B36">
        <x:v>0.00043808434611624</x:v>
      </x:c>
      <x:c r="C36">
        <x:v>6.35373073609385E-06</x:v>
      </x:c>
    </x:row>
    <x:row r="37">
      <x:c r="A37">
        <x:v>0.06911545069369</x:v>
      </x:c>
      <x:c r="B37">
        <x:v>0.000477953183872315</x:v>
      </x:c>
      <x:c r="C37">
        <x:v>7.26262368437681E-06</x:v>
      </x:c>
    </x:row>
    <x:row r="38">
      <x:c r="A38">
        <x:v>0.071330992241383</x:v>
      </x:c>
      <x:c r="B38">
        <x:v>0.000523336412771475</x:v>
      </x:c>
      <x:c r="C38">
        <x:v>8.34754124967564E-06</x:v>
      </x:c>
    </x:row>
    <x:row r="39">
      <x:c r="A39">
        <x:v>0.0715747408898101</x:v>
      </x:c>
      <x:c r="B39">
        <x:v>0.000528585264671653</x:v>
      </x:c>
      <x:c r="C39">
        <x:v>8.47637601201781E-06</x:v>
      </x:c>
    </x:row>
    <x:row r="40">
      <x:c r="A40">
        <x:v>0.0719910349224447</x:v>
      </x:c>
      <x:c r="B40">
        <x:v>0.000537671641016943</x:v>
      </x:c>
      <x:c r="C40">
        <x:v>8.70101991556192E-06</x:v>
      </x:c>
    </x:row>
    <x:row r="41">
      <x:c r="A41">
        <x:v>0.0722091602971363</x:v>
      </x:c>
      <x:c r="B41">
        <x:v>0.000542494784071709</x:v>
      </x:c>
      <x:c r="C41">
        <x:v>8.82109080539273E-06</x:v>
      </x:c>
    </x:row>
    <x:row r="42">
      <x:c r="A42">
        <x:v>0.0745140237541208</x:v>
      </x:c>
      <x:c r="B42">
        <x:v>0.000596178929506278</x:v>
      </x:c>
      <x:c r="C42">
        <x:v>1.01955527935311E-05</x:v>
      </x:c>
    </x:row>
    <x:row r="43">
      <x:c r="A43">
        <x:v>0.0756803468260963</x:v>
      </x:c>
      <x:c r="B43">
        <x:v>0.000625335777327968</x:v>
      </x:c>
      <x:c r="C43">
        <x:v>1.09705879145104E-05</x:v>
      </x:c>
    </x:row>
    <x:row r="44">
      <x:c r="A44">
        <x:v>0.0774406042552377</x:v>
      </x:c>
      <x:c r="B44">
        <x:v>0.000672060870054864</x:v>
      </x:c>
      <x:c r="C44">
        <x:v>1.22531305000374E-05</x:v>
      </x:c>
    </x:row>
    <x:row r="45">
      <x:c r="A45">
        <x:v>0.078353931561304</x:v>
      </x:c>
      <x:c r="B45">
        <x:v>0.000697663364436798</x:v>
      </x:c>
      <x:c r="C45">
        <x:v>1.29765312111671E-05</x:v>
      </x:c>
    </x:row>
    <x:row r="46">
      <x:c r="A46">
        <x:v>0.0787524227311669</x:v>
      </x:c>
      <x:c r="B46">
        <x:v>0.000709137151615504</x:v>
      </x:c>
      <x:c r="C46">
        <x:v>1.33053753791333E-05</x:v>
      </x:c>
    </x:row>
    <x:row r="47">
      <x:c r="A47">
        <x:v>0.0798298941645229</x:v>
      </x:c>
      <x:c r="B47">
        <x:v>0.000741113904597053</x:v>
      </x:c>
      <x:c r="C47">
        <x:v>1.42368039761841E-05</x:v>
      </x:c>
    </x:row>
    <x:row r="48">
      <x:c r="A48">
        <x:v>0.0834667369515051</x:v>
      </x:c>
      <x:c r="B48">
        <x:v>0.000860070502113627</x:v>
      </x:c>
      <x:c r="C48">
        <x:v>1.78887014228752E-05</x:v>
      </x:c>
    </x:row>
    <x:row r="49">
      <x:c r="A49">
        <x:v>0.0857790852424919</x:v>
      </x:c>
      <x:c r="B49">
        <x:v>0.000945441116224086</x:v>
      </x:c>
      <x:c r="C49">
        <x:v>2.06830016999325E-05</x:v>
      </x:c>
    </x:row>
    <x:row r="50">
      <x:c r="A50">
        <x:v>0.0899634327127519</x:v>
      </x:c>
      <x:c r="B50">
        <x:v>0.00112201542930225</x:v>
      </x:c>
      <x:c r="C50">
        <x:v>2.68933421412723E-05</x:v>
      </x:c>
    </x:row>
    <x:row r="51">
      <x:c r="A51">
        <x:v>0.0914821689287652</x:v>
      </x:c>
      <x:c r="B51">
        <x:v>0.00119395081889687</x:v>
      </x:c>
      <x:c r="C51">
        <x:v>2.9581600334953E-05</x:v>
      </x:c>
    </x:row>
    <x:row r="52">
      <x:c r="A52">
        <x:v>0.0916830288666919</x:v>
      </x:c>
      <x:c r="B52">
        <x:v>0.00120380329367268</x:v>
      </x:c>
      <x:c r="C52">
        <x:v>2.99566659647184E-05</x:v>
      </x:c>
    </x:row>
    <x:row r="53">
      <x:c r="A53">
        <x:v>0.0937254901214697</x:v>
      </x:c>
      <x:c r="B53">
        <x:v>0.00130871794246908</x:v>
      </x:c>
      <x:c r="C53">
        <x:v>3.405082293185E-05</x:v>
      </x:c>
    </x:row>
    <x:row r="54">
      <x:c r="A54">
        <x:v>0.0942717046920601</x:v>
      </x:c>
      <x:c r="B54">
        <x:v>0.00133829100177694</x:v>
      </x:c>
      <x:c r="C54">
        <x:v>3.52373956694573E-05</x:v>
      </x:c>
    </x:row>
    <x:row r="55">
      <x:c r="A55">
        <x:v>0.0950934067374553</x:v>
      </x:c>
      <x:c r="B55">
        <x:v>0.0013840412970963</x:v>
      </x:c>
      <x:c r="C55">
        <x:v>3.71006288437437E-05</x:v>
      </x:c>
    </x:row>
    <x:row r="56">
      <x:c r="A56">
        <x:v>0.0957164662572576</x:v>
      </x:c>
      <x:c r="B56">
        <x:v>0.00141976992558782</x:v>
      </x:c>
      <x:c r="C56">
        <x:v>3.85787152671068E-05</x:v>
      </x:c>
    </x:row>
    <x:row r="57">
      <x:c r="A57">
        <x:v>0.10309808391988</x:v>
      </x:c>
      <x:c r="B57">
        <x:v>0.0019200921148511</x:v>
      </x:c>
      <x:c r="C57">
        <x:v>6.12721987055069E-05</x:v>
      </x:c>
    </x:row>
    <x:row r="58">
      <x:c r="A58">
        <x:v>0.103342733681549</x:v>
      </x:c>
      <x:c r="B58">
        <x:v>0.00193939412661942</x:v>
      </x:c>
      <x:c r="C58">
        <x:v>6.2218473273773E-05</x:v>
      </x:c>
    </x:row>
    <x:row r="59">
      <x:c r="A59">
        <x:v>0.104874759251708</x:v>
      </x:c>
      <x:c r="B59">
        <x:v>0.00206474695993915</x:v>
      </x:c>
      <x:c r="C59">
        <x:v>6.84848491337486E-05</x:v>
      </x:c>
    </x:row>
    <x:row r="60">
      <x:c r="A60">
        <x:v>0.106865337747211</x:v>
      </x:c>
      <x:c r="B60">
        <x:v>0.0022397719212362</x:v>
      </x:c>
      <x:c r="C60">
        <x:v>7.75766229258856E-05</x:v>
      </x:c>
    </x:row>
    <x:row r="61">
      <x:c r="A61">
        <x:v>0.10800217796031</x:v>
      </x:c>
      <x:c r="B61">
        <x:v>0.00234629297931884</x:v>
      </x:c>
      <x:c r="C61">
        <x:v>8.32994430151413E-05</x:v>
      </x:c>
    </x:row>
    <x:row r="62">
      <x:c r="A62">
        <x:v>0.10880271286446</x:v>
      </x:c>
      <x:c r="B62">
        <x:v>0.00242432080612718</x:v>
      </x:c>
      <x:c r="C62">
        <x:v>8.7580225003408E-05</x:v>
      </x:c>
    </x:row>
    <x:row r="63">
      <x:c r="A63">
        <x:v>0.109119253055247</x:v>
      </x:c>
      <x:c r="B63">
        <x:v>0.00245588324576607</x:v>
      </x:c>
      <x:c r="C63">
        <x:v>8.93328264604023E-05</x:v>
      </x:c>
    </x:row>
    <x:row r="64">
      <x:c r="A64">
        <x:v>0.109335448707623</x:v>
      </x:c>
      <x:c r="B64">
        <x:v>0.0024776755219631</x:v>
      </x:c>
      <x:c r="C64">
        <x:v>9.05499138739378E-05</x:v>
      </x:c>
    </x:row>
    <x:row r="65">
      <x:c r="A65">
        <x:v>0.111028654156989</x:v>
      </x:c>
      <x:c r="B65">
        <x:v>0.00265515520483053</x:v>
      </x:c>
      <x:c r="C65">
        <x:v>0.000100672056864087</x:v>
      </x:c>
    </x:row>
    <x:row r="66">
      <x:c r="A66">
        <x:v>0.11136489216261</x:v>
      </x:c>
      <x:c r="B66">
        <x:v>0.0026918801519763</x:v>
      </x:c>
      <x:c r="C66">
        <x:v>0.000102812619591045</x:v>
      </x:c>
    </x:row>
    <x:row r="67">
      <x:c r="A67">
        <x:v>0.1141385119244</x:v>
      </x:c>
      <x:c r="B67">
        <x:v>0.00301480210567622</x:v>
      </x:c>
      <x:c r="C67">
        <x:v>0.000122293459225542</x:v>
      </x:c>
    </x:row>
    <x:row r="68">
      <x:c r="A68">
        <x:v>0.114553603525925</x:v>
      </x:c>
      <x:c r="B68">
        <x:v>0.00306634482662482</x:v>
      </x:c>
      <x:c r="C68">
        <x:v>0.000125509920657695</x:v>
      </x:c>
    </x:row>
    <x:row r="69">
      <x:c r="A69">
        <x:v>0.114811150261248</x:v>
      </x:c>
      <x:c r="B69">
        <x:v>0.0030987655643898</x:v>
      </x:c>
      <x:c r="C69">
        <x:v>0.000127547873895597</x:v>
      </x:c>
    </x:row>
    <x:row r="70">
      <x:c r="A70">
        <x:v>0.115430987918296</x:v>
      </x:c>
      <x:c r="B70">
        <x:v>0.00317820025747324</x:v>
      </x:c>
      <x:c r="C70">
        <x:v>0.000132588935139304</x:v>
      </x:c>
    </x:row>
    <x:row r="71">
      <x:c r="A71">
        <x:v>0.115580579804326</x:v>
      </x:c>
      <x:c r="B71">
        <x:v>0.00319767314900164</x:v>
      </x:c>
      <x:c r="C71">
        <x:v>0.000133835018497881</x:v>
      </x:c>
    </x:row>
    <x:row r="72">
      <x:c r="A72">
        <x:v>0.121284218381182</x:v>
      </x:c>
      <x:c r="B72">
        <x:v>0.00403588316003634</x:v>
      </x:c>
      <x:c r="C72">
        <x:v>0.000191154817651427</x:v>
      </x:c>
    </x:row>
    <x:row r="73">
      <x:c r="A73">
        <x:v>0.12194039703056</x:v>
      </x:c>
      <x:c r="B73">
        <x:v>0.00414538144225664</x:v>
      </x:c>
      <x:c r="C73">
        <x:v>0.000199152490040479</x:v>
      </x:c>
    </x:row>
    <x:row r="74">
      <x:c r="A74">
        <x:v>0.122405223619983</x:v>
      </x:c>
      <x:c r="B74">
        <x:v>0.00422473362090441</x:v>
      </x:c>
      <x:c r="C74">
        <x:v>0.00020501893168988</x:v>
      </x:c>
    </x:row>
    <x:row r="75">
      <x:c r="A75">
        <x:v>0.122523832543767</x:v>
      </x:c>
      <x:c r="B75">
        <x:v>0.00424522283726829</x:v>
      </x:c>
      <x:c r="C75">
        <x:v>0.000206543247162854</x:v>
      </x:c>
    </x:row>
    <x:row r="76">
      <x:c r="A76">
        <x:v>0.125546097717097</x:v>
      </x:c>
      <x:c r="B76">
        <x:v>0.00480202928391694</x:v>
      </x:c>
      <x:c r="C76">
        <x:v>0.000249435465161593</x:v>
      </x:c>
    </x:row>
    <x:row r="77">
      <x:c r="A77">
        <x:v>0.129097254873991</x:v>
      </x:c>
      <x:c r="B77">
        <x:v>0.00554976752863127</x:v>
      </x:c>
      <x:c r="C77">
        <x:v>0.000311299895583874</x:v>
      </x:c>
    </x:row>
    <x:row r="78">
      <x:c r="A78">
        <x:v>0.131021448995647</x:v>
      </x:c>
      <x:c r="B78">
        <x:v>0.00600218396228874</x:v>
      </x:c>
      <x:c r="C78">
        <x:v>0.000350981072012181</x:v>
      </x:c>
    </x:row>
    <x:row r="79">
      <x:c r="A79">
        <x:v>0.131679520329179</x:v>
      </x:c>
      <x:c r="B79">
        <x:v>0.00616517513372246</x:v>
      </x:c>
      <x:c r="C79">
        <x:v>0.000365677219860648</x:v>
      </x:c>
    </x:row>
    <x:row r="80">
      <x:c r="A80">
        <x:v>0.133258190919413</x:v>
      </x:c>
      <x:c r="B80">
        <x:v>0.00657433340464814</x:v>
      </x:c>
      <x:c r="C80">
        <x:v>0.000403479197798405</x:v>
      </x:c>
    </x:row>
    <x:row r="81">
      <x:c r="A81">
        <x:v>0.134204535651943</x:v>
      </x:c>
      <x:c r="B81">
        <x:v>0.00683242241509698</x:v>
      </x:c>
      <x:c r="C81">
        <x:v>0.000427980127582388</x:v>
      </x:c>
    </x:row>
    <x:row r="82">
      <x:c r="A82">
        <x:v>0.135184432703178</x:v>
      </x:c>
      <x:c r="B82">
        <x:v>0.00711026734816507</x:v>
      </x:c>
      <x:c r="C82">
        <x:v>0.000454911626570255</x:v>
      </x:c>
    </x:row>
    <x:row r="83">
      <x:c r="A83">
        <x:v>0.135253261341656</x:v>
      </x:c>
      <x:c r="B83">
        <x:v>0.00713019979323526</x:v>
      </x:c>
      <x:c r="C83">
        <x:v>0.000456865530884898</x:v>
      </x:c>
    </x:row>
    <x:row r="84">
      <x:c r="A84">
        <x:v>0.136484589271338</x:v>
      </x:c>
      <x:c r="B84">
        <x:v>0.00749630614996689</x:v>
      </x:c>
      <x:c r="C84">
        <x:v>0.000493266552002624</x:v>
      </x:c>
    </x:row>
    <x:row r="85">
      <x:c r="A85">
        <x:v>0.137657890277296</x:v>
      </x:c>
      <x:c r="B85">
        <x:v>0.00786249737660532</x:v>
      </x:c>
      <x:c r="C85">
        <x:v>0.000530634220442388</x:v>
      </x:c>
    </x:row>
    <x:row r="86">
      <x:c r="A86">
        <x:v>0.140235180982639</x:v>
      </x:c>
      <x:c r="B86">
        <x:v>0.00873034538895121</x:v>
      </x:c>
      <x:c r="C86">
        <x:v>0.000622901395239729</x:v>
      </x:c>
    </x:row>
    <x:row r="87">
      <x:c r="A87">
        <x:v>0.141564408273395</x:v>
      </x:c>
      <x:c r="B87">
        <x:v>0.00921439348522589</x:v>
      </x:c>
      <x:c r="C87">
        <x:v>0.000676559399146823</x:v>
      </x:c>
    </x:row>
    <x:row r="88">
      <x:c r="A88">
        <x:v>0.14160403746135</x:v>
      </x:c>
      <x:c r="B88">
        <x:v>0.00922922578346413</x:v>
      </x:c>
      <x:c r="C88">
        <x:v>0.000678227835423906</x:v>
      </x:c>
    </x:row>
    <x:row r="89">
      <x:c r="A89">
        <x:v>0.141689162840044</x:v>
      </x:c>
      <x:c r="B89">
        <x:v>0.00926116628403467</x:v>
      </x:c>
      <x:c r="C89">
        <x:v>0.000681825566934978</x:v>
      </x:c>
    </x:row>
    <x:row r="90">
      <x:c r="A90">
        <x:v>0.14207405715007</x:v>
      </x:c>
      <x:c r="B90">
        <x:v>0.0094069575239681</x:v>
      </x:c>
      <x:c r="C90">
        <x:v>0.000698331135727433</x:v>
      </x:c>
    </x:row>
    <x:row r="91">
      <x:c r="A91">
        <x:v>0.142612486382898</x:v>
      </x:c>
      <x:c r="B91">
        <x:v>0.00961472664270592</x:v>
      </x:c>
      <x:c r="C91">
        <x:v>0.00072208969679279</x:v>
      </x:c>
    </x:row>
    <x:row r="92">
      <x:c r="A92">
        <x:v>0.143692055728554</x:v>
      </x:c>
      <x:c r="B92">
        <x:v>0.0100450966872727</x:v>
      </x:c>
      <x:c r="C92">
        <x:v>0.000772175173484017</x:v>
      </x:c>
    </x:row>
    <x:row r="93">
      <x:c r="A93">
        <x:v>0.146153818702025</x:v>
      </x:c>
      <x:c r="B93">
        <x:v>0.0110990849177131</x:v>
      </x:c>
      <x:c r="C93">
        <x:v>0.000899680037266325</x:v>
      </x:c>
    </x:row>
    <x:row r="94">
      <x:c r="A94">
        <x:v>0.148818851865891</x:v>
      </x:c>
      <x:c r="B94">
        <x:v>0.0123635571281203</x:v>
      </x:c>
      <x:c r="C94">
        <x:v>0.00106138211883994</x:v>
      </x:c>
    </x:row>
    <x:row r="95">
      <x:c r="A95">
        <x:v>0.149830250671495</x:v>
      </x:c>
      <x:c r="B95">
        <x:v>0.0128798121993126</x:v>
      </x:c>
      <x:c r="C95">
        <x:v>0.00113004096085755</x:v>
      </x:c>
    </x:row>
    <x:row r="96">
      <x:c r="A96">
        <x:v>0.15155743961918</x:v>
      </x:c>
      <x:c r="B96">
        <x:v>0.0138110584497508</x:v>
      </x:c>
      <x:c r="C96">
        <x:v>0.00125763791966702</x:v>
      </x:c>
    </x:row>
    <x:row r="97">
      <x:c r="A97">
        <x:v>0.151690436774809</x:v>
      </x:c>
      <x:c r="B97">
        <x:v>0.0138854598361652</x:v>
      </x:c>
      <x:c r="C97">
        <x:v>0.00126803663247766</x:v>
      </x:c>
    </x:row>
    <x:row r="98">
      <x:c r="A98">
        <x:v>0.151917033262708</x:v>
      </x:c>
      <x:c r="B98">
        <x:v>0.0140131338541551</x:v>
      </x:c>
      <x:c r="C98">
        <x:v>0.00128595061879947</x:v>
      </x:c>
    </x:row>
    <x:row r="99">
      <x:c r="A99">
        <x:v>0.153691789015025</x:v>
      </x:c>
      <x:c r="B99">
        <x:v>0.0150539391940329</x:v>
      </x:c>
      <x:c r="C99">
        <x:v>0.00143522596436263</x:v>
      </x:c>
    </x:row>
    <x:row r="100">
      <x:c r="A100">
        <x:v>0.15453893605137</x:v>
      </x:c>
      <x:c r="B100">
        <x:v>0.0155772367446064</x:v>
      </x:c>
      <x:c r="C100">
        <x:v>0.00151242212284449</x:v>
      </x:c>
    </x:row>
    <x:row r="101">
      <x:c r="A101">
        <x:v>0.156112487624351</x:v>
      </x:c>
      <x:c r="B101">
        <x:v>0.016597179619793</x:v>
      </x:c>
      <x:c r="C101">
        <x:v>0.00166690298490213</x:v>
      </x:c>
    </x:row>
    <x:row r="102">
      <x:c r="A102">
        <x:v>0.158432573234064</x:v>
      </x:c>
      <x:c r="B102">
        <x:v>0.018221805985717</x:v>
      </x:c>
      <x:c r="C102">
        <x:v>0.00192363605573992</x:v>
      </x:c>
    </x:row>
    <x:row r="103">
      <x:c r="A103">
        <x:v>0.158832651139632</x:v>
      </x:c>
      <x:c r="B103">
        <x:v>0.0185173233679457</x:v>
      </x:c>
      <x:c r="C103">
        <x:v>0.00197170944417264</x:v>
      </x:c>
    </x:row>
    <x:row r="104">
      <x:c r="A104">
        <x:v>0.160676115372927</x:v>
      </x:c>
      <x:c r="B104">
        <x:v>0.0199408550465704</x:v>
      </x:c>
      <x:c r="C104">
        <x:v>0.00220905311963279</x:v>
      </x:c>
    </x:row>
    <x:row r="105">
      <x:c r="A105">
        <x:v>0.160875989789833</x:v>
      </x:c>
      <x:c r="B105">
        <x:v>0.0201014981151889</x:v>
      </x:c>
      <x:c r="C105">
        <x:v>0.00223642856407642</x:v>
      </x:c>
    </x:row>
    <x:row r="106">
      <x:c r="A106">
        <x:v>0.16138129255995</x:v>
      </x:c>
      <x:c r="B106">
        <x:v>0.0205132939451712</x:v>
      </x:c>
      <x:c r="C106">
        <x:v>0.0023071434334464</x:v>
      </x:c>
    </x:row>
    <x:row r="107">
      <x:c r="A107">
        <x:v>0.162713359405506</x:v>
      </x:c>
      <x:c r="B107">
        <x:v>0.0216388425787197</x:v>
      </x:c>
      <x:c r="C107">
        <x:v>0.00250434389937977</x:v>
      </x:c>
    </x:row>
    <x:row r="108">
      <x:c r="A108">
        <x:v>0.163716230043342</x:v>
      </x:c>
      <x:c r="B108">
        <x:v>0.0225258683866999</x:v>
      </x:c>
      <x:c r="C108">
        <x:v>0.00266373053705606</x:v>
      </x:c>
    </x:row>
    <x:row r="109">
      <x:c r="A109">
        <x:v>0.164294323759882</x:v>
      </x:c>
      <x:c r="B109">
        <x:v>0.0230532243637783</x:v>
      </x:c>
      <x:c r="C109">
        <x:v>0.00276012342382481</x:v>
      </x:c>
    </x:row>
    <x:row r="110">
      <x:c r="A110">
        <x:v>0.164611589491845</x:v>
      </x:c>
      <x:c r="B110">
        <x:v>0.0233477484189728</x:v>
      </x:c>
      <x:c r="C110">
        <x:v>0.00281448272429579</x:v>
      </x:c>
    </x:row>
    <x:row r="111">
      <x:c r="A111">
        <x:v>0.164758660853803</x:v>
      </x:c>
      <x:c r="B111">
        <x:v>0.0234855205793525</x:v>
      </x:c>
      <x:c r="C111">
        <x:v>0.00284003919104559</x:v>
      </x:c>
    </x:row>
    <x:row r="112">
      <x:c r="A112">
        <x:v>0.165337741491489</x:v>
      </x:c>
      <x:c r="B112">
        <x:v>0.0240357390187081</x:v>
      </x:c>
      <x:c r="C112">
        <x:v>0.00294291446330923</x:v>
      </x:c>
    </x:row>
    <x:row r="113">
      <x:c r="A113">
        <x:v>0.165342041985101</x:v>
      </x:c>
      <x:c r="B113">
        <x:v>0.0240398718425498</x:v>
      </x:c>
      <x:c r="C113">
        <x:v>0.00294369207146322</x:v>
      </x:c>
    </x:row>
    <x:row r="114">
      <x:c r="A114">
        <x:v>0.16805495035801</x:v>
      </x:c>
      <x:c r="B114">
        <x:v>0.0267898545812098</x:v>
      </x:c>
      <x:c r="C114">
        <x:v>0.00347696658117098</x:v>
      </x:c>
    </x:row>
    <x:row r="115">
      <x:c r="A115">
        <x:v>0.168252356977987</x:v>
      </x:c>
      <x:c r="B115">
        <x:v>0.027001496734313</x:v>
      </x:c>
      <x:c r="C115">
        <x:v>0.00351929884666903</x:v>
      </x:c>
    </x:row>
    <x:row r="116">
      <x:c r="A116">
        <x:v>0.168744036105087</x:v>
      </x:c>
      <x:c r="B116">
        <x:v>0.0275357226642916</x:v>
      </x:c>
      <x:c r="C116">
        <x:v>0.00362695914187925</x:v>
      </x:c>
    </x:row>
    <x:row r="117">
      <x:c r="A117">
        <x:v>0.169143634150799</x:v>
      </x:c>
      <x:c r="B117">
        <x:v>0.0279774520586853</x:v>
      </x:c>
      <x:c r="C117">
        <x:v>0.0037168451694385</x:v>
      </x:c>
    </x:row>
    <x:row r="118">
      <x:c r="A118">
        <x:v>0.170019867308597</x:v>
      </x:c>
      <x:c r="B118">
        <x:v>0.0289702907897543</x:v>
      </x:c>
      <x:c r="C118">
        <x:v>0.0039217083314102</x:v>
      </x:c>
    </x:row>
    <x:row r="119">
      <x:c r="A119">
        <x:v>0.17163573501043</x:v>
      </x:c>
      <x:c r="B119">
        <x:v>0.03089154372013</x:v>
      </x:c>
      <x:c r="C119">
        <x:v>0.00432910293981539</x:v>
      </x:c>
    </x:row>
    <x:row r="120">
      <x:c r="A120">
        <x:v>0.172365564954479</x:v>
      </x:c>
      <x:c r="B120">
        <x:v>0.0317992297247426</x:v>
      </x:c>
      <x:c r="C120">
        <x:v>0.00452651424043839</x:v>
      </x:c>
    </x:row>
    <x:row r="121">
      <x:c r="A121">
        <x:v>0.173475072244226</x:v>
      </x:c>
      <x:c r="B121">
        <x:v>0.0332287092437399</x:v>
      </x:c>
      <x:c r="C121">
        <x:v>0.00484371789654889</x:v>
      </x:c>
    </x:row>
    <x:row r="122">
      <x:c r="A122">
        <x:v>0.173590299460002</x:v>
      </x:c>
      <x:c r="B122">
        <x:v>0.0333806765486266</x:v>
      </x:c>
      <x:c r="C122">
        <x:v>0.00487788871319556</x:v>
      </x:c>
    </x:row>
    <x:row r="123">
      <x:c r="A123">
        <x:v>0.177033014417563</x:v>
      </x:c>
      <x:c r="B123">
        <x:v>0.0382430213837449</x:v>
      </x:c>
      <x:c r="C123">
        <x:v>0.00601562874541962</x:v>
      </x:c>
    </x:row>
    <x:row r="124">
      <x:c r="A124">
        <x:v>0.177512834020646</x:v>
      </x:c>
      <x:c r="B124">
        <x:v>0.0389725491576077</x:v>
      </x:c>
      <x:c r="C124">
        <x:v>0.00619360381404168</x:v>
      </x:c>
    </x:row>
    <x:row r="125">
      <x:c r="A125">
        <x:v>0.180289433392947</x:v>
      </x:c>
      <x:c r="B125">
        <x:v>0.0434631758387778</x:v>
      </x:c>
      <x:c r="C125">
        <x:v>0.00732949144831853</x:v>
      </x:c>
    </x:row>
    <x:row r="126">
      <x:c r="A126">
        <x:v>0.185416160678263</x:v>
      </x:c>
      <x:c r="B126">
        <x:v>0.0530809879554163</x:v>
      </x:c>
      <x:c r="C126">
        <x:v>0.00998568104886565</x:v>
      </x:c>
    </x:row>
    <x:row r="127">
      <x:c r="A127">
        <x:v>0.186857347757812</x:v>
      </x:c>
      <x:c r="B127">
        <x:v>0.0561278724660479</x:v>
      </x:c>
      <x:c r="C127">
        <x:v>0.0108877821726335</x:v>
      </x:c>
    </x:row>
    <x:row r="128">
      <x:c r="A128">
        <x:v>0.187867136126241</x:v>
      </x:c>
      <x:c r="B128">
        <x:v>0.058359942752066</x:v>
      </x:c>
      <x:c r="C128">
        <x:v>0.0115664893704168</x:v>
      </x:c>
    </x:row>
    <x:row r="129">
      <x:c r="A129">
        <x:v>0.188022190327541</x:v>
      </x:c>
      <x:c r="B129">
        <x:v>0.058709970600193</x:v>
      </x:c>
      <x:c r="C129">
        <x:v>0.011674274548071</x:v>
      </x:c>
    </x:row>
    <x:row r="130">
      <x:c r="A130">
        <x:v>0.188355228171752</x:v>
      </x:c>
      <x:c r="B130">
        <x:v>0.0594684528061008</x:v>
      </x:c>
      <x:c r="C130">
        <x:v>0.0119090849014126</x:v>
      </x:c>
    </x:row>
    <x:row r="131">
      <x:c r="A131">
        <x:v>0.188858546647755</x:v>
      </x:c>
      <x:c r="B131">
        <x:v>0.0606321789037692</x:v>
      </x:c>
      <x:c r="C131">
        <x:v>0.012272656009101</x:v>
      </x:c>
    </x:row>
    <x:row r="132">
      <x:c r="A132">
        <x:v>0.189907343561732</x:v>
      </x:c>
      <x:c r="B132">
        <x:v>0.0631258504824803</x:v>
      </x:c>
      <x:c r="C132">
        <x:v>0.0130650821751592</x:v>
      </x:c>
    </x:row>
    <x:row r="133">
      <x:c r="A133">
        <x:v>0.189935012310388</x:v>
      </x:c>
      <x:c r="B133">
        <x:v>0.0631929151609923</x:v>
      </x:c>
      <x:c r="C133">
        <x:v>0.0130866431749218</x:v>
      </x:c>
    </x:row>
    <x:row r="134">
      <x:c r="A134">
        <x:v>0.189945868868895</x:v>
      </x:c>
      <x:c r="B134">
        <x:v>0.063219247890556</x:v>
      </x:c>
      <x:c r="C134">
        <x:v>0.0130951125867244</x:v>
      </x:c>
    </x:row>
    <x:row r="135">
      <x:c r="A135">
        <x:v>0.190536111435561</x:v>
      </x:c>
      <x:c r="B135">
        <x:v>0.0646663796382598</x:v>
      </x:c>
      <x:c r="C135">
        <x:v>0.0135636270526262</x:v>
      </x:c>
    </x:row>
    <x:row r="136">
      <x:c r="A136">
        <x:v>0.190632942446473</x:v>
      </x:c>
      <x:c r="B136">
        <x:v>0.064906710944165</x:v>
      </x:c>
      <x:c r="C136">
        <x:v>0.0136420176530182</x:v>
      </x:c>
    </x:row>
    <x:row r="137">
      <x:c r="A137">
        <x:v>0.192833103320041</x:v>
      </x:c>
      <x:c r="B137">
        <x:v>0.07059611948709</x:v>
      </x:c>
      <x:c r="C137">
        <x:v>0.0155455433386955</x:v>
      </x:c>
    </x:row>
    <x:row r="138">
      <x:c r="A138">
        <x:v>0.193274337826726</x:v>
      </x:c>
      <x:c r="B138">
        <x:v>0.0717912834626279</x:v>
      </x:c>
      <x:c r="C138">
        <x:v>0.0159569113390381</x:v>
      </x:c>
    </x:row>
    <x:row r="139">
      <x:c r="A139">
        <x:v>0.194027776195588</x:v>
      </x:c>
      <x:c r="B139">
        <x:v>0.0738753370928921</x:v>
      </x:c>
      <x:c r="C139">
        <x:v>0.0166836263179065</x:v>
      </x:c>
    </x:row>
    <x:row r="140">
      <x:c r="A140">
        <x:v>0.194725209994572</x:v>
      </x:c>
      <x:c r="B140">
        <x:v>0.0758539572366459</x:v>
      </x:c>
      <x:c r="C140">
        <x:v>0.0173845290150873</x:v>
      </x:c>
    </x:row>
    <x:row r="141">
      <x:c r="A141">
        <x:v>0.195180400647085</x:v>
      </x:c>
      <x:c r="B141">
        <x:v>0.077171451323426</x:v>
      </x:c>
      <x:c r="C141">
        <x:v>0.0178570988619293</x:v>
      </x:c>
    </x:row>
    <x:row r="142">
      <x:c r="A142">
        <x:v>0.195844846896338</x:v>
      </x:c>
      <x:c r="B142">
        <x:v>0.079132274050407</x:v>
      </x:c>
      <x:c r="C142">
        <x:v>0.0185690270628479</x:v>
      </x:c>
    </x:row>
    <x:row r="143">
      <x:c r="A143">
        <x:v>0.198136144504678</x:v>
      </x:c>
      <x:c r="B143">
        <x:v>0.0862477720788586</x:v>
      </x:c>
      <x:c r="C143">
        <x:v>0.0212375151345665</x:v>
      </x:c>
    </x:row>
    <x:row r="144">
      <x:c r="A144">
        <x:v>0.198441953077628</x:v>
      </x:c>
      <x:c r="B144">
        <x:v>0.0872401518687061</x:v>
      </x:c>
      <x:c r="C144">
        <x:v>0.0216201103300203</x:v>
      </x:c>
    </x:row>
    <x:row r="145">
      <x:c r="A145">
        <x:v>0.19921379095235</x:v>
      </x:c>
      <x:c r="B145">
        <x:v>0.0897909035412831</x:v>
      </x:c>
      <x:c r="C145">
        <x:v>0.0226150364099968</x:v>
      </x:c>
    </x:row>
    <x:row r="146">
      <x:c r="A146">
        <x:v>0.199882540237523</x:v>
      </x:c>
      <x:c r="B146">
        <x:v>0.0920551211524988</x:v>
      </x:c>
      <x:c r="C146">
        <x:v>0.0235119873099134</x:v>
      </x:c>
    </x:row>
    <x:row r="147">
      <x:c r="A147">
        <x:v>0.200736399833938</x:v>
      </x:c>
      <x:c r="B147">
        <x:v>0.0950205757558515</x:v>
      </x:c>
      <x:c r="C147">
        <x:v>0.0247061240642166</x:v>
      </x:c>
    </x:row>
    <x:row r="148">
      <x:c r="A148">
        <x:v>0.200926416627301</x:v>
      </x:c>
      <x:c r="B148">
        <x:v>0.0956920326062729</x:v>
      </x:c>
      <x:c r="C148">
        <x:v>0.0249795370771114</x:v>
      </x:c>
    </x:row>
    <x:row r="149">
      <x:c r="A149">
        <x:v>0.20262906619662</x:v>
      </x:c>
      <x:c r="B149">
        <x:v>0.101900149227992</x:v>
      </x:c>
      <x:c r="C149">
        <x:v>0.0275597084034882</x:v>
      </x:c>
    </x:row>
    <x:row r="150">
      <x:c r="A150">
        <x:v>0.204201635129993</x:v>
      </x:c>
      <x:c r="B150">
        <x:v>0.107948522578341</x:v>
      </x:c>
      <x:c r="C150">
        <x:v>0.0301626540565449</x:v>
      </x:c>
    </x:row>
    <x:row r="151">
      <x:c r="A151">
        <x:v>0.205599534523966</x:v>
      </x:c>
      <x:c r="B151">
        <x:v>0.113587794509717</x:v>
      </x:c>
      <x:c r="C151">
        <x:v>0.0326669902409439</x:v>
      </x:c>
    </x:row>
    <x:row r="152">
      <x:c r="A152">
        <x:v>0.205910577399399</x:v>
      </x:c>
      <x:c r="B152">
        <x:v>0.114877011576044</x:v>
      </x:c>
      <x:c r="C152">
        <x:v>0.033249840967145</x:v>
      </x:c>
    </x:row>
    <x:row r="153">
      <x:c r="A153">
        <x:v>0.207043871966329</x:v>
      </x:c>
      <x:c r="B153">
        <x:v>0.119682482174516</x:v>
      </x:c>
      <x:c r="C153">
        <x:v>0.0354557373280894</x:v>
      </x:c>
    </x:row>
    <x:row r="154">
      <x:c r="A154">
        <x:v>0.208004073255153</x:v>
      </x:c>
      <x:c r="B154">
        <x:v>0.12388899244182</x:v>
      </x:c>
      <x:c r="C154">
        <x:v>0.0374293227189726</x:v>
      </x:c>
    </x:row>
    <x:row r="155">
      <x:c r="A155">
        <x:v>0.208865685483699</x:v>
      </x:c>
      <x:c r="B155">
        <x:v>0.127771055554351</x:v>
      </x:c>
      <x:c r="C155">
        <x:v>0.0392854496588871</x:v>
      </x:c>
    </x:row>
    <x:row r="156">
      <x:c r="A156">
        <x:v>0.209154822657073</x:v>
      </x:c>
      <x:c r="B156">
        <x:v>0.129096866233196</x:v>
      </x:c>
      <x:c r="C156">
        <x:v>0.0399269157756113</x:v>
      </x:c>
    </x:row>
    <x:row r="157">
      <x:c r="A157">
        <x:v>0.209162260396027</x:v>
      </x:c>
      <x:c r="B157">
        <x:v>0.129131125364015</x:v>
      </x:c>
      <x:c r="C157">
        <x:v>0.0399435420281751</x:v>
      </x:c>
    </x:row>
    <x:row r="158">
      <x:c r="A158">
        <x:v>0.209368922730746</x:v>
      </x:c>
      <x:c r="B158">
        <x:v>0.130086137507539</x:v>
      </x:c>
      <x:c r="C158">
        <x:v>0.0404080424190546</x:v>
      </x:c>
    </x:row>
    <x:row r="159">
      <x:c r="A159">
        <x:v>0.209997953556479</x:v>
      </x:c>
      <x:c r="B159">
        <x:v>0.133029984034739</x:v>
      </x:c>
      <x:c r="C159">
        <x:v>0.0418522659987373</x:v>
      </x:c>
    </x:row>
    <x:row r="160">
      <x:c r="A160">
        <x:v>0.210631380451883</x:v>
      </x:c>
      <x:c r="B160">
        <x:v>0.136051197819635</x:v>
      </x:c>
      <x:c r="C160">
        <x:v>0.0433537400505115</x:v>
      </x:c>
    </x:row>
    <x:row r="161">
      <x:c r="A161">
        <x:v>0.21094166003057</x:v>
      </x:c>
      <x:c r="B161">
        <x:v>0.137552099101805</x:v>
      </x:c>
      <x:c r="C161">
        <x:v>0.0441068557484789</x:v>
      </x:c>
    </x:row>
    <x:row r="162">
      <x:c r="A162">
        <x:v>0.211407344291294</x:v>
      </x:c>
      <x:c r="B162">
        <x:v>0.139830826469136</x:v>
      </x:c>
      <x:c r="C162">
        <x:v>0.0452593309586531</x:v>
      </x:c>
    </x:row>
    <x:row r="163">
      <x:c r="A163">
        <x:v>0.211591177889695</x:v>
      </x:c>
      <x:c r="B163">
        <x:v>0.140739044102324</x:v>
      </x:c>
      <x:c r="C163">
        <x:v>0.0457216951027125</x:v>
      </x:c>
    </x:row>
    <x:row r="164">
      <x:c r="A164">
        <x:v>0.212129981694162</x:v>
      </x:c>
      <x:c r="B164">
        <x:v>0.14342940638237</x:v>
      </x:c>
      <x:c r="C164">
        <x:v>0.0471013931906241</x:v>
      </x:c>
    </x:row>
    <x:row r="165">
      <x:c r="A165">
        <x:v>0.212536450857443</x:v>
      </x:c>
      <x:c r="B165">
        <x:v>0.145487218790568</x:v>
      </x:c>
      <x:c r="C165">
        <x:v>0.048166788104157</x:v>
      </x:c>
    </x:row>
    <x:row r="166">
      <x:c r="A166">
        <x:v>0.212679816512198</x:v>
      </x:c>
      <x:c r="B166">
        <x:v>0.146218851632324</x:v>
      </x:c>
      <x:c r="C166">
        <x:v>0.0485476708915947</x:v>
      </x:c>
    </x:row>
    <x:row r="167">
      <x:c r="A167">
        <x:v>0.21477862690751</x:v>
      </x:c>
      <x:c r="B167">
        <x:v>0.157281596411313</x:v>
      </x:c>
      <x:c r="C167">
        <x:v>0.0544384872322788</x:v>
      </x:c>
    </x:row>
    <x:row r="168">
      <x:c r="A168">
        <x:v>0.215811707329835</x:v>
      </x:c>
      <x:c r="B168">
        <x:v>0.162972411069154</x:v>
      </x:c>
      <x:c r="C168">
        <x:v>0.0575629814492567</x:v>
      </x:c>
    </x:row>
    <x:row r="169">
      <x:c r="A169">
        <x:v>0.215840176273936</x:v>
      </x:c>
      <x:c r="B169">
        <x:v>0.163131557418558</x:v>
      </x:c>
      <x:c r="C169">
        <x:v>0.0576512604163551</x:v>
      </x:c>
    </x:row>
    <x:row r="170">
      <x:c r="A170">
        <x:v>0.216957125259093</x:v>
      </x:c>
      <x:c r="B170">
        <x:v>0.169474610767935</x:v>
      </x:c>
      <x:c r="C170">
        <x:v>0.0612090946379574</x:v>
      </x:c>
    </x:row>
    <x:row r="171">
      <x:c r="A171">
        <x:v>0.217224867263883</x:v>
      </x:c>
      <x:c r="B171">
        <x:v>0.171023954242657</x:v>
      </x:c>
      <x:c r="C171">
        <x:v>0.0620896685550761</x:v>
      </x:c>
    </x:row>
    <x:row r="172">
      <x:c r="A172">
        <x:v>0.217993462673031</x:v>
      </x:c>
      <x:c r="B172">
        <x:v>0.17553402115065</x:v>
      </x:c>
      <x:c r="C172">
        <x:v>0.0646783812353595</x:v>
      </x:c>
    </x:row>
    <x:row r="173">
      <x:c r="A173">
        <x:v>0.218058440497604</x:v>
      </x:c>
      <x:c r="B173">
        <x:v>0.175919566055465</x:v>
      </x:c>
      <x:c r="C173">
        <x:v>0.0649014187457281</x:v>
      </x:c>
    </x:row>
    <x:row r="174">
      <x:c r="A174">
        <x:v>0.218203852194417</x:v>
      </x:c>
      <x:c r="B174">
        <x:v>0.176784776522547</x:v>
      </x:c>
      <x:c r="C174">
        <x:v>0.0654029330926462</x:v>
      </x:c>
    </x:row>
    <x:row r="175">
      <x:c r="A175">
        <x:v>0.21834441099955</x:v>
      </x:c>
      <x:c r="B175">
        <x:v>0.177624284587242</x:v>
      </x:c>
      <x:c r="C175">
        <x:v>0.065890855723668</x:v>
      </x:c>
    </x:row>
    <x:row r="176">
      <x:c r="A176">
        <x:v>0.218453007939585</x:v>
      </x:c>
      <x:c r="B176">
        <x:v>0.178275033630762</x:v>
      </x:c>
      <x:c r="C176">
        <x:v>0.0662699542001315</x:v>
      </x:c>
    </x:row>
    <x:row r="177">
      <x:c r="A177">
        <x:v>0.219223777501037</x:v>
      </x:c>
      <x:c r="B177">
        <x:v>0.182947433873326</x:v>
      </x:c>
      <x:c r="C177">
        <x:v>0.0690143555021184</x:v>
      </x:c>
    </x:row>
    <x:row r="178">
      <x:c r="A178">
        <x:v>0.219233388291331</x:v>
      </x:c>
      <x:c r="B178">
        <x:v>0.183006289827778</x:v>
      </x:c>
      <x:c r="C178">
        <x:v>0.0690491751329351</x:v>
      </x:c>
    </x:row>
    <x:row r="179">
      <x:c r="A179">
        <x:v>0.219384008445023</x:v>
      </x:c>
      <x:c r="B179">
        <x:v>0.183930599415727</x:v>
      </x:c>
      <x:c r="C179">
        <x:v>0.0695968128055536</x:v>
      </x:c>
    </x:row>
    <x:row r="180">
      <x:c r="A180">
        <x:v>0.220074167134743</x:v>
      </x:c>
      <x:c r="B180">
        <x:v>0.188212137706556</x:v>
      </x:c>
      <x:c r="C180">
        <x:v>0.0721532602923735</x:v>
      </x:c>
    </x:row>
    <x:row r="181">
      <x:c r="A181">
        <x:v>0.220210356861449</x:v>
      </x:c>
      <x:c r="B181">
        <x:v>0.189066004760882</x:v>
      </x:c>
      <x:c r="C181">
        <x:v>0.0726669392726589</x:v>
      </x:c>
    </x:row>
    <x:row r="182">
      <x:c r="A182">
        <x:v>0.220500514077128</x:v>
      </x:c>
      <x:c r="B182">
        <x:v>0.190895098619059</x:v>
      </x:c>
      <x:c r="C182">
        <x:v>0.0737715718362171</x:v>
      </x:c>
    </x:row>
    <x:row r="183">
      <x:c r="A183">
        <x:v>0.220738185622464</x:v>
      </x:c>
      <x:c r="B183">
        <x:v>0.192403382483845</x:v>
      </x:c>
      <x:c r="C183">
        <x:v>0.0746868108657887</x:v>
      </x:c>
    </x:row>
    <x:row r="184">
      <x:c r="A184">
        <x:v>0.221490568739229</x:v>
      </x:c>
      <x:c r="B184">
        <x:v>0.197237855985415</x:v>
      </x:c>
      <x:c r="C184">
        <x:v>0.0776466261019175</x:v>
      </x:c>
    </x:row>
    <x:row r="185">
      <x:c r="A185">
        <x:v>0.221590448096098</x:v>
      </x:c>
      <x:c r="B185">
        <x:v>0.197886477536937</x:v>
      </x:c>
      <x:c r="C185">
        <x:v>0.0780467444673886</x:v>
      </x:c>
    </x:row>
    <x:row r="186">
      <x:c r="A186">
        <x:v>0.222050875170415</x:v>
      </x:c>
      <x:c r="B186">
        <x:v>0.20089728081357</x:v>
      </x:c>
      <x:c r="C186">
        <x:v>0.0799132569282684</x:v>
      </x:c>
    </x:row>
    <x:row r="187">
      <x:c r="A187">
        <x:v>0.222681643107496</x:v>
      </x:c>
      <x:c r="B187">
        <x:v>0.205077433564394</x:v>
      </x:c>
      <x:c r="C187">
        <x:v>0.0825295862288054</x:v>
      </x:c>
    </x:row>
    <x:row r="188">
      <x:c r="A188">
        <x:v>0.222978411461314</x:v>
      </x:c>
      <x:c r="B188">
        <x:v>0.207066345595387</x:v>
      </x:c>
      <x:c r="C188">
        <x:v>0.0837844635633032</x:v>
      </x:c>
    </x:row>
    <x:row r="189">
      <x:c r="A189">
        <x:v>0.223586346089727</x:v>
      </x:c>
      <x:c r="B189">
        <x:v>0.211185055682391</x:v>
      </x:c>
      <x:c r="C189">
        <x:v>0.0864033749907941</x:v>
      </x:c>
    </x:row>
    <x:row r="190">
      <x:c r="A190">
        <x:v>0.22370107464522</x:v>
      </x:c>
      <x:c r="B190">
        <x:v>0.211969026154819</x:v>
      </x:c>
      <x:c r="C190">
        <x:v>0.0869049342448068</x:v>
      </x:c>
    </x:row>
    <x:row r="191">
      <x:c r="A191">
        <x:v>0.224230543134684</x:v>
      </x:c>
      <x:c r="B191">
        <x:v>0.215614559365984</x:v>
      </x:c>
      <x:c r="C191">
        <x:v>0.0892499515288736</x:v>
      </x:c>
    </x:row>
    <x:row r="192">
      <x:c r="A192">
        <x:v>0.22536015422635</x:v>
      </x:c>
      <x:c r="B192">
        <x:v>0.223543438933651</x:v>
      </x:c>
      <x:c r="C192">
        <x:v>0.0944212519945402</x:v>
      </x:c>
    </x:row>
    <x:row r="193">
      <x:c r="A193">
        <x:v>0.225385853102671</x:v>
      </x:c>
      <x:c r="B193">
        <x:v>0.223726215441885</x:v>
      </x:c>
      <x:c r="C193">
        <x:v>0.0945415874436798</x:v>
      </x:c>
    </x:row>
    <x:row r="194">
      <x:c r="A194">
        <x:v>0.225751519328841</x:v>
      </x:c>
      <x:c r="B194">
        <x:v>0.226338438469231</x:v>
      </x:c>
      <x:c r="C194">
        <x:v>0.0962668666297455</x:v>
      </x:c>
    </x:row>
    <x:row r="195">
      <x:c r="A195">
        <x:v>0.225774549913681</x:v>
      </x:c>
      <x:c r="B195">
        <x:v>0.22650368303551</x:v>
      </x:c>
      <x:c r="C195">
        <x:v>0.0963763461902208</x:v>
      </x:c>
    </x:row>
    <x:row r="196">
      <x:c r="A196">
        <x:v>0.226207534602006</x:v>
      </x:c>
      <x:c r="B196">
        <x:v>0.229626217580626</x:v>
      </x:c>
      <x:c r="C196">
        <x:v>0.0984526883960031</x:v>
      </x:c>
    </x:row>
    <x:row r="197">
      <x:c r="A197">
        <x:v>0.226616131772029</x:v>
      </x:c>
      <x:c r="B197">
        <x:v>0.232600476328536</x:v>
      </x:c>
      <x:c r="C197">
        <x:v>0.100443669318261</x:v>
      </x:c>
    </x:row>
    <x:row r="198">
      <x:c r="A198">
        <x:v>0.227167499001278</x:v>
      </x:c>
      <x:c r="B198">
        <x:v>0.23665636626931</x:v>
      </x:c>
      <x:c r="C198">
        <x:v>0.103179173045717</x:v>
      </x:c>
    </x:row>
    <x:row r="199">
      <x:c r="A199">
        <x:v>0.227645531760958</x:v>
      </x:c>
      <x:c r="B199">
        <x:v>0.240212091043081</x:v>
      </x:c>
      <x:c r="C199">
        <x:v>0.105596439414512</x:v>
      </x:c>
    </x:row>
    <x:row r="200">
      <x:c r="A200">
        <x:v>0.228522099033524</x:v>
      </x:c>
      <x:c r="B200">
        <x:v>0.246826582179417</x:v>
      </x:c>
      <x:c r="C200">
        <x:v>0.110139484236778</x:v>
      </x:c>
    </x:row>
    <x:row r="201">
      <x:c r="A201">
        <x:v>0.228744673259954</x:v>
      </x:c>
      <x:c r="B201">
        <x:v>0.248525464092703</x:v>
      </x:c>
      <x:c r="C201">
        <x:v>0.111315867180547</x:v>
      </x:c>
    </x:row>
    <x:row r="202">
      <x:c r="A202">
        <x:v>0.229100397696054</x:v>
      </x:c>
      <x:c r="B202">
        <x:v>0.251256870345773</x:v>
      </x:c>
      <x:c r="C202">
        <x:v>0.113215230940214</x:v>
      </x:c>
    </x:row>
    <x:row r="203">
      <x:c r="A203">
        <x:v>0.230874569471562</x:v>
      </x:c>
      <x:c r="B203">
        <x:v>0.265174830192985</x:v>
      </x:c>
      <x:c r="C203">
        <x:v>0.123041968254324</x:v>
      </x:c>
    </x:row>
    <x:row r="204">
      <x:c r="A204">
        <x:v>0.232564480823537</x:v>
      </x:c>
      <x:c r="B204">
        <x:v>0.278881205099509</x:v>
      </x:c>
      <x:c r="C204">
        <x:v>0.132948401950729</x:v>
      </x:c>
    </x:row>
    <x:row r="205">
      <x:c r="A205">
        <x:v>0.233603815273791</x:v>
      </x:c>
      <x:c r="B205">
        <x:v>0.287523395499818</x:v>
      </x:c>
      <x:c r="C205">
        <x:v>0.139303254139227</x:v>
      </x:c>
    </x:row>
    <x:row r="206">
      <x:c r="A206">
        <x:v>0.233921870089424</x:v>
      </x:c>
      <x:c r="B206">
        <x:v>0.290199754180847</x:v>
      </x:c>
      <x:c r="C206">
        <x:v>0.141287401520936</x:v>
      </x:c>
    </x:row>
    <x:row r="207">
      <x:c r="A207">
        <x:v>0.235190723756936</x:v>
      </x:c>
      <x:c r="B207">
        <x:v>0.301021780308354</x:v>
      </x:c>
      <x:c r="C207">
        <x:v>0.149384481984065</x:v>
      </x:c>
    </x:row>
    <x:row r="208">
      <x:c r="A208">
        <x:v>0.235818473544781</x:v>
      </x:c>
      <x:c r="B208">
        <x:v>0.306459949759736</x:v>
      </x:c>
      <x:c r="C208">
        <x:v>0.153496209723583</x:v>
      </x:c>
    </x:row>
    <x:row r="209">
      <x:c r="A209">
        <x:v>0.235943670170091</x:v>
      </x:c>
      <x:c r="B209">
        <x:v>0.307551060935787</x:v>
      </x:c>
      <x:c r="C209">
        <x:v>0.154324494123726</x:v>
      </x:c>
    </x:row>
    <x:row r="210">
      <x:c r="A210">
        <x:v>0.236507842421476</x:v>
      </x:c>
      <x:c r="B210">
        <x:v>0.312494554287993</x:v>
      </x:c>
      <x:c r="C210">
        <x:v>0.158090661194857</x:v>
      </x:c>
    </x:row>
    <x:row r="211">
      <x:c r="A211">
        <x:v>0.237120307649102</x:v>
      </x:c>
      <x:c r="B211">
        <x:v>0.317909895185015</x:v>
      </x:c>
      <x:c r="C211">
        <x:v>0.16224087377333</x:v>
      </x:c>
    </x:row>
    <x:row r="212">
      <x:c r="A212">
        <x:v>0.238951669233993</x:v>
      </x:c>
      <x:c r="B212">
        <x:v>0.334394849143515</x:v>
      </x:c>
      <x:c r="C212">
        <x:v>0.175021646997318</x:v>
      </x:c>
    </x:row>
    <x:row r="213">
      <x:c r="A213">
        <x:v>0.23927581831981</x:v>
      </x:c>
      <x:c r="B213">
        <x:v>0.337356756631531</x:v>
      </x:c>
      <x:c r="C213">
        <x:v>0.177339842781934</x:v>
      </x:c>
    </x:row>
    <x:row r="214">
      <x:c r="A214">
        <x:v>0.240171006690346</x:v>
      </x:c>
      <x:c r="B214">
        <x:v>0.345602568269771</x:v>
      </x:c>
      <x:c r="C214">
        <x:v>0.183825751521866</x:v>
      </x:c>
    </x:row>
    <x:row r="215">
      <x:c r="A215">
        <x:v>0.240462256478125</x:v>
      </x:c>
      <x:c r="B215">
        <x:v>0.348305782849911</x:v>
      </x:c>
      <x:c r="C215">
        <x:v>0.185961864382374</x:v>
      </x:c>
    </x:row>
    <x:row r="216">
      <x:c r="A216">
        <x:v>0.242993708070891</x:v>
      </x:c>
      <x:c r="B216">
        <x:v>0.372198510747692</x:v>
      </x:c>
      <x:c r="C216">
        <x:v>0.205029646332536</x:v>
      </x:c>
    </x:row>
    <x:row r="217">
      <x:c r="A217">
        <x:v>0.245434993363417</x:v>
      </x:c>
      <x:c r="B217">
        <x:v>0.39584878828078</x:v>
      </x:c>
      <x:c r="C217">
        <x:v>0.224177129313719</x:v>
      </x:c>
    </x:row>
    <x:row r="218">
      <x:c r="A218">
        <x:v>0.245771351330542</x:v>
      </x:c>
      <x:c r="B218">
        <x:v>0.399148638812721</x:v>
      </x:c>
      <x:c r="C218">
        <x:v>0.226865856779246</x:v>
      </x:c>
    </x:row>
    <x:row r="219">
      <x:c r="A219">
        <x:v>0.247748278226815</x:v>
      </x:c>
      <x:c r="B219">
        <x:v>0.418719746780387</x:v>
      </x:c>
      <x:c r="C219">
        <x:v>0.24287963064212</x:v>
      </x:c>
    </x:row>
    <x:row r="220">
      <x:c r="A220">
        <x:v>0.248313452329648</x:v>
      </x:c>
      <x:c r="B220">
        <x:v>0.424365093558119</x:v>
      </x:c>
      <x:c r="C220">
        <x:v>0.247516746897525</x:v>
      </x:c>
    </x:row>
    <x:row r="221">
      <x:c r="A221">
        <x:v>0.249426083023333</x:v>
      </x:c>
      <x:c r="B221">
        <x:v>0.435535342978109</x:v>
      </x:c>
      <x:c r="C221">
        <x:v>0.256710156896971</x:v>
      </x:c>
    </x:row>
    <x:row r="222">
      <x:c r="A222">
        <x:v>0.25010214474896</x:v>
      </x:c>
      <x:c r="B222">
        <x:v>0.442355517909426</x:v>
      </x:c>
      <x:c r="C222">
        <x:v>0.262333007508822</x:v>
      </x:c>
    </x:row>
    <x:row r="223">
      <x:c r="A223">
        <x:v>0.251403032765428</x:v>
      </x:c>
      <x:c r="B223">
        <x:v>0.455538164560077</x:v>
      </x:c>
      <x:c r="C223">
        <x:v>0.273216434854428</x:v>
      </x:c>
    </x:row>
    <x:row r="224">
      <x:c r="A224">
        <x:v>0.252621919824721</x:v>
      </x:c>
      <x:c r="B224">
        <x:v>0.467947006244379</x:v>
      </x:c>
      <x:c r="C224">
        <x:v>0.283472714823669</x:v>
      </x:c>
    </x:row>
    <x:row r="225">
      <x:c r="A225">
        <x:v>0.252688338673019</x:v>
      </x:c>
      <x:c r="B225">
        <x:v>0.468624462552587</x:v>
      </x:c>
      <x:c r="C225">
        <x:v>0.284032845135779</x:v>
      </x:c>
    </x:row>
    <x:row r="226">
      <x:c r="A226">
        <x:v>0.253343931515349</x:v>
      </x:c>
      <x:c r="B226">
        <x:v>0.47531716421117</x:v>
      </x:c>
      <x:c r="C226">
        <x:v>0.28956702362528</x:v>
      </x:c>
    </x:row>
    <x:row r="227">
      <x:c r="A227">
        <x:v>0.256109679674208</x:v>
      </x:c>
      <x:c r="B227">
        <x:v>0.503620944985974</x:v>
      </x:c>
      <x:c r="C227">
        <x:v>0.312966904317243</x:v>
      </x:c>
    </x:row>
    <x:row r="228">
      <x:c r="A228">
        <x:v>0.256247756650489</x:v>
      </x:c>
      <x:c r="B228">
        <x:v>0.505034879270189</x:v>
      </x:c>
      <x:c r="C228">
        <x:v>0.314135089553852</x:v>
      </x:c>
    </x:row>
    <x:row r="229">
      <x:c r="A229">
        <x:v>0.256686334203452</x:v>
      </x:c>
      <x:c r="B229">
        <x:v>0.509525353250032</x:v>
      </x:c>
      <x:c r="C229">
        <x:v>0.317844327594073</x:v>
      </x:c>
    </x:row>
    <x:row r="230">
      <x:c r="A230">
        <x:v>0.259837342791537</x:v>
      </x:c>
      <x:c r="B230">
        <x:v>0.541698788137187</x:v>
      </x:c>
      <x:c r="C230">
        <x:v>0.344377442691113</x:v>
      </x:c>
    </x:row>
    <x:row r="231">
      <x:c r="A231">
        <x:v>0.259879915628089</x:v>
      </x:c>
      <x:c r="B231">
        <x:v>0.542131711022291</x:v>
      </x:c>
      <x:c r="C231">
        <x:v>0.344733890765343</x:v>
      </x:c>
    </x:row>
    <x:row r="232">
      <x:c r="A232">
        <x:v>0.260253239728295</x:v>
      </x:c>
      <x:c r="B232">
        <x:v>0.545925245130858</x:v>
      </x:c>
      <x:c r="C232">
        <x:v>0.347856617604171</x:v>
      </x:c>
    </x:row>
    <x:row r="233">
      <x:c r="A233">
        <x:v>0.260949038120973</x:v>
      </x:c>
      <x:c r="B233">
        <x:v>0.552981061308556</x:v>
      </x:c>
      <x:c r="C233">
        <x:v>0.353661495669839</x:v>
      </x:c>
    </x:row>
    <x:row r="234">
      <x:c r="A234">
        <x:v>0.260993487701933</x:v>
      </x:c>
      <x:c r="B234">
        <x:v>0.5534311132255</x:v>
      </x:c>
      <x:c r="C234">
        <x:v>0.354031614829982</x:v>
      </x:c>
    </x:row>
    <x:row r="235">
      <x:c r="A235">
        <x:v>0.261721686143712</x:v>
      </x:c>
      <x:c r="B235">
        <x:v>0.560791129259341</x:v>
      </x:c>
      <x:c r="C235">
        <x:v>0.360082082424809</x:v>
      </x:c>
    </x:row>
    <x:row r="236">
      <x:c r="A236">
        <x:v>0.262492904645867</x:v>
      </x:c>
      <x:c r="B236">
        <x:v>0.568556838683067</x:v>
      </x:c>
      <x:c r="C236">
        <x:v>0.366461476374971</x:v>
      </x:c>
    </x:row>
    <x:row r="237">
      <x:c r="A237">
        <x:v>0.262523114675299</x:v>
      </x:c>
      <x:c r="B237">
        <x:v>0.568860376288676</x:v>
      </x:c>
      <x:c r="C237">
        <x:v>0.366710737309523</x:v>
      </x:c>
    </x:row>
    <x:row r="238">
      <x:c r="A238">
        <x:v>0.264419660436562</x:v>
      </x:c>
      <x:c r="B238">
        <x:v>0.58780357659015</x:v>
      </x:c>
      <x:c r="C238">
        <x:v>0.382255353281838</x:v>
      </x:c>
    </x:row>
    <x:row r="239">
      <x:c r="A239">
        <x:v>0.265668528747383</x:v>
      </x:c>
      <x:c r="B239">
        <x:v>0.600140678406969</x:v>
      </x:c>
      <x:c r="C239">
        <x:v>0.392370597480481</x:v>
      </x:c>
    </x:row>
    <x:row r="240">
      <x:c r="A240">
        <x:v>0.266354892147975</x:v>
      </x:c>
      <x:c r="B240">
        <x:v>0.60686836251182</x:v>
      </x:c>
      <x:c r="C240">
        <x:v>0.397885573436873</x:v>
      </x:c>
    </x:row>
    <x:row r="241">
      <x:c r="A241">
        <x:v>0.266445525894911</x:v>
      </x:c>
      <x:c r="B241">
        <x:v>0.607753784749902</x:v>
      </x:c>
      <x:c r="C241">
        <x:v>0.39861139327522</x:v>
      </x:c>
    </x:row>
    <x:row r="242">
      <x:c r="A242">
        <x:v>0.266572362099068</x:v>
      </x:c>
      <x:c r="B242">
        <x:v>0.60899168712829</x:v>
      </x:c>
      <x:c r="C242">
        <x:v>0.399626167815152</x:v>
      </x:c>
    </x:row>
    <x:row r="243">
      <x:c r="A243">
        <x:v>0.267892600613084</x:v>
      </x:c>
      <x:c r="B243">
        <x:v>0.621791183557584</x:v>
      </x:c>
      <x:c r="C243">
        <x:v>0.410120719057508</x:v>
      </x:c>
    </x:row>
    <x:row r="244">
      <x:c r="A244">
        <x:v>0.269126280131739</x:v>
      </x:c>
      <x:c r="B244">
        <x:v>0.633600442802268</x:v>
      </x:c>
      <x:c r="C244">
        <x:v>0.419810989715902</x:v>
      </x:c>
    </x:row>
    <x:row r="245">
      <x:c r="A245">
        <x:v>0.26931957866038</x:v>
      </x:c>
      <x:c r="B245">
        <x:v>0.635436720173212</x:v>
      </x:c>
      <x:c r="C245">
        <x:v>0.421318840052305</x:v>
      </x:c>
    </x:row>
    <x:row r="246">
      <x:c r="A246">
        <x:v>0.270173922585664</x:v>
      </x:c>
      <x:c r="B246">
        <x:v>0.643505000456901</x:v>
      </x:c>
      <x:c r="C246">
        <x:v>0.427948647125673</x:v>
      </x:c>
    </x:row>
    <x:row r="247">
      <x:c r="A247">
        <x:v>0.270419620302331</x:v>
      </x:c>
      <x:c r="B247">
        <x:v>0.645810562377527</x:v>
      </x:c>
      <x:c r="C247">
        <x:v>0.429844739549049</x:v>
      </x:c>
    </x:row>
    <x:row r="248">
      <x:c r="A248">
        <x:v>0.272189166340427</x:v>
      </x:c>
      <x:c r="B248">
        <x:v>0.662210761405987</x:v>
      </x:c>
      <x:c r="C248">
        <x:v>0.44335904889211</x:v>
      </x:c>
    </x:row>
    <x:row r="249">
      <x:c r="A249">
        <x:v>0.272311597588342</x:v>
      </x:c>
      <x:c r="B249">
        <x:v>0.663331697931989</x:v>
      </x:c>
      <x:c r="C249">
        <x:v>0.44428478447046</x:v>
      </x:c>
    </x:row>
    <x:row r="250">
      <x:c r="A250">
        <x:v>0.272611161952827</x:v>
      </x:c>
      <x:c r="B250">
        <x:v>0.666066644748661</x:v>
      </x:c>
      <x:c r="C250">
        <x:v>0.446544756219511</x:v>
      </x:c>
    </x:row>
    <x:row r="251">
      <x:c r="A251">
        <x:v>0.272624644637021</x:v>
      </x:c>
      <x:c r="B251">
        <x:v>0.666189477671072</x:v>
      </x:c>
      <x:c r="C251">
        <x:v>0.446646301189491</x:v>
      </x:c>
    </x:row>
    <x:row r="252">
      <x:c r="A252">
        <x:v>0.272691193463146</x:v>
      </x:c>
      <x:c r="B252">
        <x:v>0.666795434923385</x:v>
      </x:c>
      <x:c r="C252">
        <x:v>0.447147298277831</x:v>
      </x:c>
    </x:row>
    <x:row r="253">
      <x:c r="A253">
        <x:v>0.272718374375553</x:v>
      </x:c>
      <x:c r="B253">
        <x:v>0.667042771119305</x:v>
      </x:c>
      <x:c r="C253">
        <x:v>0.447351819961964</x:v>
      </x:c>
    </x:row>
    <x:row r="254">
      <x:c r="A254">
        <x:v>0.273059952461318</x:v>
      </x:c>
      <x:c r="B254">
        <x:v>0.670143129785004</x:v>
      </x:c>
      <x:c r="C254">
        <x:v>0.449916892844924</x:v>
      </x:c>
    </x:row>
    <x:row r="255">
      <x:c r="A255">
        <x:v>0.273142164441645</x:v>
      </x:c>
      <x:c r="B255">
        <x:v>0.670887141551577</x:v>
      </x:c>
      <x:c r="C255">
        <x:v>0.450532844561344</x:v>
      </x:c>
    </x:row>
    <x:row r="256">
      <x:c r="A256">
        <x:v>0.275537278743192</x:v>
      </x:c>
      <x:c r="B256">
        <x:v>0.692176264127365</x:v>
      </x:c>
      <x:c r="C256">
        <x:v>0.46823491585141</x:v>
      </x:c>
    </x:row>
    <x:row r="257">
      <x:c r="A257">
        <x:v>0.275680764189637</x:v>
      </x:c>
      <x:c r="B257">
        <x:v>0.693427202474382</x:v>
      </x:c>
      <x:c r="C257">
        <x:v>0.469280457073755</x:v>
      </x:c>
    </x:row>
    <x:row r="258">
      <x:c r="A258">
        <x:v>0.276349242883119</x:v>
      </x:c>
      <x:c r="B258">
        <x:v>0.699217509405997</x:v>
      </x:c>
      <x:c r="C258">
        <x:v>0.474129179996783</x:v>
      </x:c>
    </x:row>
    <x:row r="259">
      <x:c r="A259">
        <x:v>0.278046592874838</x:v>
      </x:c>
      <x:c r="B259">
        <x:v>0.713635014534388</x:v>
      </x:c>
      <x:c r="C259">
        <x:v>0.48627582849748</x:v>
      </x:c>
    </x:row>
    <x:row r="260">
      <x:c r="A260">
        <x:v>0.281996937683924</x:v>
      </x:c>
      <x:c r="B260">
        <x:v>0.745532540199959</x:v>
      </x:c>
      <x:c r="C260">
        <x:v>0.51363755079568</x:v>
      </x:c>
    </x:row>
    <x:row r="261">
      <x:c r="A261">
        <x:v>0.28239982496556</x:v>
      </x:c>
      <x:c r="B261">
        <x:v>0.748650834308573</x:v>
      </x:c>
      <x:c r="C261">
        <x:v>0.516357688805849</x:v>
      </x:c>
    </x:row>
    <x:row r="262">
      <x:c r="A262">
        <x:v>0.282452112756751</x:v>
      </x:c>
      <x:c r="B262">
        <x:v>0.749053668598109</x:v>
      </x:c>
      <x:c r="C262">
        <x:v>0.516709771645984</x:v>
      </x:c>
    </x:row>
    <x:row r="263">
      <x:c r="A263">
        <x:v>0.282969307256449</x:v>
      </x:c>
      <x:c r="B263">
        <x:v>0.753015050962994</x:v>
      </x:c>
      <x:c r="C263">
        <x:v>0.520180684642488</x:v>
      </x:c>
    </x:row>
    <x:row r="264">
      <x:c r="A264">
        <x:v>0.284094827130468</x:v>
      </x:c>
      <x:c r="B264">
        <x:v>0.761489571776032</x:v>
      </x:c>
      <x:c r="C264">
        <x:v>0.527661395076259</x:v>
      </x:c>
    </x:row>
    <x:row r="265">
      <x:c r="A265">
        <x:v>0.284162848599496</x:v>
      </x:c>
      <x:c r="B265">
        <x:v>0.761995281746425</x:v>
      </x:c>
      <x:c r="C265">
        <x:v>0.528110322571403</x:v>
      </x:c>
    </x:row>
    <x:row r="266">
      <x:c r="A266">
        <x:v>0.285972988323237</x:v>
      </x:c>
      <x:c r="B266">
        <x:v>0.775180868105249</x:v>
      </x:c>
      <x:c r="C266">
        <x:v>0.539925378895644</x:v>
      </x:c>
    </x:row>
    <x:row r="267">
      <x:c r="A267">
        <x:v>0.286858699600356</x:v>
      </x:c>
      <x:c r="B267">
        <x:v>0.781440770155564</x:v>
      </x:c>
      <x:c r="C267">
        <x:v>0.545615144850769</x:v>
      </x:c>
    </x:row>
    <x:row r="268">
      <x:c r="A268">
        <x:v>0.287228590415035</x:v>
      </x:c>
      <x:c r="B268">
        <x:v>0.784017584839202</x:v>
      </x:c>
      <x:c r="C268">
        <x:v>0.547973733095874</x:v>
      </x:c>
    </x:row>
    <x:row r="269">
      <x:c r="A269">
        <x:v>0.28737234158818</x:v>
      </x:c>
      <x:c r="B269">
        <x:v>0.785013057605846</x:v>
      </x:c>
      <x:c r="C269">
        <x:v>0.548887576007818</x:v>
      </x:c>
    </x:row>
    <x:row r="270">
      <x:c r="A270">
        <x:v>0.287555207816557</x:v>
      </x:c>
      <x:c r="B270">
        <x:v>0.78627458007482</x:v>
      </x:c>
      <x:c r="C270">
        <x:v>0.550047836484358</x:v>
      </x:c>
    </x:row>
    <x:row r="271">
      <x:c r="A271">
        <x:v>0.288647378375253</x:v>
      </x:c>
      <x:c r="B271">
        <x:v>0.793696616986085</x:v>
      </x:c>
      <x:c r="C271">
        <x:v>0.556925538904159</x:v>
      </x:c>
    </x:row>
    <x:row r="272">
      <x:c r="A272">
        <x:v>0.288974333921868</x:v>
      </x:c>
      <x:c r="B272">
        <x:v>0.795881050932873</x:v>
      </x:c>
      <x:c r="C272">
        <x:v>0.558967264536847</x:v>
      </x:c>
    </x:row>
    <x:row r="273">
      <x:c r="A273">
        <x:v>0.289468607139424</x:v>
      </x:c>
      <x:c r="B273">
        <x:v>0.79915062053383</x:v>
      </x:c>
      <x:c r="C273">
        <x:v>0.562038895928644</x:v>
      </x:c>
    </x:row>
    <x:row r="274">
      <x:c r="A274">
        <x:v>0.290706675669459</x:v>
      </x:c>
      <x:c r="B274">
        <x:v>0.807167648442348</x:v>
      </x:c>
      <x:c r="C274">
        <x:v>0.569654532837298</x:v>
      </x:c>
    </x:row>
    <x:row r="275">
      <x:c r="A275">
        <x:v>0.291817251837289</x:v>
      </x:c>
      <x:c r="B275">
        <x:v>0.814149844465828</x:v>
      </x:c>
      <x:c r="C275">
        <x:v>0.576391840482082</x:v>
      </x:c>
    </x:row>
    <x:row r="276">
      <x:c r="A276">
        <x:v>0.29268266013931</x:v>
      </x:c>
      <x:c r="B276">
        <x:v>0.819454219620617</x:v>
      </x:c>
      <x:c r="C276">
        <x:v>0.581580946700713</x:v>
      </x:c>
    </x:row>
    <x:row r="277">
      <x:c r="A277">
        <x:v>0.293946639104813</x:v>
      </x:c>
      <x:c r="B277">
        <x:v>0.826988339662371</x:v>
      </x:c>
      <x:c r="C277">
        <x:v>0.589065341141871</x:v>
      </x:c>
    </x:row>
    <x:row r="278">
      <x:c r="A278">
        <x:v>0.294162051343142</x:v>
      </x:c>
      <x:c r="B278">
        <x:v>0.828247241305101</x:v>
      </x:c>
      <x:c r="C278">
        <x:v>0.590329765430793</x:v>
      </x:c>
    </x:row>
    <x:row r="279">
      <x:c r="A279">
        <x:v>0.295156451592344</x:v>
      </x:c>
      <x:c r="B279">
        <x:v>0.833964633794584</x:v>
      </x:c>
      <x:c r="C279">
        <x:v>0.596125208621515</x:v>
      </x:c>
    </x:row>
    <x:row r="280">
      <x:c r="A280">
        <x:v>0.296842966678538</x:v>
      </x:c>
      <x:c r="B280">
        <x:v>0.843311458801642</x:v>
      </x:c>
      <x:c r="C280">
        <x:v>0.6058002336498</x:v>
      </x:c>
    </x:row>
    <x:row r="281">
      <x:c r="A281">
        <x:v>0.297181261086669</x:v>
      </x:c>
      <x:c r="B281">
        <x:v>0.84513389627917</x:v>
      </x:c>
      <x:c r="C281">
        <x:v>0.607717850138697</x:v>
      </x:c>
    </x:row>
    <x:row r="282">
      <x:c r="A282">
        <x:v>0.297722479644193</x:v>
      </x:c>
      <x:c r="B282">
        <x:v>0.848013463564931</x:v>
      </x:c>
      <x:c r="C282">
        <x:v>0.610769860379594</x:v>
      </x:c>
    </x:row>
    <x:row r="283">
      <x:c r="A283">
        <x:v>0.297948355464066</x:v>
      </x:c>
      <x:c r="B283">
        <x:v>0.849202182227667</x:v>
      </x:c>
      <x:c r="C283">
        <x:v>0.612037851384291</x:v>
      </x:c>
    </x:row>
    <x:row r="284">
      <x:c r="A284">
        <x:v>0.298076708547355</x:v>
      </x:c>
      <x:c r="B284">
        <x:v>0.849874253897875</x:v>
      </x:c>
      <x:c r="C284">
        <x:v>0.612756877289152</x:v>
      </x:c>
    </x:row>
    <x:row r="285">
      <x:c r="A285">
        <x:v>0.298151597861983</x:v>
      </x:c>
      <x:c r="B285">
        <x:v>0.850265242641901</x:v>
      </x:c>
      <x:c r="C285">
        <x:v>0.613175899440922</x:v>
      </x:c>
    </x:row>
    <x:row r="286">
      <x:c r="A286">
        <x:v>0.298799395071229</x:v>
      </x:c>
      <x:c r="B286">
        <x:v>0.853612380841663</x:v>
      </x:c>
      <x:c r="C286">
        <x:v>0.61678504252436</x:v>
      </x:c>
    </x:row>
    <x:row r="287">
      <x:c r="A287">
        <x:v>0.298962736820931</x:v>
      </x:c>
      <x:c r="B287">
        <x:v>0.854446513385431</x:v>
      </x:c>
      <x:c r="C287">
        <x:v>0.617690735278704</x:v>
      </x:c>
    </x:row>
    <x:row r="288">
      <x:c r="A288">
        <x:v>0.299606971140161</x:v>
      </x:c>
      <x:c r="B288">
        <x:v>0.857698012717645</x:v>
      </x:c>
      <x:c r="C288">
        <x:v>0.621245874451197</x:v>
      </x:c>
    </x:row>
    <x:row r="289">
      <x:c r="A289">
        <x:v>0.299998161461974</x:v>
      </x:c>
      <x:c r="B289">
        <x:v>0.85964266852124</x:v>
      </x:c>
      <x:c r="C289">
        <x:v>0.623391445214708</x:v>
      </x:c>
    </x:row>
    <x:row r="290">
      <x:c r="A290">
        <x:v>0.300977701575845</x:v>
      </x:c>
      <x:c r="B290">
        <x:v>0.864414621470792</x:v>
      </x:c>
      <x:c r="C290">
        <x:v>0.628720607417234</x:v>
      </x:c>
    </x:row>
    <x:row r="291">
      <x:c r="A291">
        <x:v>0.301329743207647</x:v>
      </x:c>
      <x:c r="B291">
        <x:v>0.866095924297805</x:v>
      </x:c>
      <x:c r="C291">
        <x:v>0.630620841136638</x:v>
      </x:c>
    </x:row>
    <x:row r="292">
      <x:c r="A292">
        <x:v>0.301374614788762</x:v>
      </x:c>
      <x:c r="B292">
        <x:v>0.8663089537595</x:v>
      </x:c>
      <x:c r="C292">
        <x:v>0.630862478240221</x:v>
      </x:c>
    </x:row>
    <x:row r="293">
      <x:c r="A293">
        <x:v>0.303153570216946</x:v>
      </x:c>
      <x:c r="B293">
        <x:v>0.874525944836095</x:v>
      </x:c>
      <x:c r="C293">
        <x:v>0.640339500920406</x:v>
      </x:c>
    </x:row>
    <x:row r="294">
      <x:c r="A294">
        <x:v>0.303374852862214</x:v>
      </x:c>
      <x:c r="B294">
        <x:v>0.875517232956516</x:v>
      </x:c>
      <x:c r="C294">
        <x:v>0.641504414620064</x:v>
      </x:c>
    </x:row>
    <x:row r="295">
      <x:c r="A295">
        <x:v>0.304438981718932</x:v>
      </x:c>
      <x:c r="B295">
        <x:v>0.880190814476917</x:v>
      </x:c>
      <x:c r="C295">
        <x:v>0.647063799109373</x:v>
      </x:c>
    </x:row>
    <x:row r="296">
      <x:c r="A296">
        <x:v>0.304896609303262</x:v>
      </x:c>
      <x:c r="B296">
        <x:v>0.882153645880588</x:v>
      </x:c>
      <x:c r="C296">
        <x:v>0.64943305331327</x:v>
      </x:c>
    </x:row>
    <x:row r="297">
      <x:c r="A297">
        <x:v>0.305850061327342</x:v>
      </x:c>
      <x:c r="B297">
        <x:v>0.886153750253125</x:v>
      </x:c>
      <x:c r="C297">
        <x:v>0.654328016100344</x:v>
      </x:c>
    </x:row>
    <x:row r="298">
      <x:c r="A298">
        <x:v>0.305913863603371</x:v>
      </x:c>
      <x:c r="B298">
        <x:v>0.886417156713447</x:v>
      </x:c>
      <x:c r="C298">
        <x:v>0.654653590199291</x:v>
      </x:c>
    </x:row>
    <x:row r="299">
      <x:c r="A299">
        <x:v>0.308133260238097</x:v>
      </x:c>
      <x:c r="B299">
        <x:v>0.895254106147884</x:v>
      </x:c>
      <x:c r="C299">
        <x:v>0.665825656141684</x:v>
      </x:c>
    </x:row>
    <x:row r="300">
      <x:c r="A300">
        <x:v>0.309630329943916</x:v>
      </x:c>
      <x:c r="B300">
        <x:v>0.900867064947907</x:v>
      </x:c>
      <x:c r="C300">
        <x:v>0.673195421592811</x:v>
      </x:c>
    </x:row>
    <x:row r="301">
      <x:c r="A301">
        <x:v>0.309702079983062</x:v>
      </x:c>
      <x:c r="B301">
        <x:v>0.90112923911251</x:v>
      </x:c>
      <x:c r="C301">
        <x:v>0.673545308443423</x:v>
      </x:c>
    </x:row>
    <x:row r="302">
      <x:c r="A302">
        <x:v>0.309825210323858</x:v>
      </x:c>
      <x:c r="B302">
        <x:v>0.901577718098738</x:v>
      </x:c>
      <x:c r="C302">
        <x:v>0.67414504483549</x:v>
      </x:c>
    </x:row>
    <x:row r="303">
      <x:c r="A303">
        <x:v>0.310250247773241</x:v>
      </x:c>
      <x:c r="B303">
        <x:v>0.903111938261007</x:v>
      </x:c>
      <x:c r="C303">
        <x:v>0.676208461776446</x:v>
      </x:c>
    </x:row>
    <x:row r="304">
      <x:c r="A304">
        <x:v>0.310360615035276</x:v>
      </x:c>
      <x:c r="B304">
        <x:v>0.903506814843828</x:v>
      </x:c>
      <x:c r="C304">
        <x:v>0.676742529278749</x:v>
      </x:c>
    </x:row>
    <x:row r="305">
      <x:c r="A305">
        <x:v>0.310579845969519</x:v>
      </x:c>
      <x:c r="B305">
        <x:v>0.904286926678474</x:v>
      </x:c>
      <x:c r="C305">
        <x:v>0.677801278633033</x:v>
      </x:c>
    </x:row>
    <x:row r="306">
      <x:c r="A306">
        <x:v>0.310789735353711</x:v>
      </x:c>
      <x:c r="B306">
        <x:v>0.905028508550571</x:v>
      </x:c>
      <x:c r="C306">
        <x:v>0.678812288550963</x:v>
      </x:c>
    </x:row>
    <x:row r="307">
      <x:c r="A307">
        <x:v>0.312371294247058</x:v>
      </x:c>
      <x:c r="B307">
        <x:v>0.910452819003284</x:v>
      </x:c>
      <x:c r="C307">
        <x:v>0.686348349800271</x:v>
      </x:c>
    </x:row>
    <x:row r="308">
      <x:c r="A308">
        <x:v>0.313970603893608</x:v>
      </x:c>
      <x:c r="B308">
        <x:v>0.91565238855641</x:v>
      </x:c>
      <x:c r="C308">
        <x:v>0.69382302870876</x:v>
      </x:c>
    </x:row>
    <x:row r="309">
      <x:c r="A309">
        <x:v>0.31447657155231</x:v>
      </x:c>
      <x:c r="B309">
        <x:v>0.917239422198497</x:v>
      </x:c>
      <x:c r="C309">
        <x:v>0.696157525577713</x:v>
      </x:c>
    </x:row>
    <x:row r="310">
      <x:c r="A310">
        <x:v>0.314787587114674</x:v>
      </x:c>
      <x:c r="B310">
        <x:v>0.918201434831606</x:v>
      </x:c>
      <x:c r="C310">
        <x:v>0.697585364253538</x:v>
      </x:c>
    </x:row>
    <x:row r="311">
      <x:c r="A311">
        <x:v>0.315421952601259</x:v>
      </x:c>
      <x:c r="B311">
        <x:v>0.920132093988286</x:v>
      </x:c>
      <x:c r="C311">
        <x:v>0.700480828360772</x:v>
      </x:c>
    </x:row>
    <x:row r="312">
      <x:c r="A312">
        <x:v>0.317582751036992</x:v>
      </x:c>
      <x:c r="B312">
        <x:v>0.926399774256052</x:v>
      </x:c>
      <x:c r="C312">
        <x:v>0.710175342742095</x:v>
      </x:c>
    </x:row>
    <x:row r="313">
      <x:c r="A313">
        <x:v>0.317732010783257</x:v>
      </x:c>
      <x:c r="B313">
        <x:v>0.926815578513302</x:v>
      </x:c>
      <x:c r="C313">
        <x:v>0.71083548366773</x:v>
      </x:c>
    </x:row>
    <x:row r="314">
      <x:c r="A314">
        <x:v>0.317848283217803</x:v>
      </x:c>
      <x:c r="B314">
        <x:v>0.927137987181122</x:v>
      </x:c>
      <x:c r="C314">
        <x:v>0.711348882757373</x:v>
      </x:c>
    </x:row>
    <x:row r="315">
      <x:c r="A315">
        <x:v>0.318833525739716</x:v>
      </x:c>
      <x:c r="B315">
        <x:v>0.929817825023991</x:v>
      </x:c>
      <x:c r="C315">
        <x:v>0.715669545817151</x:v>
      </x:c>
    </x:row>
    <x:row r="316">
      <x:c r="A316">
        <x:v>0.319333604398008</x:v>
      </x:c>
      <x:c r="B316">
        <x:v>0.931142903378655</x:v>
      </x:c>
      <x:c r="C316">
        <x:v>0.717842369918141</x:v>
      </x:c>
    </x:row>
    <x:row r="317">
      <x:c r="A317">
        <x:v>0.320080389729875</x:v>
      </x:c>
      <x:c r="B317">
        <x:v>0.933078601516436</x:v>
      </x:c>
      <x:c r="C317">
        <x:v>0.721061943463329</x:v>
      </x:c>
    </x:row>
    <x:row r="318">
      <x:c r="A318">
        <x:v>0.320082243096873</x:v>
      </x:c>
      <x:c r="B318">
        <x:v>0.933083342092963</x:v>
      </x:c>
      <x:c r="C318">
        <x:v>0.721069896382996</x:v>
      </x:c>
    </x:row>
    <x:row r="319">
      <x:c r="A319">
        <x:v>0.320557089255859</x:v>
      </x:c>
      <x:c r="B319">
        <x:v>0.934287688932057</x:v>
      </x:c>
      <x:c r="C319">
        <x:v>0.723101411721527</x:v>
      </x:c>
    </x:row>
    <x:row r="320">
      <x:c r="A320">
        <x:v>0.321848647655927</x:v>
      </x:c>
      <x:c r="B320">
        <x:v>0.937462203558468</x:v>
      </x:c>
      <x:c r="C320">
        <x:v>0.728566040872932</x:v>
      </x:c>
    </x:row>
    <x:row r="321">
      <x:c r="A321">
        <x:v>0.321861116987867</x:v>
      </x:c>
      <x:c r="B321">
        <x:v>0.93749214297022</x:v>
      </x:c>
      <x:c r="C321">
        <x:v>0.728618366426129</x:v>
      </x:c>
    </x:row>
    <x:row r="322">
      <x:c r="A322">
        <x:v>0.325060201792574</x:v>
      </x:c>
      <x:c r="B322">
        <x:v>0.944745351486394</x:v>
      </x:c>
      <x:c r="C322">
        <x:v>0.741772759378722</x:v>
      </x:c>
    </x:row>
    <x:row r="323">
      <x:c r="A323">
        <x:v>0.325878171602652</x:v>
      </x:c>
      <x:c r="B323">
        <x:v>0.946468637736849</x:v>
      </x:c>
      <x:c r="C323">
        <x:v>0.74505075480201</x:v>
      </x:c>
    </x:row>
    <x:row r="324">
      <x:c r="A324">
        <x:v>0.326384234288313</x:v>
      </x:c>
      <x:c r="B324">
        <x:v>0.947509283972316</x:v>
      </x:c>
      <x:c r="C324">
        <x:v>0.747061579920825</x:v>
      </x:c>
    </x:row>
    <x:row r="325">
      <x:c r="A325">
        <x:v>0.326906338972634</x:v>
      </x:c>
      <x:c r="B325">
        <x:v>0.948562872529419</x:v>
      </x:c>
      <x:c r="C325">
        <x:v>0.749122428625793</x:v>
      </x:c>
    </x:row>
    <x:row r="326">
      <x:c r="A326">
        <x:v>0.328005947131863</x:v>
      </x:c>
      <x:c r="B326">
        <x:v>0.95071675539505</x:v>
      </x:c>
      <x:c r="C326">
        <x:v>0.75341748524324</x:v>
      </x:c>
    </x:row>
    <x:row r="327">
      <x:c r="A327">
        <x:v>0.328120728874086</x:v>
      </x:c>
      <x:c r="B327">
        <x:v>0.950936593938471</x:v>
      </x:c>
      <x:c r="C327">
        <x:v>0.753862296323725</x:v>
      </x:c>
    </x:row>
    <x:row r="328">
      <x:c r="A328">
        <x:v>0.331062788131855</x:v>
      </x:c>
      <x:c r="B328">
        <x:v>0.956263562426387</x:v>
      </x:c>
      <x:c r="C328">
        <x:v>0.765038721959598</x:v>
      </x:c>
    </x:row>
    <x:row r="329">
      <x:c r="A329">
        <x:v>0.331133460016672</x:v>
      </x:c>
      <x:c r="B329">
        <x:v>0.956384481522079</x:v>
      </x:c>
      <x:c r="C329">
        <x:v>0.765301915329108</x:v>
      </x:c>
    </x:row>
    <x:row r="330">
      <x:c r="A330">
        <x:v>0.331823076521854</x:v>
      </x:c>
      <x:c r="B330">
        <x:v>0.95754777713418</x:v>
      </x:c>
      <x:c r="C330">
        <x:v>0.767857292236866</x:v>
      </x:c>
    </x:row>
    <x:row r="331">
      <x:c r="A331">
        <x:v>0.332706424755822</x:v>
      </x:c>
      <x:c r="B331">
        <x:v>0.958994600341559</x:v>
      </x:c>
      <x:c r="C331">
        <x:v>0.771096604934486</x:v>
      </x:c>
    </x:row>
    <x:row r="332">
      <x:c r="A332">
        <x:v>0.333599592669341</x:v>
      </x:c>
      <x:c r="B332">
        <x:v>0.960409451298669</x:v>
      </x:c>
      <x:c r="C332">
        <x:v>0.774333437820238</x:v>
      </x:c>
    </x:row>
    <x:row r="333">
      <x:c r="A333">
        <x:v>0.335127665915529</x:v>
      </x:c>
      <x:c r="B333">
        <x:v>0.962722132818354</x:v>
      </x:c>
      <x:c r="C333">
        <x:v>0.779782246720587</x:v>
      </x:c>
    </x:row>
    <x:row r="334">
      <x:c r="A334">
        <x:v>0.335305219413088</x:v>
      </x:c>
      <x:c r="B334">
        <x:v>0.962982281091971</x:v>
      </x:c>
      <x:c r="C334">
        <x:v>0.780408143182184</x:v>
      </x:c>
    </x:row>
    <x:row r="335">
      <x:c r="A335">
        <x:v>0.335589558975854</x:v>
      </x:c>
      <x:c r="B335">
        <x:v>0.96339525767641</x:v>
      </x:c>
      <x:c r="C335">
        <x:v>0.781407357496343</x:v>
      </x:c>
    </x:row>
    <x:row r="336">
      <x:c r="A336">
        <x:v>0.335678329048315</x:v>
      </x:c>
      <x:c r="B336">
        <x:v>0.96352327759021</x:v>
      </x:c>
      <x:c r="C336">
        <x:v>0.781718525210819</x:v>
      </x:c>
    </x:row>
    <x:row r="337">
      <x:c r="A337">
        <x:v>0.335819238977285</x:v>
      </x:c>
      <x:c r="B337">
        <x:v>0.963725606883009</x:v>
      </x:c>
      <x:c r="C337">
        <x:v>0.782211694583564</x:v>
      </x:c>
    </x:row>
    <x:row r="338">
      <x:c r="A338">
        <x:v>0.338064265406223</x:v>
      </x:c>
      <x:c r="B338">
        <x:v>0.966806986992428</x:v>
      </x:c>
      <x:c r="C338">
        <x:v>0.789943274333107</x:v>
      </x:c>
    </x:row>
    <x:row r="339">
      <x:c r="A339">
        <x:v>0.338163655061941</x:v>
      </x:c>
      <x:c r="B339">
        <x:v>0.966937394683886</x:v>
      </x:c>
      <x:c r="C339">
        <x:v>0.790280127845016</x:v>
      </x:c>
    </x:row>
    <x:row r="340">
      <x:c r="A340">
        <x:v>0.338915476079606</x:v>
      </x:c>
      <x:c r="B340">
        <x:v>0.967907940273727</x:v>
      </x:c>
      <x:c r="C340">
        <x:v>0.792813432710309</x:v>
      </x:c>
    </x:row>
    <x:row r="341">
      <x:c r="A341">
        <x:v>0.341531413209964</x:v>
      </x:c>
      <x:c r="B341">
        <x:v>0.971074712583105</x:v>
      </x:c>
      <x:c r="C341">
        <x:v>0.801426565175413</x:v>
      </x:c>
    </x:row>
    <x:row r="342">
      <x:c r="A342">
        <x:v>0.341913889389145</x:v>
      </x:c>
      <x:c r="B342">
        <x:v>0.971511563319568</x:v>
      </x:c>
      <x:c r="C342">
        <x:v>0.802659964978813</x:v>
      </x:c>
    </x:row>
    <x:row r="343">
      <x:c r="A343">
        <x:v>0.343921922292308</x:v>
      </x:c>
      <x:c r="B343">
        <x:v>0.97370198069806</x:v>
      </x:c>
      <x:c r="C343">
        <x:v>0.80902854475229</x:v>
      </x:c>
    </x:row>
    <x:row r="344">
      <x:c r="A344">
        <x:v>0.344144640250401</x:v>
      </x:c>
      <x:c r="B344">
        <x:v>0.97393459115438</x:v>
      </x:c>
      <x:c r="C344">
        <x:v>0.809723933453204</x:v>
      </x:c>
    </x:row>
    <x:row r="345">
      <x:c r="A345">
        <x:v>0.345875627407362</x:v>
      </x:c>
      <x:c r="B345">
        <x:v>0.975675427948765</x:v>
      </x:c>
      <x:c r="C345">
        <x:v>0.815054796174404</x:v>
      </x:c>
    </x:row>
    <x:row r="346">
      <x:c r="A346">
        <x:v>0.345914042067152</x:v>
      </x:c>
      <x:c r="B346">
        <x:v>0.975712746372825</x:v>
      </x:c>
      <x:c r="C346">
        <x:v>0.815171627107605</x:v>
      </x:c>
    </x:row>
    <x:row r="347">
      <x:c r="A347">
        <x:v>0.34627345882277</x:v>
      </x:c>
      <x:c r="B347">
        <x:v>0.976059212286347</x:v>
      </x:c>
      <x:c r="C347">
        <x:v>0.816261646713179</x:v>
      </x:c>
    </x:row>
    <x:row r="348">
      <x:c r="A348">
        <x:v>0.346968623194367</x:v>
      </x:c>
      <x:c r="B348">
        <x:v>0.976715699005071</x:v>
      </x:c>
      <x:c r="C348">
        <x:v>0.818354174473493</x:v>
      </x:c>
    </x:row>
    <x:row r="349">
      <x:c r="A349">
        <x:v>0.347282247716012</x:v>
      </x:c>
      <x:c r="B349">
        <x:v>0.977006090908754</x:v>
      </x:c>
      <x:c r="C349">
        <x:v>0.819291463524331</x:v>
      </x:c>
    </x:row>
    <x:row r="350">
      <x:c r="A350">
        <x:v>0.34926744246616</x:v>
      </x:c>
      <x:c r="B350">
        <x:v>0.978763834823519</x:v>
      </x:c>
      <x:c r="C350">
        <x:v>0.825127817356124</x:v>
      </x:c>
    </x:row>
    <x:row r="351">
      <x:c r="A351">
        <x:v>0.350119936398071</x:v>
      </x:c>
      <x:c r="B351">
        <x:v>0.979477676147609</x:v>
      </x:c>
      <x:c r="C351">
        <x:v>0.827583449477175</x:v>
      </x:c>
    </x:row>
    <x:row r="352">
      <x:c r="A352">
        <x:v>0.350122355193181</x:v>
      </x:c>
      <x:c r="B352">
        <x:v>0.979479667739303</x:v>
      </x:c>
      <x:c r="C352">
        <x:v>0.827590373993607</x:v>
      </x:c>
    </x:row>
    <x:row r="353">
      <x:c r="A353">
        <x:v>0.350257286192862</x:v>
      </x:c>
      <x:c r="B353">
        <x:v>0.979590468252382</x:v>
      </x:c>
      <x:c r="C353">
        <x:v>0.827976270773518</x:v>
      </x:c>
    </x:row>
    <x:row r="354">
      <x:c r="A354">
        <x:v>0.350882411415326</x:v>
      </x:c>
      <x:c r="B354">
        <x:v>0.980096200686165</x:v>
      </x:c>
      <x:c r="C354">
        <x:v>0.829754304634769</x:v>
      </x:c>
    </x:row>
    <x:row r="355">
      <x:c r="A355">
        <x:v>0.350947835130599</x:v>
      </x:c>
      <x:c r="B355">
        <x:v>0.980148414086929</x:v>
      </x:c>
      <x:c r="C355">
        <x:v>0.829939459299224</x:v>
      </x:c>
    </x:row>
    <x:row r="356">
      <x:c r="A356">
        <x:v>0.351047141543376</x:v>
      </x:c>
      <x:c r="B356">
        <x:v>0.980227412264702</x:v>
      </x:c>
      <x:c r="C356">
        <x:v>0.830220169387521</x:v>
      </x:c>
    </x:row>
    <x:row r="357">
      <x:c r="A357">
        <x:v>0.351125050693096</x:v>
      </x:c>
      <x:c r="B357">
        <x:v>0.980289173237483</x:v>
      </x:c>
      <x:c r="C357">
        <x:v>0.830440112776452</x:v>
      </x:c>
    </x:row>
    <x:row r="358">
      <x:c r="A358">
        <x:v>0.351235739259399</x:v>
      </x:c>
      <x:c r="B358">
        <x:v>0.980376594503611</x:v>
      </x:c>
      <x:c r="C358">
        <x:v>0.830752167574066</x:v>
      </x:c>
    </x:row>
    <x:row r="359">
      <x:c r="A359">
        <x:v>0.351850068867847</x:v>
      </x:c>
      <x:c r="B359">
        <x:v>0.980854925212409</x:v>
      </x:c>
      <x:c r="C359">
        <x:v>0.832475001297851</x:v>
      </x:c>
    </x:row>
    <x:row r="360">
      <x:c r="A360">
        <x:v>0.352178710299352</x:v>
      </x:c>
      <x:c r="B360">
        <x:v>0.981106100025239</x:v>
      </x:c>
      <x:c r="C360">
        <x:v>0.833390343284764</x:v>
      </x:c>
    </x:row>
    <x:row r="361">
      <x:c r="A361">
        <x:v>0.352393475405428</x:v>
      </x:c>
      <x:c r="B361">
        <x:v>0.981268492159492</x:v>
      </x:c>
      <x:c r="C361">
        <x:v>0.833986148769751</x:v>
      </x:c>
    </x:row>
    <x:row r="362">
      <x:c r="A362">
        <x:v>0.352893256800737</x:v>
      </x:c>
      <x:c r="B362">
        <x:v>0.981641113974368</x:v>
      </x:c>
      <x:c r="C362">
        <x:v>0.8353654416072</x:v>
      </x:c>
    </x:row>
    <x:row r="363">
      <x:c r="A363">
        <x:v>0.353695871134546</x:v>
      </x:c>
      <x:c r="B363">
        <x:v>0.982224350706314</x:v>
      </x:c>
      <x:c r="C363">
        <x:v>0.837559494899966</x:v>
      </x:c>
    </x:row>
    <x:row r="364">
      <x:c r="A364">
        <x:v>0.355351848017902</x:v>
      </x:c>
      <x:c r="B364">
        <x:v>0.983370789480745</x:v>
      </x:c>
      <x:c r="C364">
        <x:v>0.842005388449103</x:v>
      </x:c>
    </x:row>
    <x:row r="365">
      <x:c r="A365">
        <x:v>0.356638018642733</x:v>
      </x:c>
      <x:c r="B365">
        <x:v>0.984210768831022</x:v>
      </x:c>
      <x:c r="C365">
        <x:v>0.84538419530667</x:v>
      </x:c>
    </x:row>
    <x:row r="366">
      <x:c r="A366">
        <x:v>0.357095437808159</x:v>
      </x:c>
      <x:c r="B366">
        <x:v>0.984499324137286</x:v>
      </x:c>
      <x:c r="C366">
        <x:v>0.846570387739525</x:v>
      </x:c>
    </x:row>
    <x:row r="367">
      <x:c r="A367">
        <x:v>0.357616681124331</x:v>
      </x:c>
      <x:c r="B367">
        <x:v>0.984821817860632</x:v>
      </x:c>
      <x:c r="C367">
        <x:v>0.847912281981713</x:v>
      </x:c>
    </x:row>
    <x:row r="368">
      <x:c r="A368">
        <x:v>0.357934101081551</x:v>
      </x:c>
      <x:c r="B368">
        <x:v>0.985014960046783</x:v>
      </x:c>
      <x:c r="C368">
        <x:v>0.848724356378035</x:v>
      </x:c>
    </x:row>
    <x:row r="369">
      <x:c r="A369">
        <x:v>0.361410578165787</x:v>
      </x:c>
      <x:c r="B369">
        <x:v>0.986978087867824</x:v>
      </x:c>
      <x:c r="C369">
        <x:v>0.857369946398682</x:v>
      </x:c>
    </x:row>
    <x:row r="370">
      <x:c r="A370">
        <x:v>0.361714861361639</x:v>
      </x:c>
      <x:c r="B370">
        <x:v>0.987137318725239</x:v>
      </x:c>
      <x:c r="C370">
        <x:v>0.858105314855585</x:v>
      </x:c>
    </x:row>
    <x:row r="371">
      <x:c r="A371">
        <x:v>0.362420276394797</x:v>
      </x:c>
      <x:c r="B371">
        <x:v>0.987499106610059</x:v>
      </x:c>
      <x:c r="C371">
        <x:v>0.85979711156604</x:v>
      </x:c>
    </x:row>
    <x:row r="372">
      <x:c r="A372">
        <x:v>0.364977552701408</x:v>
      </x:c>
      <x:c r="B372">
        <x:v>0.98872837748238</x:v>
      </x:c>
      <x:c r="C372">
        <x:v>0.865780028557037</x:v>
      </x:c>
    </x:row>
    <x:row r="373">
      <x:c r="A373">
        <x:v>0.366532195232071</x:v>
      </x:c>
      <x:c r="B373">
        <x:v>0.989416461453699</x:v>
      </x:c>
      <x:c r="C373">
        <x:v>0.869304255502163</x:v>
      </x:c>
    </x:row>
    <x:row r="374">
      <x:c r="A374">
        <x:v>0.367785123790732</x:v>
      </x:c>
      <x:c r="B374">
        <x:v>0.989940628560293</x:v>
      </x:c>
      <x:c r="C374">
        <x:v>0.872083656215022</x:v>
      </x:c>
    </x:row>
    <x:row r="375">
      <x:c r="A375">
        <x:v>0.372064052049436</x:v>
      </x:c>
      <x:c r="B375">
        <x:v>0.991544290037475</x:v>
      </x:c>
      <x:c r="C375">
        <x:v>0.881177513626524</x:v>
      </x:c>
    </x:row>
    <x:row r="376">
      <x:c r="A376">
        <x:v>0.37234026261998</x:v>
      </x:c>
      <x:c r="B376">
        <x:v>0.991638628753023</x:v>
      </x:c>
      <x:c r="C376">
        <x:v>0.881743862564773</x:v>
      </x:c>
    </x:row>
    <x:row r="377">
      <x:c r="A377">
        <x:v>0.372811434262686</x:v>
      </x:c>
      <x:c r="B377">
        <x:v>0.991797153061666</x:v>
      </x:c>
      <x:c r="C377">
        <x:v>0.882704297601878</x:v>
      </x:c>
    </x:row>
    <x:row r="378">
      <x:c r="A378">
        <x:v>0.373410205845783</x:v>
      </x:c>
      <x:c r="B378">
        <x:v>0.991994313806915</x:v>
      </x:c>
      <x:c r="C378">
        <x:v>0.883914579964803</x:v>
      </x:c>
    </x:row>
    <x:row r="379">
      <x:c r="A379">
        <x:v>0.373655158170967</x:v>
      </x:c>
      <x:c r="B379">
        <x:v>0.992073609158474</x:v>
      </x:c>
      <x:c r="C379">
        <x:v>0.884406406943899</x:v>
      </x:c>
    </x:row>
    <x:row r="380">
      <x:c r="A380">
        <x:v>0.373877635337726</x:v>
      </x:c>
      <x:c r="B380">
        <x:v>0.992144953471561</x:v>
      </x:c>
      <x:c r="C380">
        <x:v>0.884851459574883</x:v>
      </x:c>
    </x:row>
    <x:row r="381">
      <x:c r="A381">
        <x:v>0.374969755425714</x:v>
      </x:c>
      <x:c r="B381">
        <x:v>0.992486041083615</x:v>
      </x:c>
      <x:c r="C381">
        <x:v>0.887013583755503</x:v>
      </x:c>
    </x:row>
    <x:row r="382">
      <x:c r="A382">
        <x:v>0.377490900924672</x:v>
      </x:c>
      <x:c r="B382">
        <x:v>0.993218324426234</x:v>
      </x:c>
      <x:c r="C382">
        <x:v>0.891863739574087</x:v>
      </x:c>
    </x:row>
    <x:row r="383">
      <x:c r="A383">
        <x:v>0.38044166728599</x:v>
      </x:c>
      <x:c r="B383">
        <x:v>0.993985808785828</x:v>
      </x:c>
      <x:c r="C383">
        <x:v>0.897297276244559</x:v>
      </x:c>
    </x:row>
    <x:row r="384">
      <x:c r="A384">
        <x:v>0.381909218103888</x:v>
      </x:c>
      <x:c r="B384">
        <x:v>0.99433472007319</x:v>
      </x:c>
      <x:c r="C384">
        <x:v>0.899904903100891</x:v>
      </x:c>
    </x:row>
    <x:row r="385">
      <x:c r="A385">
        <x:v>0.382350498502928</x:v>
      </x:c>
      <x:c r="B385">
        <x:v>0.994435643993624</x:v>
      </x:c>
      <x:c r="C385">
        <x:v>0.900676952500041</x:v>
      </x:c>
    </x:row>
    <x:row r="386">
      <x:c r="A386">
        <x:v>0.382352969010805</x:v>
      </x:c>
      <x:c r="B386">
        <x:v>0.994436203953464</x:v>
      </x:c>
      <x:c r="C386">
        <x:v>0.900681259277833</x:v>
      </x:c>
    </x:row>
    <x:row r="387">
      <x:c r="A387">
        <x:v>0.383590959083976</x:v>
      </x:c>
      <x:c r="B387">
        <x:v>0.994709869391429</x:v>
      </x:c>
      <x:c r="C387">
        <x:v>0.902817812987081</x:v>
      </x:c>
    </x:row>
    <x:row r="388">
      <x:c r="A388">
        <x:v>0.387175558920529</x:v>
      </x:c>
      <x:c r="B388">
        <x:v>0.995429024496872</x:v>
      </x:c>
      <x:c r="C388">
        <x:v>0.908766224925209</x:v>
      </x:c>
    </x:row>
    <x:row r="389">
      <x:c r="A389">
        <x:v>0.387983423783973</x:v>
      </x:c>
      <x:c r="B389">
        <x:v>0.995577159272553</x:v>
      </x:c>
      <x:c r="C389">
        <x:v>0.910059214466179</x:v>
      </x:c>
    </x:row>
    <x:row r="390">
      <x:c r="A390">
        <x:v>0.388393841568717</x:v>
      </x:c>
      <x:c r="B390">
        <x:v>0.995650575078486</x:v>
      </x:c>
      <x:c r="C390">
        <x:v>0.910709527937857</x:v>
      </x:c>
    </x:row>
    <x:row r="391">
      <x:c r="A391">
        <x:v>0.391213253860259</x:v>
      </x:c>
      <x:c r="B391">
        <x:v>0.99612314533559</x:v>
      </x:c>
      <x:c r="C391">
        <x:v>0.915059661988175</x:v>
      </x:c>
    </x:row>
    <x:row r="392">
      <x:c r="A392">
        <x:v>0.391406447525055</x:v>
      </x:c>
      <x:c r="B392">
        <x:v>0.996153587962308</x:v>
      </x:c>
      <x:c r="C392">
        <x:v>0.915350369093361</x:v>
      </x:c>
    </x:row>
    <x:row r="393">
      <x:c r="A393">
        <x:v>0.391710984469731</x:v>
      </x:c>
      <x:c r="B393">
        <x:v>0.996201092761457</x:v>
      </x:c>
      <x:c r="C393">
        <x:v>0.915806728415747</x:v>
      </x:c>
    </x:row>
    <x:row r="394">
      <x:c r="A394">
        <x:v>0.394873468550333</x:v>
      </x:c>
      <x:c r="B394">
        <x:v>0.996661146011639</x:v>
      </x:c>
      <x:c r="C394">
        <x:v>0.920411393465453</x:v>
      </x:c>
    </x:row>
    <x:row r="395">
      <x:c r="A395">
        <x:v>0.395151697312408</x:v>
      </x:c>
      <x:c r="B395">
        <x:v>0.996698859060479</x:v>
      </x:c>
      <x:c r="C395">
        <x:v>0.920804973931367</x:v>
      </x:c>
    </x:row>
    <x:row r="396">
      <x:c r="A396">
        <x:v>0.395873589192789</x:v>
      </x:c>
      <x:c r="B396">
        <x:v>0.99679474108605</x:v>
      </x:c>
      <x:c r="C396">
        <x:v>0.921817635840175</x:v>
      </x:c>
    </x:row>
    <x:row r="397">
      <x:c r="A397">
        <x:v>0.396002089770888</x:v>
      </x:c>
      <x:c r="B397">
        <x:v>0.996811515196069</x:v>
      </x:c>
      <x:c r="C397">
        <x:v>0.921996612307351</x:v>
      </x:c>
    </x:row>
    <x:row r="398">
      <x:c r="A398">
        <x:v>0.397497497679871</x:v>
      </x:c>
      <x:c r="B398">
        <x:v>0.997000403951615</x:v>
      </x:c>
      <x:c r="C398">
        <x:v>0.924051244081857</x:v>
      </x:c>
    </x:row>
    <x:row r="399">
      <x:c r="A399">
        <x:v>0.399623990655769</x:v>
      </x:c>
      <x:c r="B399">
        <x:v>0.997249951481519</x:v>
      </x:c>
      <x:c r="C399">
        <x:v>0.926885199162988</x:v>
      </x:c>
    </x:row>
    <x:row r="400">
      <x:c r="A400">
        <x:v>0.400881834323456</x:v>
      </x:c>
      <x:c r="B400">
        <x:v>0.997387701319675</x:v>
      </x:c>
      <x:c r="C400">
        <x:v>0.928514158148149</x:v>
      </x:c>
    </x:row>
    <x:row r="401">
      <x:c r="A401">
        <x:v>0.401353450128712</x:v>
      </x:c>
      <x:c r="B401">
        <x:v>0.997437556388458</x:v>
      </x:c>
      <x:c r="C401">
        <x:v>0.929116018433894</x:v>
      </x:c>
    </x:row>
    <x:row r="402">
      <x:c r="A402">
        <x:v>0.40193888728427</x:v>
      </x:c>
      <x:c r="B402">
        <x:v>0.997498125373958</x:v>
      </x:c>
      <x:c r="C402">
        <x:v>0.929856457531806</x:v>
      </x:c>
    </x:row>
    <x:row r="403">
      <x:c r="A403">
        <x:v>0.402546408905433</x:v>
      </x:c>
      <x:c r="B403">
        <x:v>0.997559469649722</x:v>
      </x:c>
      <x:c r="C403">
        <x:v>0.930617074242744</x:v>
      </x:c>
    </x:row>
    <x:row r="404">
      <x:c r="A404">
        <x:v>0.403040059950877</x:v>
      </x:c>
      <x:c r="B404">
        <x:v>0.997608209180901</x:v>
      </x:c>
      <x:c r="C404">
        <x:v>0.931229358150201</x:v>
      </x:c>
    </x:row>
    <x:row r="405">
      <x:c r="A405">
        <x:v>0.40333136344474</x:v>
      </x:c>
      <x:c r="B405">
        <x:v>0.997636513543525</x:v>
      </x:c>
      <x:c r="C405">
        <x:v>0.931588257994526</x:v>
      </x:c>
    </x:row>
    <x:row r="406">
      <x:c r="A406">
        <x:v>0.406489749344108</x:v>
      </x:c>
      <x:c r="B406">
        <x:v>0.997922749665503</x:v>
      </x:c>
      <x:c r="C406">
        <x:v>0.935367013088946</x:v>
      </x:c>
    </x:row>
    <x:row r="407">
      <x:c r="A407">
        <x:v>0.407734745068062</x:v>
      </x:c>
      <x:c r="B407">
        <x:v>0.998025829058315</x:v>
      </x:c>
      <x:c r="C407">
        <x:v>0.93680126270659</x:v>
      </x:c>
    </x:row>
    <x:row r="408">
      <x:c r="A408">
        <x:v>0.407887389135543</x:v>
      </x:c>
      <x:c r="B408">
        <x:v>0.998038110673865</x:v>
      </x:c>
      <x:c r="C408">
        <x:v>0.936975008549003</x:v>
      </x:c>
    </x:row>
    <x:row r="409">
      <x:c r="A409">
        <x:v>0.408965588078394</x:v>
      </x:c>
      <x:c r="B409">
        <x:v>0.998122716961985</x:v>
      </x:c>
      <x:c r="C409">
        <x:v>0.938189349777991</x:v>
      </x:c>
    </x:row>
    <x:row r="410">
      <x:c r="A410">
        <x:v>0.409369684820325</x:v>
      </x:c>
      <x:c r="B410">
        <x:v>0.99815347960533</x:v>
      </x:c>
      <x:c r="C410">
        <x:v>0.938638693045676</x:v>
      </x:c>
    </x:row>
    <x:row r="411">
      <x:c r="A411">
        <x:v>0.409514053368615</x:v>
      </x:c>
      <x:c r="B411">
        <x:v>0.998164347513933</x:v>
      </x:c>
      <x:c r="C411">
        <x:v>0.938798469056819</x:v>
      </x:c>
    </x:row>
    <x:row r="412">
      <x:c r="A412">
        <x:v>0.409971187261134</x:v>
      </x:c>
      <x:c r="B412">
        <x:v>0.998198340675929</x:v>
      </x:c>
      <x:c r="C412">
        <x:v>0.939301773111748</x:v>
      </x:c>
    </x:row>
    <x:row r="413">
      <x:c r="A413">
        <x:v>0.410393948429308</x:v>
      </x:c>
      <x:c r="B413">
        <x:v>0.998229218287936</x:v>
      </x:c>
      <x:c r="C413">
        <x:v>0.939763711711852</x:v>
      </x:c>
    </x:row>
    <x:row r="414">
      <x:c r="A414">
        <x:v>0.416044410247932</x:v>
      </x:c>
      <x:c r="B414">
        <x:v>0.998594599408723</x:v>
      </x:c>
      <x:c r="C414">
        <x:v>0.945623766994798</x:v>
      </x:c>
    </x:row>
    <x:row r="415">
      <x:c r="A415">
        <x:v>0.41735334507107</x:v>
      </x:c>
      <x:c r="B415">
        <x:v>0.998667873225485</x:v>
      </x:c>
      <x:c r="C415">
        <x:v>0.94690105671122</x:v>
      </x:c>
    </x:row>
    <x:row r="416">
      <x:c r="A416">
        <x:v>0.417364188034545</x:v>
      </x:c>
      <x:c r="B416">
        <x:v>0.998668463996554</x:v>
      </x:c>
      <x:c r="C416">
        <x:v>0.946911516136079</x:v>
      </x:c>
    </x:row>
    <x:row r="417">
      <x:c r="A417">
        <x:v>0.419965508548734</x:v>
      </x:c>
      <x:c r="B417">
        <x:v>0.998802893183981</x:v>
      </x:c>
      <x:c r="C417">
        <x:v>0.949364368470462</x:v>
      </x:c>
    </x:row>
    <x:row r="418">
      <x:c r="A418">
        <x:v>0.420121425748846</x:v>
      </x:c>
      <x:c r="B418">
        <x:v>0.998810505637188</x:v>
      </x:c>
      <x:c r="C418">
        <x:v>0.949507867639006</x:v>
      </x:c>
    </x:row>
    <x:row r="419">
      <x:c r="A419">
        <x:v>0.421905258036083</x:v>
      </x:c>
      <x:c r="B419">
        <x:v>0.998894232687084</x:v>
      </x:c>
      <x:c r="C419">
        <x:v>0.951121983916812</x:v>
      </x:c>
    </x:row>
    <x:row r="420">
      <x:c r="A420">
        <x:v>0.422935741757972</x:v>
      </x:c>
      <x:c r="B420">
        <x:v>0.998939890059688</x:v>
      </x:c>
      <x:c r="C420">
        <x:v>0.952031625426114</x:v>
      </x:c>
    </x:row>
    <x:row r="421">
      <x:c r="A421">
        <x:v>0.426550600095922</x:v>
      </x:c>
      <x:c r="B421">
        <x:v>0.999085666576248</x:v>
      </x:c>
      <x:c r="C421">
        <x:v>0.955095065560695</x:v>
      </x:c>
    </x:row>
    <x:row r="422">
      <x:c r="A422">
        <x:v>0.427047437569694</x:v>
      </x:c>
      <x:c r="B422">
        <x:v>0.999104070841351</x:v>
      </x:c>
      <x:c r="C422">
        <x:v>0.955501030593487</x:v>
      </x:c>
    </x:row>
    <x:row r="423">
      <x:c r="A423">
        <x:v>0.430685876889999</x:v>
      </x:c>
      <x:c r="B423">
        <x:v>0.999228033677107</x:v>
      </x:c>
      <x:c r="C423">
        <x:v>0.958367517332026</x:v>
      </x:c>
    </x:row>
    <x:row r="424">
      <x:c r="A424">
        <x:v>0.430814892195505</x:v>
      </x:c>
      <x:c r="B424">
        <x:v>0.999232099604649</x:v>
      </x:c>
      <x:c r="C424">
        <x:v>0.958465800216449</x:v>
      </x:c>
    </x:row>
    <x:row r="425">
      <x:c r="A425">
        <x:v>0.430896137121396</x:v>
      </x:c>
      <x:c r="B425">
        <x:v>0.999234649057077</x:v>
      </x:c>
      <x:c r="C425">
        <x:v>0.958527576404191</x:v>
      </x:c>
    </x:row>
    <x:row r="426">
      <x:c r="A426">
        <x:v>0.43112932980832</x:v>
      </x:c>
      <x:c r="B426">
        <x:v>0.999241919725343</x:v>
      </x:c>
      <x:c r="C426">
        <x:v>0.958704394175325</x:v>
      </x:c>
    </x:row>
    <x:row r="427">
      <x:c r="A427">
        <x:v>0.433811315672363</x:v>
      </x:c>
      <x:c r="B427">
        <x:v>0.999320740189693</x:v>
      </x:c>
      <x:c r="C427">
        <x:v>0.960686099968072</x:v>
      </x:c>
    </x:row>
    <x:row r="428">
      <x:c r="A428">
        <x:v>0.434084762397526</x:v>
      </x:c>
      <x:c r="B428">
        <x:v>0.999328301333912</x:v>
      </x:c>
      <x:c r="C428">
        <x:v>0.960882877733561</x:v>
      </x:c>
    </x:row>
    <x:row r="429">
      <x:c r="A429">
        <x:v>0.436684164539265</x:v>
      </x:c>
      <x:c r="B429">
        <x:v>0.999396107529091</x:v>
      </x:c>
      <x:c r="C429">
        <x:v>0.962706244317491</x:v>
      </x:c>
    </x:row>
    <x:row r="430">
      <x:c r="A430">
        <x:v>0.439042324075342</x:v>
      </x:c>
      <x:c r="B430">
        <x:v>0.999451683614587</x:v>
      </x:c>
      <x:c r="C430">
        <x:v>0.964288604904732</x:v>
      </x:c>
    </x:row>
    <x:row r="431">
      <x:c r="A431">
        <x:v>0.439133278877193</x:v>
      </x:c>
      <x:c r="B431">
        <x:v>0.999453721649009</x:v>
      </x:c>
      <x:c r="C431">
        <x:v>0.964348307577734</x:v>
      </x:c>
    </x:row>
    <x:row r="432">
      <x:c r="A432">
        <x:v>0.444268850731279</x:v>
      </x:c>
      <x:c r="B432">
        <x:v>0.999557314542342</x:v>
      </x:c>
      <x:c r="C432">
        <x:v>0.967565815332173</x:v>
      </x:c>
    </x:row>
    <x:row r="433">
      <x:c r="A433">
        <x:v>0.445157532355333</x:v>
      </x:c>
      <x:c r="B433">
        <x:v>0.999573133424815</x:v>
      </x:c>
      <x:c r="C433">
        <x:v>0.96809301915153</x:v>
      </x:c>
    </x:row>
    <x:row r="434">
      <x:c r="A434">
        <x:v>0.44885604243733</x:v>
      </x:c>
      <x:c r="B434">
        <x:v>0.999633123128548</x:v>
      </x:c>
      <x:c r="C434">
        <x:v>0.970198504567716</x:v>
      </x:c>
    </x:row>
    <x:row r="435">
      <x:c r="A435">
        <x:v>0.4490098537492</x:v>
      </x:c>
      <x:c r="B435">
        <x:v>0.999635426603877</x:v>
      </x:c>
      <x:c r="C435">
        <x:v>0.970283053991673</x:v>
      </x:c>
    </x:row>
    <x:row r="436">
      <x:c r="A436">
        <x:v>0.45323218385444</x:v>
      </x:c>
      <x:c r="B436">
        <x:v>0.999693314467595</x:v>
      </x:c>
      <x:c r="C436">
        <x:v>0.972514386436329</x:v>
      </x:c>
    </x:row>
    <x:row r="437">
      <x:c r="A437">
        <x:v>0.455022819677561</x:v>
      </x:c>
      <x:c r="B437">
        <x:v>0.999714998840155</x:v>
      </x:c>
      <x:c r="C437">
        <x:v>0.973410244948254</x:v>
      </x:c>
    </x:row>
    <x:row r="438">
      <x:c r="A438">
        <x:v>0.456949148036321</x:v>
      </x:c>
      <x:c r="B438">
        <x:v>0.999736618106054</x:v>
      </x:c>
      <x:c r="C438">
        <x:v>0.974341976414046</x:v>
      </x:c>
    </x:row>
    <x:row r="439">
      <x:c r="A439">
        <x:v>0.461420166355597</x:v>
      </x:c>
      <x:c r="B439">
        <x:v>0.999780687204973</x:v>
      </x:c>
      <x:c r="C439">
        <x:v>0.976382585695962</x:v>
      </x:c>
    </x:row>
    <x:row r="440">
      <x:c r="A440">
        <x:v>0.466185721262421</x:v>
      </x:c>
      <x:c r="B440">
        <x:v>0.999819573695044</x:v>
      </x:c>
      <x:c r="C440">
        <x:v>0.978381801293999</x:v>
      </x:c>
    </x:row>
    <x:row r="441">
      <x:c r="A441">
        <x:v>0.467438260530568</x:v>
      </x:c>
      <x:c r="B441">
        <x:v>0.999828596126747</x:v>
      </x:c>
      <x:c r="C441">
        <x:v>0.978878961010366</x:v>
      </x:c>
    </x:row>
    <x:row r="442">
      <x:c r="A442">
        <x:v>0.46917472533642</x:v>
      </x:c>
      <x:c r="B442">
        <x:v>0.999840363063982</x:v>
      </x:c>
      <x:c r="C442">
        <x:v>0.979549593444605</x:v>
      </x:c>
    </x:row>
    <x:row r="443">
      <x:c r="A443">
        <x:v>0.471669912984169</x:v>
      </x:c>
      <x:c r="B443">
        <x:v>0.999855871523075</x:v>
      </x:c>
      <x:c r="C443">
        <x:v>0.980476603942917</x:v>
      </x:c>
    </x:row>
    <x:row r="444">
      <x:c r="A444">
        <x:v>0.47402606917538</x:v>
      </x:c>
      <x:c r="B444">
        <x:v>0.99986913043604</x:v>
      </x:c>
      <x:c r="C444">
        <x:v>0.981313813214116</x:v>
      </x:c>
    </x:row>
    <x:row r="445">
      <x:c r="A445">
        <x:v>0.476253588158899</x:v>
      </x:c>
      <x:c r="B445">
        <x:v>0.999880542006658</x:v>
      </x:c>
      <x:c r="C445">
        <x:v>0.982072646388916</x:v>
      </x:c>
    </x:row>
    <x:row r="446">
      <x:c r="A446">
        <x:v>0.477056096572979</x:v>
      </x:c>
      <x:c r="B446">
        <x:v>0.99988440475554</x:v>
      </x:c>
      <x:c r="C446">
        <x:v>0.982338498104366</x:v>
      </x:c>
    </x:row>
    <x:row r="447">
      <x:c r="A447">
        <x:v>0.477253629257033</x:v>
      </x:c>
      <x:c r="B447">
        <x:v>0.999885336236548</x:v>
      </x:c>
      <x:c r="C447">
        <x:v>0.982403335679878</x:v>
      </x:c>
    </x:row>
    <x:row r="448">
      <x:c r="A448">
        <x:v>0.479668132686582</x:v>
      </x:c>
      <x:c r="B448">
        <x:v>0.999896133389018</x:v>
      </x:c>
      <x:c r="C448">
        <x:v>0.983177088785148</x:v>
      </x:c>
    </x:row>
    <x:row r="449">
      <x:c r="A449">
        <x:v>0.482192323370281</x:v>
      </x:c>
      <x:c r="B449">
        <x:v>0.999906335699253</x:v>
      </x:c>
      <x:c r="C449">
        <x:v>0.983949999497155</x:v>
      </x:c>
    </x:row>
    <x:row r="450">
      <x:c r="A450">
        <x:v>0.485689968476965</x:v>
      </x:c>
      <x:c r="B450">
        <x:v>0.999918837557345</x:v>
      </x:c>
      <x:c r="C450">
        <x:v>0.984963173194051</x:v>
      </x:c>
    </x:row>
    <x:row r="451">
      <x:c r="A451">
        <x:v>0.488244593278966</x:v>
      </x:c>
      <x:c r="B451">
        <x:v>0.999926901093649</x:v>
      </x:c>
      <x:c r="C451">
        <x:v>0.985662879097025</x:v>
      </x:c>
    </x:row>
    <x:row r="452">
      <x:c r="A452">
        <x:v>0.488457747591588</x:v>
      </x:c>
      <x:c r="B452">
        <x:v>0.9999275365411</x:v>
      </x:c>
      <x:c r="C452">
        <x:v>0.985719781165701</x:v>
      </x:c>
    </x:row>
    <x:row r="453">
      <x:c r="A453">
        <x:v>0.498009570848817</x:v>
      </x:c>
      <x:c r="B453">
        <x:v>0.999950999700059</x:v>
      </x:c>
      <x:c r="C453">
        <x:v>0.988052263023663</x:v>
      </x:c>
    </x:row>
    <x:row r="454">
      <x:c r="A454">
        <x:v>0.499170248265972</x:v>
      </x:c>
      <x:c r="B454">
        <x:v>0.99995327483532</x:v>
      </x:c>
      <x:c r="C454">
        <x:v>0.988308567468205</x:v>
      </x:c>
    </x:row>
    <x:row r="455">
      <x:c r="A455">
        <x:v>0.499741666291057</x:v>
      </x:c>
      <x:c r="B455">
        <x:v>0.999954355803166</x:v>
      </x:c>
      <x:c r="C455">
        <x:v>0.988432735771374</x:v>
      </x:c>
    </x:row>
    <x:row r="456">
      <x:c r="A456">
        <x:v>0.499764200407315</x:v>
      </x:c>
      <x:c r="B456">
        <x:v>0.999954397915241</x:v>
      </x:c>
      <x:c r="C456">
        <x:v>0.988437605456844</x:v>
      </x:c>
    </x:row>
    <x:row r="457">
      <x:c r="A457">
        <x:v>0.502681495118073</x:v>
      </x:c>
      <x:c r="B457">
        <x:v>0.999959534290172</x:v>
      </x:c>
      <x:c r="C457">
        <x:v>0.989051139487981</x:v>
      </x:c>
    </x:row>
    <x:row r="458">
      <x:c r="A458">
        <x:v>0.504122579426558</x:v>
      </x:c>
      <x:c r="B458">
        <x:v>0.999961853847479</x:v>
      </x:c>
      <x:c r="C458">
        <x:v>0.98934216100629</x:v>
      </x:c>
    </x:row>
    <x:row r="459">
      <x:c r="A459">
        <x:v>0.504250478224329</x:v>
      </x:c>
      <x:c r="B459">
        <x:v>0.999962053173646</x:v>
      </x:c>
      <x:c r="C459">
        <x:v>0.989367615077513</x:v>
      </x:c>
    </x:row>
    <x:row r="460">
      <x:c r="A460">
        <x:v>0.507621390563334</x:v>
      </x:c>
      <x:c r="B460">
        <x:v>0.999966947235239</x:v>
      </x:c>
      <x:c r="C460">
        <x:v>0.990017120897203</x:v>
      </x:c>
    </x:row>
    <x:row r="461">
      <x:c r="A461">
        <x:v>0.507831447694507</x:v>
      </x:c>
      <x:c r="B461">
        <x:v>0.999967230416565</x:v>
      </x:c>
      <x:c r="C461">
        <x:v>0.990056262618737</x:v>
      </x:c>
    </x:row>
    <x:row r="462">
      <x:c r="A462">
        <x:v>0.510539016625969</x:v>
      </x:c>
      <x:c r="B462">
        <x:v>0.999970670561436</x:v>
      </x:c>
      <x:c r="C462">
        <x:v>0.990547327205025</x:v>
      </x:c>
    </x:row>
    <x:row r="463">
      <x:c r="A463">
        <x:v>0.511639550644196</x:v>
      </x:c>
      <x:c r="B463">
        <x:v>0.999971963396562</x:v>
      </x:c>
      <x:c r="C463">
        <x:v>0.990739960970787</x:v>
      </x:c>
    </x:row>
    <x:row r="464">
      <x:c r="A464">
        <x:v>0.513837634157485</x:v>
      </x:c>
      <x:c r="B464">
        <x:v>0.999974377487216</x:v>
      </x:c>
      <x:c r="C464">
        <x:v>0.991113088691956</x:v>
      </x:c>
    </x:row>
    <x:row r="465">
      <x:c r="A465">
        <x:v>0.514327277749962</x:v>
      </x:c>
      <x:c r="B465">
        <x:v>0.999974886282964</x:v>
      </x:c>
      <x:c r="C465">
        <x:v>0.991194146259376</x:v>
      </x:c>
    </x:row>
    <x:row r="466">
      <x:c r="A466">
        <x:v>0.516079171360962</x:v>
      </x:c>
      <x:c r="B466">
        <x:v>0.999976625361203</x:v>
      </x:c>
      <x:c r="C466">
        <x:v>0.991478180014646</x:v>
      </x:c>
    </x:row>
    <x:row r="467">
      <x:c r="A467">
        <x:v>0.518161854217714</x:v>
      </x:c>
      <x:c r="B467">
        <x:v>0.999978536821827</x:v>
      </x:c>
      <x:c r="C467">
        <x:v>0.991803997706377</x:v>
      </x:c>
    </x:row>
    <x:row r="468">
      <x:c r="A468">
        <x:v>0.523208025171259</x:v>
      </x:c>
      <x:c r="B468">
        <x:v>0.99998254489359</x:v>
      </x:c>
      <x:c r="C468">
        <x:v>0.992542887907515</x:v>
      </x:c>
    </x:row>
    <x:row r="469">
      <x:c r="A469">
        <x:v>0.526046791207957</x:v>
      </x:c>
      <x:c r="B469">
        <x:v>0.999984461087466</x:v>
      </x:c>
      <x:c r="C469">
        <x:v>0.992928980534247</x:v>
      </x:c>
    </x:row>
    <x:row r="470">
      <x:c r="A470">
        <x:v>0.526272722557237</x:v>
      </x:c>
      <x:c r="B470">
        <x:v>0.999984604234732</x:v>
      </x:c>
      <x:c r="C470">
        <x:v>0.992958838867344</x:v>
      </x:c>
    </x:row>
    <x:row r="471">
      <x:c r="A471">
        <x:v>0.528330237023721</x:v>
      </x:c>
      <x:c r="B471">
        <x:v>0.999985848650121</x:v>
      </x:c>
      <x:c r="C471">
        <x:v>0.993225034095689</x:v>
      </x:c>
    </x:row>
    <x:row r="472">
      <x:c r="A472">
        <x:v>0.533701532319778</x:v>
      </x:c>
      <x:c r="B472">
        <x:v>0.999988643572627</x:v>
      </x:c>
      <x:c r="C472">
        <x:v>0.993873610608757</x:v>
      </x:c>
    </x:row>
    <x:row r="473">
      <x:c r="A473">
        <x:v>0.53651647144596</x:v>
      </x:c>
      <x:c r="B473">
        <x:v>0.999989880397729</x:v>
      </x:c>
      <x:c r="C473">
        <x:v>0.994188386207798</x:v>
      </x:c>
    </x:row>
    <x:row r="474">
      <x:c r="A474">
        <x:v>0.547149557850692</x:v>
      </x:c>
      <x:c r="B474">
        <x:v>0.999993453662272</x:v>
      </x:c>
      <x:c r="C474">
        <x:v>0.99523852580247</x:v>
      </x:c>
    </x:row>
    <x:row r="475">
      <x:c r="A475">
        <x:v>0.548604004712174</x:v>
      </x:c>
      <x:c r="B475">
        <x:v>0.999993832297503</x:v>
      </x:c>
      <x:c r="C475">
        <x:v>0.995366603229966</x:v>
      </x:c>
    </x:row>
    <x:row r="476">
      <x:c r="A476">
        <x:v>0.554382717079678</x:v>
      </x:c>
      <x:c r="B476">
        <x:v>0.999995132359176</x:v>
      </x:c>
      <x:c r="C476">
        <x:v>0.995842377004224</x:v>
      </x:c>
    </x:row>
    <x:row r="477">
      <x:c r="A477">
        <x:v>0.554801600095685</x:v>
      </x:c>
      <x:c r="B477">
        <x:v>0.999995215170411</x:v>
      </x:c>
      <x:c r="C477">
        <x:v>0.995874904624868</x:v>
      </x:c>
    </x:row>
    <x:row r="478">
      <x:c r="A478">
        <x:v>0.555869089505662</x:v>
      </x:c>
      <x:c r="B478">
        <x:v>0.999995419894017</x:v>
      </x:c>
      <x:c r="C478">
        <x:v>0.995956654029009</x:v>
      </x:c>
    </x:row>
    <x:row r="479">
      <x:c r="A479">
        <x:v>0.556150970392387</x:v>
      </x:c>
      <x:c r="B479">
        <x:v>0.999995472475762</x:v>
      </x:c>
      <x:c r="C479">
        <x:v>0.99597796936552</x:v>
      </x:c>
    </x:row>
    <x:row r="480">
      <x:c r="A480">
        <x:v>0.556398815942723</x:v>
      </x:c>
      <x:c r="B480">
        <x:v>0.999995518209634</x:v>
      </x:c>
      <x:c r="C480">
        <x:v>0.995996618262966</x:v>
      </x:c>
    </x:row>
    <x:row r="481">
      <x:c r="A481">
        <x:v>0.56880889026088</x:v>
      </x:c>
      <x:c r="B481">
        <x:v>0.999997304294497</x:v>
      </x:c>
      <x:c r="C481">
        <x:v>0.996827864183351</x:v>
      </x:c>
    </x:row>
    <x:row r="482">
      <x:c r="A482">
        <x:v>0.570435518921804</x:v>
      </x:c>
      <x:c r="B482">
        <x:v>0.999997478063265</x:v>
      </x:c>
      <x:c r="C482">
        <x:v>0.996923179590207</x:v>
      </x:c>
    </x:row>
    <x:row r="483">
      <x:c r="A483">
        <x:v>0.573644120843842</x:v>
      </x:c>
      <x:c r="B483">
        <x:v>0.999997788677459</x:v>
      </x:c>
      <x:c r="C483">
        <x:v>0.997102883496464</x:v>
      </x:c>
    </x:row>
    <x:row r="484">
      <x:c r="A484">
        <x:v>0.575734962297424</x:v>
      </x:c>
      <x:c r="B484">
        <x:v>0.99999797019032</x:v>
      </x:c>
      <x:c r="C484">
        <x:v>0.9972143005694</x:v>
      </x:c>
    </x:row>
    <x:row r="485">
      <x:c r="A485">
        <x:v>0.577072326306742</x:v>
      </x:c>
      <x:c r="B485">
        <x:v>0.999998078399249</x:v>
      </x:c>
      <x:c r="C485">
        <x:v>0.997283309738271</x:v>
      </x:c>
    </x:row>
    <x:row r="486">
      <x:c r="A486">
        <x:v>0.587495439900036</x:v>
      </x:c>
      <x:c r="B486">
        <x:v>0.999998746188191</x:v>
      </x:c>
      <x:c r="C486">
        <x:v>0.997765753747096</x:v>
      </x:c>
    </x:row>
    <x:row r="487">
      <x:c r="A487">
        <x:v>0.588328466250001</x:v>
      </x:c>
      <x:c r="B487">
        <x:v>0.999998788251408</x:v>
      </x:c>
      <x:c r="C487">
        <x:v>0.997800394046677</x:v>
      </x:c>
    </x:row>
    <x:row r="488">
      <x:c r="A488">
        <x:v>0.589042586390557</x:v>
      </x:c>
      <x:c r="B488">
        <x:v>0.999998823185329</x:v>
      </x:c>
      <x:c r="C488">
        <x:v>0.997829661955114</x:v>
      </x:c>
    </x:row>
    <x:row r="489">
      <x:c r="A489">
        <x:v>0.593046343148481</x:v>
      </x:c>
      <x:c r="B489">
        <x:v>0.999999001197043</x:v>
      </x:c>
      <x:c r="C489">
        <x:v>0.997986687673615</x:v>
      </x:c>
    </x:row>
    <x:row r="490">
      <x:c r="A490">
        <x:v>0.593799382145607</x:v>
      </x:c>
      <x:c r="B490">
        <x:v>0.999999031537103</x:v>
      </x:c>
      <x:c r="C490">
        <x:v>0.998014926506083</x:v>
      </x:c>
    </x:row>
    <x:row r="491">
      <x:c r="A491">
        <x:v>0.598639844835384</x:v>
      </x:c>
      <x:c r="B491">
        <x:v>0.999999205727697</x:v>
      </x:c>
      <x:c r="C491">
        <x:v>0.998187223167222</x:v>
      </x:c>
    </x:row>
    <x:row r="492">
      <x:c r="A492">
        <x:v>0.602540788827023</x:v>
      </x:c>
      <x:c r="B492">
        <x:v>0.999999323028765</x:v>
      </x:c>
      <x:c r="C492">
        <x:v>0.998315131210749</x:v>
      </x:c>
    </x:row>
    <x:row r="493">
      <x:c r="A493">
        <x:v>0.61059841251845</x:v>
      </x:c>
      <x:c r="B493">
        <x:v>0.999999513343918</x:v>
      </x:c>
      <x:c r="C493">
        <x:v>0.998551468864274</x:v>
      </x:c>
    </x:row>
    <x:row r="494">
      <x:c r="A494">
        <x:v>0.610932828675557</x:v>
      </x:c>
      <x:c r="B494">
        <x:v>0.999999519965148</x:v>
      </x:c>
      <x:c r="C494">
        <x:v>0.998560526401893</x:v>
      </x:c>
    </x:row>
    <x:row r="495">
      <x:c r="A495">
        <x:v>0.627788766876998</x:v>
      </x:c>
      <x:c r="B495">
        <x:v>0.999999759342489</x:v>
      </x:c>
      <x:c r="C495">
        <x:v>0.998950688002301</x:v>
      </x:c>
    </x:row>
    <x:row r="496">
      <x:c r="A496">
        <x:v>0.632126298141609</x:v>
      </x:c>
      <x:c r="B496">
        <x:v>0.999999798519448</x:v>
      </x:c>
      <x:c r="C496">
        <x:v>0.999032665602498</x:v>
      </x:c>
    </x:row>
    <x:row r="497">
      <x:c r="A497">
        <x:v>0.640045978404776</x:v>
      </x:c>
      <x:c r="B497">
        <x:v>0.999999854340411</x:v>
      </x:c>
      <x:c r="C497">
        <x:v>0.999166171321942</x:v>
      </x:c>
    </x:row>
    <x:row r="498">
      <x:c r="A498">
        <x:v>0.652013806132807</x:v>
      </x:c>
      <x:c r="B498">
        <x:v>0.999999910787242</x:v>
      </x:c>
      <x:c r="C498">
        <x:v>0.999333779315088</x:v>
      </x:c>
    </x:row>
    <x:row r="499">
      <x:c r="A499">
        <x:v>0.66433520574152</x:v>
      </x:c>
      <x:c r="B499">
        <x:v>0.999999946145169</x:v>
      </x:c>
      <x:c r="C499">
        <x:v>0.999471197044945</x:v>
      </x:c>
    </x:row>
    <x:row r="500">
      <x:c r="A500">
        <x:v>0.682644670979685</x:v>
      </x:c>
      <x:c r="B500">
        <x:v>0.999999974561445</x:v>
      </x:c>
      <x:c r="C500">
        <x:v>0.999624819544309</x:v>
      </x:c>
    </x:row>
    <x:row r="501">
      <x:c r="A501">
        <x:v>0.708878068988753</x:v>
      </x:c>
      <x:c r="B501">
        <x:v>0.999999991314587</x:v>
      </x:c>
      <x:c r="C501">
        <x:v>0.999770524367828</x:v>
      </x:c>
    </x:row>
    <x:row r="502">
      <x:c r="A502">
        <x:v>0.742158466153264</x:v>
      </x:c>
      <x:c r="B502">
        <x:v>0.999999997778124</x:v>
      </x:c>
      <x:c r="C502">
        <x:v>0.999876980560499</x:v>
      </x:c>
    </x:row>
    <x:row r="503">
      <x:c r="A503">
        <x:v>0.823404797909614</x:v>
      </x:c>
      <x:c r="B503">
        <x:v>0.999999999920326</x:v>
      </x:c>
      <x:c r="C503">
        <x:v>0.999973124860714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04175dd11fe64ad4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116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170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169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7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99</x:v>
      </x:c>
    </x:row>
    <x:row r="4">
      <x:c r="A4" t="s">
        <x:v>122</x:v>
      </x:c>
      <x:c r="B4">
        <x:v>0.02643</x:v>
      </x:c>
    </x:row>
    <x:row r="5">
      <x:c r="A5" t="s">
        <x:v>123</x:v>
      </x:c>
      <x:c r="B5">
        <x:v>0.718182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0.255756118887298</x:v>
      </x:c>
    </x:row>
    <x:row r="11">
      <x:c r="A11" t="s">
        <x:v>128</x:v>
      </x:c>
      <x:c r="B11">
        <x:v>0.0809681556609059</x:v>
      </x:c>
    </x:row>
    <x:row r="13">
      <x:c r="A13" t="s">
        <x:v>129</x:v>
      </x:c>
    </x:row>
    <x:row r="14">
      <x:c r="A14" t="s">
        <x:v>130</x:v>
      </x:c>
      <x:c r="B14">
        <x:v>12.0390358911469</x:v>
      </x:c>
    </x:row>
    <x:row r="15">
      <x:c r="A15" t="s">
        <x:v>131</x:v>
      </x:c>
      <x:c r="B15">
        <x:v>-46.5595894143623</x:v>
      </x:c>
    </x:row>
    <x:row r="16">
      <x:c r="A16" t="s">
        <x:v>132</x:v>
      </x:c>
      <x:c r="B16">
        <x:v>183.660548474747</x:v>
      </x:c>
    </x:row>
    <x:row r="18">
      <x:c r="A18" t="s">
        <x:v>133</x:v>
      </x:c>
    </x:row>
    <x:row r="19">
      <x:c r="A19" t="s">
        <x:v>134</x:v>
      </x:c>
      <x:c r="B19">
        <x:v>0.255756118887298</x:v>
      </x:c>
    </x:row>
    <x:row r="20">
      <x:c r="A20" t="s">
        <x:v>135</x:v>
      </x:c>
      <x:c r="B20">
        <x:v>0.309394340225761</x:v>
      </x:c>
    </x:row>
    <x:row r="21">
      <x:c r="A21" t="s">
        <x:v>136</x:v>
      </x:c>
      <x:c r="B21">
        <x:v>0.381965328075132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139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2af5322b514b4d5c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0.0026068913850254</x:v>
      </x:c>
      <x:c r="B4">
        <x:v>3.13593597292881E-05</x:v>
      </x:c>
      <x:c r="C4">
        <x:v>1.10347265777407E-07</x:v>
      </x:c>
    </x:row>
    <x:row r="5">
      <x:c r="A5">
        <x:v>0.00312251064305197</x:v>
      </x:c>
      <x:c r="B5">
        <x:v>3.20287475207167E-05</x:v>
      </x:c>
      <x:c r="C5">
        <x:v>1.13992454623908E-07</x:v>
      </x:c>
    </x:row>
    <x:row r="6">
      <x:c r="A6">
        <x:v>0.00525138827435678</x:v>
      </x:c>
      <x:c r="B6">
        <x:v>3.49471865841247E-05</x:v>
      </x:c>
      <x:c r="C6">
        <x:v>1.30361602694708E-07</x:v>
      </x:c>
    </x:row>
    <x:row r="7">
      <x:c r="A7">
        <x:v>0.0154248037560909</x:v>
      </x:c>
      <x:c r="B7">
        <x:v>5.30143258116959E-05</x:v>
      </x:c>
      <x:c r="C7">
        <x:v>2.47499767325127E-07</x:v>
      </x:c>
    </x:row>
    <x:row r="8">
      <x:c r="A8">
        <x:v>0.0203402810250997</x:v>
      </x:c>
      <x:c r="B8">
        <x:v>6.48389970411961E-05</x:v>
      </x:c>
      <x:c r="C8">
        <x:v>3.37340716317331E-07</x:v>
      </x:c>
    </x:row>
    <x:row r="9">
      <x:c r="A9">
        <x:v>0.0206536895659568</x:v>
      </x:c>
      <x:c r="B9">
        <x:v>6.56767388307059E-05</x:v>
      </x:c>
      <x:c r="C9">
        <x:v>3.4406720071073E-07</x:v>
      </x:c>
    </x:row>
    <x:row r="10">
      <x:c r="A10">
        <x:v>0.0257989544169354</x:v>
      </x:c>
      <x:c r="B10">
        <x:v>8.10851035996776E-05</x:v>
      </x:c>
      <x:c r="C10">
        <x:v>4.75771477662487E-07</x:v>
      </x:c>
    </x:row>
    <x:row r="11">
      <x:c r="A11">
        <x:v>0.0261789952956999</x:v>
      </x:c>
      <x:c r="B11">
        <x:v>8.2357203794831E-05</x:v>
      </x:c>
      <x:c r="C11">
        <x:v>4.87297125448305E-07</x:v>
      </x:c>
    </x:row>
    <x:row r="12">
      <x:c r="A12">
        <x:v>0.0287164031696828</x:v>
      </x:c>
      <x:c r="B12">
        <x:v>9.13774662066817E-05</x:v>
      </x:c>
      <x:c r="C12">
        <x:v>5.71737942220817E-07</x:v>
      </x:c>
    </x:row>
    <x:row r="13">
      <x:c r="A13">
        <x:v>0.0300841502639074</x:v>
      </x:c>
      <x:c r="B13">
        <x:v>9.66428118619379E-05</x:v>
      </x:c>
      <x:c r="C13">
        <x:v>6.23167537986896E-07</x:v>
      </x:c>
    </x:row>
    <x:row r="14">
      <x:c r="A14">
        <x:v>0.0309147673895172</x:v>
      </x:c>
      <x:c r="B14">
        <x:v>9.99873583333207E-05</x:v>
      </x:c>
      <x:c r="C14">
        <x:v>6.56630689246553E-07</x:v>
      </x:c>
    </x:row>
    <x:row r="15">
      <x:c r="A15">
        <x:v>0.0312340288314247</x:v>
      </x:c>
      <x:c r="B15">
        <x:v>0.000101303465732702</x:v>
      </x:c>
      <x:c r="C15">
        <x:v>6.69965416140611E-07</x:v>
      </x:c>
    </x:row>
    <x:row r="16">
      <x:c r="A16">
        <x:v>0.032035140194442</x:v>
      </x:c>
      <x:c r="B16">
        <x:v>0.000104682697901789</x:v>
      </x:c>
      <x:c r="C16">
        <x:v>7.04629472088403E-07</x:v>
      </x:c>
    </x:row>
    <x:row r="17">
      <x:c r="A17">
        <x:v>0.0386639712266335</x:v>
      </x:c>
      <x:c r="B17">
        <x:v>0.000137337807352516</x:v>
      </x:c>
      <x:c r="C17">
        <x:v>1.06958456828903E-06</x:v>
      </x:c>
    </x:row>
    <x:row r="18">
      <x:c r="A18">
        <x:v>0.0472029154918685</x:v>
      </x:c>
      <x:c r="B18">
        <x:v>0.000194839115217321</x:v>
      </x:c>
      <x:c r="C18">
        <x:v>1.83070991415095E-06</x:v>
      </x:c>
    </x:row>
    <x:row r="19">
      <x:c r="A19">
        <x:v>0.0482373913049853</x:v>
      </x:c>
      <x:c r="B19">
        <x:v>0.000203271362411782</x:v>
      </x:c>
      <x:c r="C19">
        <x:v>1.95384233755287E-06</x:v>
      </x:c>
    </x:row>
    <x:row r="20">
      <x:c r="A20">
        <x:v>0.0483351511617502</x:v>
      </x:c>
      <x:c r="B20">
        <x:v>0.000204086852660279</x:v>
      </x:c>
      <x:c r="C20">
        <x:v>1.96589811043675E-06</x:v>
      </x:c>
    </x:row>
    <x:row r="21">
      <x:c r="A21">
        <x:v>0.0491460400528659</x:v>
      </x:c>
      <x:c r="B21">
        <x:v>0.000210978427792271</x:v>
      </x:c>
      <x:c r="C21">
        <x:v>2.06880569334995E-06</x:v>
      </x:c>
    </x:row>
    <x:row r="22">
      <x:c r="A22">
        <x:v>0.050502615947904</x:v>
      </x:c>
      <x:c r="B22">
        <x:v>0.000223031810030116</x:v>
      </x:c>
      <x:c r="C22">
        <x:v>2.2531391869156E-06</x:v>
      </x:c>
    </x:row>
    <x:row r="23">
      <x:c r="A23">
        <x:v>0.0554948544180293</x:v>
      </x:c>
      <x:c r="B23">
        <x:v>0.000273626794087641</x:v>
      </x:c>
      <x:c r="C23">
        <x:v>3.08444871437804E-06</x:v>
      </x:c>
    </x:row>
    <x:row r="24">
      <x:c r="A24">
        <x:v>0.058842104341349</x:v>
      </x:c>
      <x:c r="B24">
        <x:v>0.000313826770685903</x:v>
      </x:c>
      <x:c r="C24">
        <x:v>3.8071876453229E-06</x:v>
      </x:c>
    </x:row>
    <x:row r="25">
      <x:c r="A25">
        <x:v>0.0589135122309532</x:v>
      </x:c>
      <x:c r="B25">
        <x:v>0.000314745813177888</x:v>
      </x:c>
      <x:c r="C25">
        <x:v>3.8243226280589E-06</x:v>
      </x:c>
    </x:row>
    <x:row r="26">
      <x:c r="A26">
        <x:v>0.0616339442423722</x:v>
      </x:c>
      <x:c r="B26">
        <x:v>0.000351836872921564</x:v>
      </x:c>
      <x:c r="C26">
        <x:v>4.53781511440766E-06</x:v>
      </x:c>
    </x:row>
    <x:row r="27">
      <x:c r="A27">
        <x:v>0.0621021635130442</x:v>
      </x:c>
      <x:c r="B27">
        <x:v>0.000358647814929894</x:v>
      </x:c>
      <x:c r="C27">
        <x:v>4.67339142869619E-06</x:v>
      </x:c>
    </x:row>
    <x:row r="28">
      <x:c r="A28">
        <x:v>0.0621579818785001</x:v>
      </x:c>
      <x:c r="B28">
        <x:v>0.000359468518926215</x:v>
      </x:c>
      <x:c r="C28">
        <x:v>4.68982166946486E-06</x:v>
      </x:c>
    </x:row>
    <x:row r="29">
      <x:c r="A29">
        <x:v>0.0622768045859397</x:v>
      </x:c>
      <x:c r="B29">
        <x:v>0.000361221840425004</x:v>
      </x:c>
      <x:c r="C29">
        <x:v>4.72498978118972E-06</x:v>
      </x:c>
    </x:row>
    <x:row r="30">
      <x:c r="A30">
        <x:v>0.0645003971202396</x:v>
      </x:c>
      <x:c r="B30">
        <x:v>0.000395655843880138</x:v>
      </x:c>
      <x:c r="C30">
        <x:v>5.43392073598725E-06</x:v>
      </x:c>
    </x:row>
    <x:row r="31">
      <x:c r="A31">
        <x:v>0.0690701827320593</x:v>
      </x:c>
      <x:c r="B31">
        <x:v>0.000477068135039168</x:v>
      </x:c>
      <x:c r="C31">
        <x:v>7.24199168603302E-06</x:v>
      </x:c>
    </x:row>
    <x:row r="32">
      <x:c r="A32">
        <x:v>0.0704023290861813</x:v>
      </x:c>
      <x:c r="B32">
        <x:v>0.000503811610563445</x:v>
      </x:c>
      <x:c r="C32">
        <x:v>7.87436040868295E-06</x:v>
      </x:c>
    </x:row>
    <x:row r="33">
      <x:c r="A33">
        <x:v>0.0705417806734098</x:v>
      </x:c>
      <x:c r="B33">
        <x:v>0.000506696394816904</x:v>
      </x:c>
      <x:c r="C33">
        <x:v>7.94366716455509E-06</x:v>
      </x:c>
    </x:row>
    <x:row r="34">
      <x:c r="A34">
        <x:v>0.0722811541687598</x:v>
      </x:c>
      <x:c r="B34">
        <x:v>0.000544096170222576</x:v>
      </x:c>
      <x:c r="C34">
        <x:v>8.86108323500894E-06</x:v>
      </x:c>
    </x:row>
    <x:row r="35">
      <x:c r="A35">
        <x:v>0.0724690452129823</x:v>
      </x:c>
      <x:c r="B35">
        <x:v>0.000548297789887626</x:v>
      </x:c>
      <x:c r="C35">
        <x:v>8.96631143567443E-06</x:v>
      </x:c>
    </x:row>
    <x:row r="36">
      <x:c r="A36">
        <x:v>0.0726324282278764</x:v>
      </x:c>
      <x:c r="B36">
        <x:v>0.000551977711139481</x:v>
      </x:c>
      <x:c r="C36">
        <x:v>9.05882797608539E-06</x:v>
      </x:c>
    </x:row>
    <x:row r="37">
      <x:c r="A37">
        <x:v>0.0726657159091028</x:v>
      </x:c>
      <x:c r="B37">
        <x:v>0.000552730480411263</x:v>
      </x:c>
      <x:c r="C37">
        <x:v>9.07779391379384E-06</x:v>
      </x:c>
    </x:row>
    <x:row r="38">
      <x:c r="A38">
        <x:v>0.0739860702711614</x:v>
      </x:c>
      <x:c r="B38">
        <x:v>0.00058343122981137</x:v>
      </x:c>
      <x:c r="C38">
        <x:v>9.86294140946186E-06</x:v>
      </x:c>
    </x:row>
    <x:row r="39">
      <x:c r="A39">
        <x:v>0.0766923271624787</x:v>
      </x:c>
      <x:c r="B39">
        <x:v>0.000651786395127347</x:v>
      </x:c>
      <x:c r="C39">
        <x:v>1.16905784549938E-05</x:v>
      </x:c>
    </x:row>
    <x:row r="40">
      <x:c r="A40">
        <x:v>0.0768946050166228</x:v>
      </x:c>
      <x:c r="B40">
        <x:v>0.000657206022579313</x:v>
      </x:c>
      <x:c r="C40">
        <x:v>1.18400554023726E-05</x:v>
      </x:c>
    </x:row>
    <x:row r="41">
      <x:c r="A41">
        <x:v>0.0791881777260164</x:v>
      </x:c>
      <x:c r="B41">
        <x:v>0.000721899824797384</x:v>
      </x:c>
      <x:c r="C41">
        <x:v>1.36745040882699E-05</x:v>
      </x:c>
    </x:row>
    <x:row r="42">
      <x:c r="A42">
        <x:v>0.0803680116005383</x:v>
      </x:c>
      <x:c r="B42">
        <x:v>0.000757619420266338</x:v>
      </x:c>
      <x:c r="C42">
        <x:v>1.47260867279873E-05</x:v>
      </x:c>
    </x:row>
    <x:row r="43">
      <x:c r="A43">
        <x:v>0.0819041389892378</x:v>
      </x:c>
      <x:c r="B43">
        <x:v>0.000806785363540556</x:v>
      </x:c>
      <x:c r="C43">
        <x:v>1.6217167666355E-05</x:v>
      </x:c>
    </x:row>
    <x:row r="44">
      <x:c r="A44">
        <x:v>0.0838981907463134</x:v>
      </x:c>
      <x:c r="B44">
        <x:v>0.000875393096101003</x:v>
      </x:c>
      <x:c r="C44">
        <x:v>1.83798202870627E-05</x:v>
      </x:c>
    </x:row>
    <x:row r="45">
      <x:c r="A45">
        <x:v>0.089691771668427</x:v>
      </x:c>
      <x:c r="B45">
        <x:v>0.0011096123199686</x:v>
      </x:c>
      <x:c r="C45">
        <x:v>2.64388709442325E-05</x:v>
      </x:c>
    </x:row>
    <x:row r="46">
      <x:c r="A46">
        <x:v>0.0901006281968961</x:v>
      </x:c>
      <x:c r="B46">
        <x:v>0.00112833183577395</x:v>
      </x:c>
      <x:c r="C46">
        <x:v>2.71258170520979E-05</x:v>
      </x:c>
    </x:row>
    <x:row r="47">
      <x:c r="A47">
        <x:v>0.0928355570319615</x:v>
      </x:c>
      <x:c r="B47">
        <x:v>0.00126192679209713</x:v>
      </x:c>
      <x:c r="C47">
        <x:v>3.22024105579121E-05</x:v>
      </x:c>
    </x:row>
    <x:row r="48">
      <x:c r="A48">
        <x:v>0.0934370548674767</x:v>
      </x:c>
      <x:c r="B48">
        <x:v>0.0012933657661007</x:v>
      </x:c>
      <x:c r="C48">
        <x:v>3.34404190024135E-05</x:v>
      </x:c>
    </x:row>
    <x:row r="49">
      <x:c r="A49">
        <x:v>0.0946102263686339</x:v>
      </x:c>
      <x:c r="B49">
        <x:v>0.0013569531998689</x:v>
      </x:c>
      <x:c r="C49">
        <x:v>3.59934128055577E-05</x:v>
      </x:c>
    </x:row>
    <x:row r="50">
      <x:c r="A50">
        <x:v>0.0948334182776674</x:v>
      </x:c>
      <x:c r="B50">
        <x:v>0.00136939937221866</x:v>
      </x:c>
      <x:c r="C50">
        <x:v>3.65007007582307E-05</x:v>
      </x:c>
    </x:row>
    <x:row r="51">
      <x:c r="A51">
        <x:v>0.096159917452713</x:v>
      </x:c>
      <x:c r="B51">
        <x:v>0.00144575875950487</x:v>
      </x:c>
      <x:c r="C51">
        <x:v>3.96663866417366E-05</x:v>
      </x:c>
    </x:row>
    <x:row r="52">
      <x:c r="A52">
        <x:v>0.0975877246072659</x:v>
      </x:c>
      <x:c r="B52">
        <x:v>0.00153270734488688</x:v>
      </x:c>
      <x:c r="C52">
        <x:v>4.33807254022033E-05</x:v>
      </x:c>
    </x:row>
    <x:row r="53">
      <x:c r="A53">
        <x:v>0.102980943583371</x:v>
      </x:c>
      <x:c r="B53">
        <x:v>0.00191091815055225</x:v>
      </x:c>
      <x:c r="C53">
        <x:v>6.08242130020568E-05</x:v>
      </x:c>
    </x:row>
    <x:row r="54">
      <x:c r="A54">
        <x:v>0.103512571025566</x:v>
      </x:c>
      <x:c r="B54">
        <x:v>0.00195290746613251</x:v>
      </x:c>
      <x:c r="C54">
        <x:v>6.28839455994902E-05</x:v>
      </x:c>
    </x:row>
    <x:row r="55">
      <x:c r="A55">
        <x:v>0.103561481899518</x:v>
      </x:c>
      <x:c r="B55">
        <x:v>0.00195681652619669</x:v>
      </x:c>
      <x:c r="C55">
        <x:v>6.30769067035576E-05</x:v>
      </x:c>
    </x:row>
    <x:row r="56">
      <x:c r="A56">
        <x:v>0.104351450658427</x:v>
      </x:c>
      <x:c r="B56">
        <x:v>0.00202104506683152</x:v>
      </x:c>
      <x:c r="C56">
        <x:v>6.62765752773562E-05</x:v>
      </x:c>
    </x:row>
    <x:row r="57">
      <x:c r="A57">
        <x:v>0.106011848442564</x:v>
      </x:c>
      <x:c r="B57">
        <x:v>0.00216298408332446</x:v>
      </x:c>
      <x:c r="C57">
        <x:v>7.35395388012039E-05</x:v>
      </x:c>
    </x:row>
    <x:row r="58">
      <x:c r="A58">
        <x:v>0.109156443624918</x:v>
      </x:c>
      <x:c r="B58">
        <x:v>0.00245961834951559</x:v>
      </x:c>
      <x:c r="C58">
        <x:v>8.95410247050088E-05</x:v>
      </x:c>
    </x:row>
    <x:row r="59">
      <x:c r="A59">
        <x:v>0.11011749065091</x:v>
      </x:c>
      <x:c r="B59">
        <x:v>0.00255812770456083</x:v>
      </x:c>
      <x:c r="C59">
        <x:v>9.50922615287611E-05</x:v>
      </x:c>
    </x:row>
    <x:row r="60">
      <x:c r="A60">
        <x:v>0.1113762949613</x:v>
      </x:c>
      <x:c r="B60">
        <x:v>0.0026931344426649</x:v>
      </x:c>
      <x:c r="C60">
        <x:v>0.000102886002829465</x:v>
      </x:c>
    </x:row>
    <x:row r="61">
      <x:c r="A61">
        <x:v>0.111393290356851</x:v>
      </x:c>
      <x:c r="B61">
        <x:v>0.00269500499243984</x:v>
      </x:c>
      <x:c r="C61">
        <x:v>0.000102995474470403</x:v>
      </x:c>
    </x:row>
    <x:row r="62">
      <x:c r="A62">
        <x:v>0.111772377592018</x:v>
      </x:c>
      <x:c r="B62">
        <x:v>0.00273706657470552</x:v>
      </x:c>
      <x:c r="C62">
        <x:v>0.000105467700546251</x:v>
      </x:c>
    </x:row>
    <x:row r="63">
      <x:c r="A63">
        <x:v>0.112799765447278</x:v>
      </x:c>
      <x:c r="B63">
        <x:v>0.0028543806199166</x:v>
      </x:c>
      <x:c r="C63">
        <x:v>0.000112469495624161</x:v>
      </x:c>
    </x:row>
    <x:row r="64">
      <x:c r="A64">
        <x:v>0.113964936697986</x:v>
      </x:c>
      <x:c r="B64">
        <x:v>0.0029935058993279</x:v>
      </x:c>
      <x:c r="C64">
        <x:v>0.000120972960930237</x:v>
      </x:c>
    </x:row>
    <x:row r="65">
      <x:c r="A65">
        <x:v>0.116077382982978</x:v>
      </x:c>
      <x:c r="B65">
        <x:v>0.00326320106531418</x:v>
      </x:c>
      <x:c r="C65">
        <x:v>0.000138057741709561</x:v>
      </x:c>
    </x:row>
    <x:row r="66">
      <x:c r="A66">
        <x:v>0.118558794137089</x:v>
      </x:c>
      <x:c r="B66">
        <x:v>0.00361108293950382</x:v>
      </x:c>
      <x:c r="C66">
        <x:v>0.000161223331114674</x:v>
      </x:c>
    </x:row>
    <x:row r="67">
      <x:c r="A67">
        <x:v>0.119490448455565</x:v>
      </x:c>
      <x:c r="B67">
        <x:v>0.00375103346137395</x:v>
      </x:c>
      <x:c r="C67">
        <x:v>0.000170888762599953</x:v>
      </x:c>
    </x:row>
    <x:row r="68">
      <x:c r="A68">
        <x:v>0.119618704159928</x:v>
      </x:c>
      <x:c r="B68">
        <x:v>0.00377071817346092</x:v>
      </x:c>
      <x:c r="C68">
        <x:v>0.000172263831297421</x:v>
      </x:c>
    </x:row>
    <x:row r="69">
      <x:c r="A69">
        <x:v>0.11998007230889</x:v>
      </x:c>
      <x:c r="B69">
        <x:v>0.00382673622611082</x:v>
      </x:c>
      <x:c r="C69">
        <x:v>0.000176197788686663</x:v>
      </x:c>
    </x:row>
    <x:row r="70">
      <x:c r="A70">
        <x:v>0.122214154926233</x:v>
      </x:c>
      <x:c r="B70">
        <x:v>0.00419193415288765</x:v>
      </x:c>
      <x:c r="C70">
        <x:v>0.000202586940721789</x:v>
      </x:c>
    </x:row>
    <x:row r="71">
      <x:c r="A71">
        <x:v>0.123656122636992</x:v>
      </x:c>
      <x:c r="B71">
        <x:v>0.00444587078295028</x:v>
      </x:c>
      <x:c r="C71">
        <x:v>0.00022167583602318</x:v>
      </x:c>
    </x:row>
    <x:row r="72">
      <x:c r="A72">
        <x:v>0.124854831753326</x:v>
      </x:c>
      <x:c r="B72">
        <x:v>0.00466858375178555</x:v>
      </x:c>
      <x:c r="C72">
        <x:v>0.000238901755938119</x:v>
      </x:c>
    </x:row>
    <x:row r="73">
      <x:c r="A73">
        <x:v>0.124957491547946</x:v>
      </x:c>
      <x:c r="B73">
        <x:v>0.00468816583939423</x:v>
      </x:c>
      <x:c r="C73">
        <x:v>0.000240437618584705</x:v>
      </x:c>
    </x:row>
    <x:row r="74">
      <x:c r="A74">
        <x:v>0.131172255470582</x:v>
      </x:c>
      <x:c r="B74">
        <x:v>0.00603915328450256</x:v>
      </x:c>
      <x:c r="C74">
        <x:v>0.000354296066518721</x:v>
      </x:c>
    </x:row>
    <x:row r="75">
      <x:c r="A75">
        <x:v>0.131970554251206</x:v>
      </x:c>
      <x:c r="B75">
        <x:v>0.00623865414118158</x:v>
      </x:c>
      <x:c r="C75">
        <x:v>0.000372370588927352</x:v>
      </x:c>
    </x:row>
    <x:row r="76">
      <x:c r="A76">
        <x:v>0.132835085996915</x:v>
      </x:c>
      <x:c r="B76">
        <x:v>0.00646209878005793</x:v>
      </x:c>
      <x:c r="C76">
        <x:v>0.000392981783811903</x:v>
      </x:c>
    </x:row>
    <x:row r="77">
      <x:c r="A77">
        <x:v>0.136563877751549</x:v>
      </x:c>
      <x:c r="B77">
        <x:v>0.00752051004181797</x:v>
      </x:c>
      <x:c r="C77">
        <x:v>0.000495707076449275</x:v>
      </x:c>
    </x:row>
    <x:row r="78">
      <x:c r="A78">
        <x:v>0.139875037606</x:v>
      </x:c>
      <x:c r="B78">
        <x:v>0.00860359322809443</x:v>
      </x:c>
      <x:c r="C78">
        <x:v>0.00060910689622982</x:v>
      </x:c>
    </x:row>
    <x:row r="79">
      <x:c r="A79">
        <x:v>0.140181066370256</x:v>
      </x:c>
      <x:c r="B79">
        <x:v>0.00871118229221293</x:v>
      </x:c>
      <x:c r="C79">
        <x:v>0.000620808980839288</x:v>
      </x:c>
    </x:row>
    <x:row r="80">
      <x:c r="A80">
        <x:v>0.140370254837131</x:v>
      </x:c>
      <x:c r="B80">
        <x:v>0.00877836032255381</x:v>
      </x:c>
      <x:c r="C80">
        <x:v>0.000628154874411766</x:v>
      </x:c>
    </x:row>
    <x:row r="81">
      <x:c r="A81">
        <x:v>0.140946658953933</x:v>
      </x:c>
      <x:c r="B81">
        <x:v>0.00898621426298086</x:v>
      </x:c>
      <x:c r="C81">
        <x:v>0.000651073112444187</x:v>
      </x:c>
    </x:row>
    <x:row r="82">
      <x:c r="A82">
        <x:v>0.141549338431648</x:v>
      </x:c>
      <x:c r="B82">
        <x:v>0.00920875938796276</x:v>
      </x:c>
      <x:c r="C82">
        <x:v>0.000675926012810736</x:v>
      </x:c>
    </x:row>
    <x:row r="83">
      <x:c r="A83">
        <x:v>0.143617727755222</x:v>
      </x:c>
      <x:c r="B83">
        <x:v>0.0100148641309218</x:v>
      </x:c>
      <x:c r="C83">
        <x:v>0.000768618715703986</x:v>
      </x:c>
    </x:row>
    <x:row r="84">
      <x:c r="A84">
        <x:v>0.146026132121903</x:v>
      </x:c>
      <x:c r="B84">
        <x:v>0.011041821688844</x:v>
      </x:c>
      <x:c r="C84">
        <x:v>0.000892579594887571</x:v>
      </x:c>
    </x:row>
    <x:row r="85">
      <x:c r="A85">
        <x:v>0.146941687225061</x:v>
      </x:c>
      <x:c r="B85">
        <x:v>0.0114589697045605</x:v>
      </x:c>
      <x:c r="C85">
        <x:v>0.00094475095421364</x:v>
      </x:c>
    </x:row>
    <x:row r="86">
      <x:c r="A86">
        <x:v>0.147088925473525</x:v>
      </x:c>
      <x:c r="B86">
        <x:v>0.0115274935861648</x:v>
      </x:c>
      <x:c r="C86">
        <x:v>0.000953419420517084</x:v>
      </x:c>
    </x:row>
    <x:row r="87">
      <x:c r="A87">
        <x:v>0.147345975144562</x:v>
      </x:c>
      <x:c r="B87">
        <x:v>0.0116480951209226</x:v>
      </x:c>
      <x:c r="C87">
        <x:v>0.000968742763416314</x:v>
      </x:c>
    </x:row>
    <x:row r="88">
      <x:c r="A88">
        <x:v>0.147630121407309</x:v>
      </x:c>
      <x:c r="B88">
        <x:v>0.0117828610167275</x:v>
      </x:c>
      <x:c r="C88">
        <x:v>0.000985966322197548</x:v>
      </x:c>
    </x:row>
    <x:row r="89">
      <x:c r="A89">
        <x:v>0.149489250327158</x:v>
      </x:c>
      <x:c r="B89">
        <x:v>0.012703418516206</x:v>
      </x:c>
      <x:c r="C89">
        <x:v>0.00110641288481019</x:v>
      </x:c>
    </x:row>
    <x:row r="90">
      <x:c r="A90">
        <x:v>0.149807930888142</x:v>
      </x:c>
      <x:c r="B90">
        <x:v>0.0128681929811601</x:v>
      </x:c>
      <x:c r="C90">
        <x:v>0.00112847919934478</x:v>
      </x:c>
    </x:row>
    <x:row r="91">
      <x:c r="A91">
        <x:v>0.150422350261096</x:v>
      </x:c>
      <x:c r="B91">
        <x:v>0.0131918557966135</x:v>
      </x:c>
      <x:c r="C91">
        <x:v>0.00117226439008832</x:v>
      </x:c>
    </x:row>
    <x:row r="92">
      <x:c r="A92">
        <x:v>0.150953113597033</x:v>
      </x:c>
      <x:c r="B92">
        <x:v>0.0134779072753707</x:v>
      </x:c>
      <x:c r="C92">
        <x:v>0.00121144355308805</x:v>
      </x:c>
    </x:row>
    <x:row r="93">
      <x:c r="A93">
        <x:v>0.151028829661465</x:v>
      </x:c>
      <x:c r="B93">
        <x:v>0.0135192095138278</x:v>
      </x:c>
      <x:c r="C93">
        <x:v>0.0012171376276768</x:v>
      </x:c>
    </x:row>
    <x:row r="94">
      <x:c r="A94">
        <x:v>0.151651257768619</x:v>
      </x:c>
      <x:c r="B94">
        <x:v>0.0138635013176893</x:v>
      </x:c>
      <x:c r="C94">
        <x:v>0.00126496448670775</x:v>
      </x:c>
    </x:row>
    <x:row r="95">
      <x:c r="A95">
        <x:v>0.155003918993284</x:v>
      </x:c>
      <x:c r="B95">
        <x:v>0.0158720333433488</x:v>
      </x:c>
      <x:c r="C95">
        <x:v>0.0015565302725288</x:v>
      </x:c>
    </x:row>
    <x:row r="96">
      <x:c r="A96">
        <x:v>0.155397912551036</x:v>
      </x:c>
      <x:c r="B96">
        <x:v>0.0161261137990391</x:v>
      </x:c>
      <x:c r="C96">
        <x:v>0.00159490138253484</x:v>
      </x:c>
    </x:row>
    <x:row r="97">
      <x:c r="A97">
        <x:v>0.15588908367299</x:v>
      </x:c>
      <x:c r="B97">
        <x:v>0.0164484705914737</x:v>
      </x:c>
      <x:c r="C97">
        <x:v>0.00164405279912106</x:v>
      </x:c>
    </x:row>
    <x:row r="98">
      <x:c r="A98">
        <x:v>0.156565403989081</x:v>
      </x:c>
      <x:c r="B98">
        <x:v>0.0169027312317644</x:v>
      </x:c>
      <x:c r="C98">
        <x:v>0.00171419896621142</x:v>
      </x:c>
    </x:row>
    <x:row r="99">
      <x:c r="A99">
        <x:v>0.156820755798547</x:v>
      </x:c>
      <x:c r="B99">
        <x:v>0.0170774297789106</x:v>
      </x:c>
      <x:c r="C99">
        <x:v>0.00174144824842065</x:v>
      </x:c>
    </x:row>
    <x:row r="100">
      <x:c r="A100">
        <x:v>0.158360845247342</x:v>
      </x:c>
      <x:c r="B100">
        <x:v>0.0181693156246274</x:v>
      </x:c>
      <x:c r="C100">
        <x:v>0.0019151408353139</x:v>
      </x:c>
    </x:row>
    <x:row r="101">
      <x:c r="A101">
        <x:v>0.161251987487475</x:v>
      </x:c>
      <x:c r="B101">
        <x:v>0.0204071371813923</x:v>
      </x:c>
      <x:c r="C101">
        <x:v>0.00228883977113257</x:v>
      </x:c>
    </x:row>
    <x:row r="102">
      <x:c r="A102">
        <x:v>0.161726784867004</x:v>
      </x:c>
      <x:c r="B102">
        <x:v>0.0207995950279695</x:v>
      </x:c>
      <x:c r="C102">
        <x:v>0.00235676309545197</x:v>
      </x:c>
    </x:row>
    <x:row r="103">
      <x:c r="A103">
        <x:v>0.168937146962843</x:v>
      </x:c>
      <x:c r="B103">
        <x:v>0.0277483414003304</x:v>
      </x:c>
      <x:c r="C103">
        <x:v>0.00367012670781378</x:v>
      </x:c>
    </x:row>
    <x:row r="104">
      <x:c r="A104">
        <x:v>0.169000600277044</x:v>
      </x:c>
      <x:c r="B104">
        <x:v>0.0278185522127192</x:v>
      </x:c>
      <x:c r="C104">
        <x:v>0.00368442125062286</x:v>
      </x:c>
    </x:row>
    <x:row r="105">
      <x:c r="A105">
        <x:v>0.169016353506755</x:v>
      </x:c>
      <x:c r="B105">
        <x:v>0.0278360098141312</x:v>
      </x:c>
      <x:c r="C105">
        <x:v>0.00368797858538925</x:v>
      </x:c>
    </x:row>
    <x:row r="106">
      <x:c r="A106">
        <x:v>0.169195982411379</x:v>
      </x:c>
      <x:c r="B106">
        <x:v>0.0280358270973872</x:v>
      </x:c>
      <x:c r="C106">
        <x:v>0.00372878206017146</x:v>
      </x:c>
    </x:row>
    <x:row r="107">
      <x:c r="A107">
        <x:v>0.170305798081586</x:v>
      </x:c>
      <x:c r="B107">
        <x:v>0.0293016085608762</x:v>
      </x:c>
      <x:c r="C107">
        <x:v>0.00399093810722919</x:v>
      </x:c>
    </x:row>
    <x:row r="108">
      <x:c r="A108">
        <x:v>0.170317717800871</x:v>
      </x:c>
      <x:c r="B108">
        <x:v>0.0293154998450365</x:v>
      </x:c>
      <x:c r="C108">
        <x:v>0.00399385012875323</x:v>
      </x:c>
    </x:row>
    <x:row r="109">
      <x:c r="A109">
        <x:v>0.172409262617932</x:v>
      </x:c>
      <x:c r="B109">
        <x:v>0.0318543872829945</x:v>
      </x:c>
      <x:c r="C109">
        <x:v>0.00453861124285766</x:v>
      </x:c>
    </x:row>
    <x:row r="110">
      <x:c r="A110">
        <x:v>0.172782118303892</x:v>
      </x:c>
      <x:c r="B110">
        <x:v>0.0323288034287674</x:v>
      </x:c>
      <x:c r="C110">
        <x:v>0.00464313309579663</x:v>
      </x:c>
    </x:row>
    <x:row r="111">
      <x:c r="A111">
        <x:v>0.172831352374873</x:v>
      </x:c>
      <x:c r="B111">
        <x:v>0.032391956379309</x:v>
      </x:c>
      <x:c r="C111">
        <x:v>0.00465711067165784</x:v>
      </x:c>
    </x:row>
    <x:row r="112">
      <x:c r="A112">
        <x:v>0.176067614663189</x:v>
      </x:c>
      <x:c r="B112">
        <x:v>0.0368147495557231</x:v>
      </x:c>
      <x:c r="C112">
        <x:v>0.00567261449057908</x:v>
      </x:c>
    </x:row>
    <x:row r="113">
      <x:c r="A113">
        <x:v>0.176116911288439</x:v>
      </x:c>
      <x:c r="B113">
        <x:v>0.0368864226079671</x:v>
      </x:c>
      <x:c r="C113">
        <x:v>0.00568965506688575</x:v>
      </x:c>
    </x:row>
    <x:row r="114">
      <x:c r="A114">
        <x:v>0.177270644061801</x:v>
      </x:c>
      <x:c r="B114">
        <x:v>0.0386026646895825</x:v>
      </x:c>
      <x:c r="C114">
        <x:v>0.0061031343253514</x:v>
      </x:c>
    </x:row>
    <x:row r="115">
      <x:c r="A115">
        <x:v>0.17734241350892</x:v>
      </x:c>
      <x:c r="B115">
        <x:v>0.0387119218171391</x:v>
      </x:c>
      <x:c r="C115">
        <x:v>0.00612980762301345</x:v>
      </x:c>
    </x:row>
    <x:row r="116">
      <x:c r="A116">
        <x:v>0.178727691522565</x:v>
      </x:c>
      <x:c r="B116">
        <x:v>0.0408798059298441</x:v>
      </x:c>
      <x:c r="C116">
        <x:v>0.00666762798306746</x:v>
      </x:c>
    </x:row>
    <x:row r="117">
      <x:c r="A117">
        <x:v>0.181939223786792</x:v>
      </x:c>
      <x:c r="B117">
        <x:v>0.0463611384983982</x:v>
      </x:c>
      <x:c r="C117">
        <x:v>0.00809845170458668</x:v>
      </x:c>
    </x:row>
    <x:row r="118">
      <x:c r="A118">
        <x:v>0.18233404515961</x:v>
      </x:c>
      <x:c r="B118">
        <x:v>0.0470814627614426</x:v>
      </x:c>
      <x:c r="C118">
        <x:v>0.00829385522366872</x:v>
      </x:c>
    </x:row>
    <x:row r="119">
      <x:c r="A119">
        <x:v>0.183006996999523</x:v>
      </x:c>
      <x:c r="B119">
        <x:v>0.048333793791953</x:v>
      </x:c>
      <x:c r="C119">
        <x:v>0.00863756840547177</x:v>
      </x:c>
    </x:row>
    <x:row r="120">
      <x:c r="A120">
        <x:v>0.183132569992311</x:v>
      </x:c>
      <x:c r="B120">
        <x:v>0.0485709539809309</x:v>
      </x:c>
      <x:c r="C120">
        <x:v>0.00870322639002481</x:v>
      </x:c>
    </x:row>
    <x:row r="121">
      <x:c r="A121">
        <x:v>0.18650353033348</x:v>
      </x:c>
      <x:c r="B121">
        <x:v>0.0553649521869249</x:v>
      </x:c>
      <x:c r="C121">
        <x:v>0.0106592439540467</x:v>
      </x:c>
    </x:row>
    <x:row r="122">
      <x:c r="A122">
        <x:v>0.186710032983492</x:v>
      </x:c>
      <x:c r="B122">
        <x:v>0.0558090302842406</x:v>
      </x:c>
      <x:c r="C122">
        <x:v>0.0107920561063539</x:v>
      </x:c>
    </x:row>
    <x:row r="123">
      <x:c r="A123">
        <x:v>0.187224151551606</x:v>
      </x:c>
      <x:c r="B123">
        <x:v>0.0569292263336362</x:v>
      </x:c>
      <x:c r="C123">
        <x:v>0.0111297286427663</x:v>
      </x:c>
    </x:row>
    <x:row r="124">
      <x:c r="A124">
        <x:v>0.188875385821529</x:v>
      </x:c>
      <x:c r="B124">
        <x:v>0.0606714788573673</x:v>
      </x:c>
      <x:c r="C124">
        <x:v>0.0122850036712634</x:v>
      </x:c>
    </x:row>
    <x:row r="125">
      <x:c r="A125">
        <x:v>0.189641894943394</x:v>
      </x:c>
      <x:c r="B125">
        <x:v>0.0624858102656387</x:v>
      </x:c>
      <x:c r="C125">
        <x:v>0.0128599671726168</x:v>
      </x:c>
    </x:row>
    <x:row r="126">
      <x:c r="A126">
        <x:v>0.190637738265379</x:v>
      </x:c>
      <x:c r="B126">
        <x:v>0.0649186355825557</x:v>
      </x:c>
      <x:c r="C126">
        <x:v>0.0136459115041084</x:v>
      </x:c>
    </x:row>
    <x:row r="127">
      <x:c r="A127">
        <x:v>0.1917864722587</x:v>
      </x:c>
      <x:c r="B127">
        <x:v>0.0678343233500421</x:v>
      </x:c>
      <x:c r="C127">
        <x:v>0.0146101388484522</x:v>
      </x:c>
    </x:row>
    <x:row r="128">
      <x:c r="A128">
        <x:v>0.193720253758334</x:v>
      </x:c>
      <x:c r="B128">
        <x:v>0.0730180708323707</x:v>
      </x:c>
      <x:c r="C128">
        <x:v>0.0163832553882911</x:v>
      </x:c>
    </x:row>
    <x:row r="129">
      <x:c r="A129">
        <x:v>0.194637491457914</x:v>
      </x:c>
      <x:c r="B129">
        <x:v>0.0756024507764669</x:v>
      </x:c>
      <x:c r="C129">
        <x:v>0.0172948478151121</x:v>
      </x:c>
    </x:row>
    <x:row r="130">
      <x:c r="A130">
        <x:v>0.196038581537823</x:v>
      </x:c>
      <x:c r="B130">
        <x:v>0.0797125167281277</x:v>
      </x:c>
      <x:c r="C130">
        <x:v>0.0187816605099901</x:v>
      </x:c>
    </x:row>
    <x:row r="131">
      <x:c r="A131">
        <x:v>0.196680888195129</x:v>
      </x:c>
      <x:c r="B131">
        <x:v>0.0816641455738089</x:v>
      </x:c>
      <x:c r="C131">
        <x:v>0.0195033718733722</x:v>
      </x:c>
    </x:row>
    <x:row r="132">
      <x:c r="A132">
        <x:v>0.197219740039661</x:v>
      </x:c>
      <x:c r="B132">
        <x:v>0.0833349063581717</x:v>
      </x:c>
      <x:c r="C132">
        <x:v>0.0201291578014524</x:v>
      </x:c>
    </x:row>
    <x:row r="133">
      <x:c r="A133">
        <x:v>0.198714018935021</x:v>
      </x:c>
      <x:c r="B133">
        <x:v>0.0881317018116897</x:v>
      </x:c>
      <x:c r="C133">
        <x:v>0.0219659797703311</x:v>
      </x:c>
    </x:row>
    <x:row r="134">
      <x:c r="A134">
        <x:v>0.199346547227199</x:v>
      </x:c>
      <x:c r="B134">
        <x:v>0.0902363527415232</x:v>
      </x:c>
      <x:c r="C134">
        <x:v>0.0227904771923202</x:v>
      </x:c>
    </x:row>
    <x:row r="135">
      <x:c r="A135">
        <x:v>0.199441186012483</x:v>
      </x:c>
      <x:c r="B135">
        <x:v>0.0905551172450453</x:v>
      </x:c>
      <x:c r="C135">
        <x:v>0.0229163304482941</x:v>
      </x:c>
    </x:row>
    <x:row r="136">
      <x:c r="A136">
        <x:v>0.202470837870956</x:v>
      </x:c>
      <x:c r="B136">
        <x:v>0.101308500746958</x:v>
      </x:c>
      <x:c r="C136">
        <x:v>0.0273097798109975</x:v>
      </x:c>
    </x:row>
    <x:row r="137">
      <x:c r="A137">
        <x:v>0.204738613788967</x:v>
      </x:c>
      <x:c r="B137">
        <x:v>0.110085049114584</x:v>
      </x:c>
      <x:c r="C137">
        <x:v>0.0311027589180979</x:v>
      </x:c>
    </x:row>
    <x:row r="138">
      <x:c r="A138">
        <x:v>0.206481077996691</x:v>
      </x:c>
      <x:c r="B138">
        <x:v>0.117274740914449</x:v>
      </x:c>
      <x:c r="C138">
        <x:v>0.0343439455560324</x:v>
      </x:c>
    </x:row>
    <x:row r="139">
      <x:c r="A139">
        <x:v>0.206929892961642</x:v>
      </x:c>
      <x:c r="B139">
        <x:v>0.119191433791236</x:v>
      </x:c>
      <x:c r="C139">
        <x:v>0.0352279307453324</x:v>
      </x:c>
    </x:row>
    <x:row r="140">
      <x:c r="A140">
        <x:v>0.207380487139214</x:v>
      </x:c>
      <x:c r="B140">
        <x:v>0.121142913058181</x:v>
      </x:c>
      <x:c r="C140">
        <x:v>0.0361364577107859</x:v>
      </x:c>
    </x:row>
    <x:row r="141">
      <x:c r="A141">
        <x:v>0.207438751176228</x:v>
      </x:c>
      <x:c r="B141">
        <x:v>0.121397250497317</x:v>
      </x:c>
      <x:c r="C141">
        <x:v>0.0362554949714513</x:v>
      </x:c>
    </x:row>
    <x:row r="142">
      <x:c r="A142">
        <x:v>0.207466164452428</x:v>
      </x:c>
      <x:c r="B142">
        <x:v>0.121517075587278</x:v>
      </x:c>
      <x:c r="C142">
        <x:v>0.0363116266478863</x:v>
      </x:c>
    </x:row>
    <x:row r="143">
      <x:c r="A143">
        <x:v>0.207579991304811</x:v>
      </x:c>
      <x:c r="B143">
        <x:v>0.12201571024784</x:v>
      </x:c>
      <x:c r="C143">
        <x:v>0.0365455545241263</x:v>
      </x:c>
    </x:row>
    <x:row r="144">
      <x:c r="A144">
        <x:v>0.207938367276683</x:v>
      </x:c>
      <x:c r="B144">
        <x:v>0.123597143693923</x:v>
      </x:c>
      <x:c r="C144">
        <x:v>0.0372911235948768</x:v>
      </x:c>
    </x:row>
    <x:row r="145">
      <x:c r="A145">
        <x:v>0.209787349863297</x:v>
      </x:c>
      <x:c r="B145">
        <x:v>0.132038136471124</x:v>
      </x:c>
      <x:c r="C145">
        <x:v>0.0413635920420044</x:v>
      </x:c>
    </x:row>
    <x:row r="146">
      <x:c r="A146">
        <x:v>0.211836239806558</x:v>
      </x:c>
      <x:c r="B146">
        <x:v>0.141957421225444</x:v>
      </x:c>
      <x:c r="C146">
        <x:v>0.0463446559435943</x:v>
      </x:c>
    </x:row>
    <x:row r="147">
      <x:c r="A147">
        <x:v>0.212050185261679</x:v>
      </x:c>
      <x:c r="B147">
        <x:v>0.143028281748969</x:v>
      </x:c>
      <x:c r="C147">
        <x:v>0.0468947337154408</x:v>
      </x:c>
    </x:row>
    <x:row r="148">
      <x:c r="A148">
        <x:v>0.212938709789862</x:v>
      </x:c>
      <x:c r="B148">
        <x:v>0.147547774910088</x:v>
      </x:c>
      <x:c r="C148">
        <x:v>0.0492422935602723</x:v>
      </x:c>
    </x:row>
    <x:row r="149">
      <x:c r="A149">
        <x:v>0.214193858332656</x:v>
      </x:c>
      <x:c r="B149">
        <x:v>0.154132588416145</x:v>
      </x:c>
      <x:c r="C149">
        <x:v>0.0527367866776852</x:v>
      </x:c>
    </x:row>
    <x:row r="150">
      <x:c r="A150">
        <x:v>0.215730106096438</x:v>
      </x:c>
      <x:c r="B150">
        <x:v>0.162516938771712</x:v>
      </x:c>
      <x:c r="C150">
        <x:v>0.0573105987631027</x:v>
      </x:c>
    </x:row>
    <x:row r="151">
      <x:c r="A151">
        <x:v>0.215872480169929</x:v>
      </x:c>
      <x:c r="B151">
        <x:v>0.1633122933213</x:v>
      </x:c>
      <x:c r="C151">
        <x:v>0.0577515741871864</x:v>
      </x:c>
    </x:row>
    <x:row r="152">
      <x:c r="A152">
        <x:v>0.216516449562193</x:v>
      </x:c>
      <x:c r="B152">
        <x:v>0.166948908438261</x:v>
      </x:c>
      <x:c r="C152">
        <x:v>0.0597832744243208</x:v>
      </x:c>
    </x:row>
    <x:row r="153">
      <x:c r="A153">
        <x:v>0.216765429300981</x:v>
      </x:c>
      <x:c r="B153">
        <x:v>0.168372200316362</x:v>
      </x:c>
      <x:c r="C153">
        <x:v>0.0605852781536791</x:v>
      </x:c>
    </x:row>
    <x:row r="154">
      <x:c r="A154">
        <x:v>0.217377060468151</x:v>
      </x:c>
      <x:c r="B154">
        <x:v>0.171909651287605</x:v>
      </x:c>
      <x:c r="C154">
        <x:v>0.0625950709230259</x:v>
      </x:c>
    </x:row>
    <x:row r="155">
      <x:c r="A155">
        <x:v>0.219074557649521</x:v>
      </x:c>
      <x:c r="B155">
        <x:v>0.182035503890704</x:v>
      </x:c>
      <x:c r="C155">
        <x:v>0.068475640912674</x:v>
      </x:c>
    </x:row>
    <x:row r="156">
      <x:c r="A156">
        <x:v>0.220200760334434</x:v>
      </x:c>
      <x:c r="B156">
        <x:v>0.189005740374996</x:v>
      </x:c>
      <x:c r="C156">
        <x:v>0.0726306430673778</x:v>
      </x:c>
    </x:row>
    <x:row r="157">
      <x:c r="A157">
        <x:v>0.220242793159677</x:v>
      </x:c>
      <x:c r="B157">
        <x:v>0.189269807687194</x:v>
      </x:c>
      <x:c r="C157">
        <x:v>0.0727897331086328</x:v>
      </x:c>
    </x:row>
    <x:row r="158">
      <x:c r="A158">
        <x:v>0.22098062878036</x:v>
      </x:c>
      <x:c r="B158">
        <x:v>0.19395128307478</x:v>
      </x:c>
      <x:c r="C158">
        <x:v>0.075630152194041</x:v>
      </x:c>
    </x:row>
    <x:row r="159">
      <x:c r="A159">
        <x:v>0.221151777254328</x:v>
      </x:c>
      <x:c r="B159">
        <x:v>0.195049678793175</x:v>
      </x:c>
      <x:c r="C159">
        <x:v>0.0763020327757093</x:v>
      </x:c>
    </x:row>
    <x:row r="160">
      <x:c r="A160">
        <x:v>0.222658867758648</x:v>
      </x:c>
      <x:c r="B160">
        <x:v>0.204925382661548</x:v>
      </x:c>
      <x:c r="C160">
        <x:v>0.0824339163735363</x:v>
      </x:c>
    </x:row>
    <x:row r="161">
      <x:c r="A161">
        <x:v>0.222942444981661</x:v>
      </x:c>
      <x:c r="B161">
        <x:v>0.20682454486637</x:v>
      </x:c>
      <x:c r="C161">
        <x:v>0.083631560164662</x:v>
      </x:c>
    </x:row>
    <x:row r="162">
      <x:c r="A162">
        <x:v>0.22339254940943</x:v>
      </x:c>
      <x:c r="B162">
        <x:v>0.209865619054201</x:v>
      </x:c>
      <x:c r="C162">
        <x:v>0.0855614464875246</x:v>
      </x:c>
    </x:row>
    <x:row r="163">
      <x:c r="A163">
        <x:v>0.224365499426458</x:v>
      </x:c>
      <x:c r="B163">
        <x:v>0.216551007521728</x:v>
      </x:c>
      <x:c r="C163">
        <x:v>0.0898556827555006</x:v>
      </x:c>
    </x:row>
    <x:row r="164">
      <x:c r="A164">
        <x:v>0.225094754805736</x:v>
      </x:c>
      <x:c r="B164">
        <x:v>0.221662077538312</x:v>
      </x:c>
      <x:c r="C164">
        <x:v>0.0931855348065987</x:v>
      </x:c>
    </x:row>
    <x:row r="165">
      <x:c r="A165">
        <x:v>0.225231387591981</x:v>
      </x:c>
      <x:c r="B165">
        <x:v>0.222629221788788</x:v>
      </x:c>
      <x:c r="C165">
        <x:v>0.0938201083951829</x:v>
      </x:c>
    </x:row>
    <x:row r="166">
      <x:c r="A166">
        <x:v>0.225731728055094</x:v>
      </x:c>
      <x:c r="B166">
        <x:v>0.226196504126345</x:v>
      </x:c>
      <x:c r="C166">
        <x:v>0.0961728631163622</x:v>
      </x:c>
    </x:row>
    <x:row r="167">
      <x:c r="A167">
        <x:v>0.225765778157568</x:v>
      </x:c>
      <x:c r="B167">
        <x:v>0.226440735582536</x:v>
      </x:c>
      <x:c r="C167">
        <x:v>0.0963346368137744</x:v>
      </x:c>
    </x:row>
    <x:row r="168">
      <x:c r="A168">
        <x:v>0.229269061275725</x:v>
      </x:c>
      <x:c r="B168">
        <x:v>0.252558891903526</x:v>
      </x:c>
      <x:c r="C168">
        <x:v>0.114124072654999</x:v>
      </x:c>
    </x:row>
    <x:row r="169">
      <x:c r="A169">
        <x:v>0.229525386422785</x:v>
      </x:c>
      <x:c r="B169">
        <x:v>0.254546164598705</x:v>
      </x:c>
      <x:c r="C169">
        <x:v>0.115515474764214</x:v>
      </x:c>
    </x:row>
    <x:row r="170">
      <x:c r="A170">
        <x:v>0.230322607317091</x:v>
      </x:c>
      <x:c r="B170">
        <x:v>0.260792468628438</x:v>
      </x:c>
      <x:c r="C170">
        <x:v>0.119921640958459</x:v>
      </x:c>
    </x:row>
    <x:row r="171">
      <x:c r="A171">
        <x:v>0.230844227538216</x:v>
      </x:c>
      <x:c r="B171">
        <x:v>0.264932708581164</x:v>
      </x:c>
      <x:c r="C171">
        <x:v>0.12286896119559</x:v>
      </x:c>
    </x:row>
    <x:row r="172">
      <x:c r="A172">
        <x:v>0.230851455149171</x:v>
      </x:c>
      <x:c r="B172">
        <x:v>0.264990370414508</x:v>
      </x:c>
      <x:c r="C172">
        <x:v>0.122910156796862</x:v>
      </x:c>
    </x:row>
    <x:row r="173">
      <x:c r="A173">
        <x:v>0.23156992692309</x:v>
      </x:c>
      <x:c r="B173">
        <x:v>0.270762237827448</x:v>
      </x:c>
      <x:c r="C173">
        <x:v>0.127053923155237</x:v>
      </x:c>
    </x:row>
    <x:row r="174">
      <x:c r="A174">
        <x:v>0.231670724079127</x:v>
      </x:c>
      <x:c r="B174">
        <x:v>0.271578288170932</x:v>
      </x:c>
      <x:c r="C174">
        <x:v>0.127642962589151</x:v>
      </x:c>
    </x:row>
    <x:row r="175">
      <x:c r="A175">
        <x:v>0.233461041261454</x:v>
      </x:c>
      <x:c r="B175">
        <x:v>0.286326784070682</x:v>
      </x:c>
      <x:c r="C175">
        <x:v>0.138418562603869</x:v>
      </x:c>
    </x:row>
    <x:row r="176">
      <x:c r="A176">
        <x:v>0.23437433381011</x:v>
      </x:c>
      <x:c r="B176">
        <x:v>0.294032387967702</x:v>
      </x:c>
      <x:c r="C176">
        <x:v>0.144141616749615</x:v>
      </x:c>
    </x:row>
    <x:row r="177">
      <x:c r="A177">
        <x:v>0.234920673619913</x:v>
      </x:c>
      <x:c r="B177">
        <x:v>0.298699324682214</x:v>
      </x:c>
      <x:c r="C177">
        <x:v>0.147637063201803</x:v>
      </x:c>
    </x:row>
    <x:row r="178">
      <x:c r="A178">
        <x:v>0.236240127038056</x:v>
      </x:c>
      <x:c r="B178">
        <x:v>0.3101433182389</x:v>
      </x:c>
      <x:c r="C178">
        <x:v>0.15629666343508</x:v>
      </x:c>
    </x:row>
    <x:row r="179">
      <x:c r="A179">
        <x:v>0.237844122310647</x:v>
      </x:c>
      <x:c r="B179">
        <x:v>0.324373772065748</x:v>
      </x:c>
      <x:c r="C179">
        <x:v>0.167226811916648</x:v>
      </x:c>
    </x:row>
    <x:row r="180">
      <x:c r="A180">
        <x:v>0.239921905966397</x:v>
      </x:c>
      <x:c r="B180">
        <x:v>0.343298438876264</x:v>
      </x:c>
      <x:c r="C180">
        <x:v>0.182008763051701</x:v>
      </x:c>
    </x:row>
    <x:row r="181">
      <x:c r="A181">
        <x:v>0.240056919018157</x:v>
      </x:c>
      <x:c r="B181">
        <x:v>0.344546373547869</x:v>
      </x:c>
      <x:c r="C181">
        <x:v>0.182992423103561</x:v>
      </x:c>
    </x:row>
    <x:row r="182">
      <x:c r="A182">
        <x:v>0.241137882233852</x:v>
      </x:c>
      <x:c r="B182">
        <x:v>0.354614061046264</x:v>
      </x:c>
      <x:c r="C182">
        <x:v>0.190964580124114</x:v>
      </x:c>
    </x:row>
    <x:row r="183">
      <x:c r="A183">
        <x:v>0.241375337721137</x:v>
      </x:c>
      <x:c r="B183">
        <x:v>0.356843366694952</x:v>
      </x:c>
      <x:c r="C183">
        <x:v>0.192738249649519</x:v>
      </x:c>
    </x:row>
    <x:row r="184">
      <x:c r="A184">
        <x:v>0.244846076854024</x:v>
      </x:c>
      <x:c r="B184">
        <x:v>0.390094141915083</x:v>
      </x:c>
      <x:c r="C184">
        <x:v>0.219497384739699</x:v>
      </x:c>
    </x:row>
    <x:row r="185">
      <x:c r="A185">
        <x:v>0.24557047483594</x:v>
      </x:c>
      <x:c r="B185">
        <x:v>0.397176811432866</x:v>
      </x:c>
      <x:c r="C185">
        <x:v>0.225258763168911</x:v>
      </x:c>
    </x:row>
    <x:row r="186">
      <x:c r="A186">
        <x:v>0.245609460719982</x:v>
      </x:c>
      <x:c r="B186">
        <x:v>0.397559242555547</x:v>
      </x:c>
      <x:c r="C186">
        <x:v>0.225570353154048</x:v>
      </x:c>
    </x:row>
    <x:row r="187">
      <x:c r="A187">
        <x:v>0.245631975283577</x:v>
      </x:c>
      <x:c r="B187">
        <x:v>0.397780155678312</x:v>
      </x:c>
      <x:c r="C187">
        <x:v>0.225750367076256</x:v>
      </x:c>
    </x:row>
    <x:row r="188">
      <x:c r="A188">
        <x:v>0.246632112741082</x:v>
      </x:c>
      <x:c r="B188">
        <x:v>0.407634330178541</x:v>
      </x:c>
      <x:c r="C188">
        <x:v>0.233796002889727</x:v>
      </x:c>
    </x:row>
    <x:row r="189">
      <x:c r="A189">
        <x:v>0.247396608115682</x:v>
      </x:c>
      <x:c r="B189">
        <x:v>0.415217638839499</x:v>
      </x:c>
      <x:c r="C189">
        <x:v>0.240006580379551</x:v>
      </x:c>
    </x:row>
    <x:row r="190">
      <x:c r="A190">
        <x:v>0.2484430417988</x:v>
      </x:c>
      <x:c r="B190">
        <x:v>0.425662364382308</x:v>
      </x:c>
      <x:c r="C190">
        <x:v>0.248583268494973</x:v>
      </x:c>
    </x:row>
    <x:row r="191">
      <x:c r="A191">
        <x:v>0.249516825580818</x:v>
      </x:c>
      <x:c r="B191">
        <x:v>0.436449404718621</x:v>
      </x:c>
      <x:c r="C191">
        <x:v>0.257463371109018</x:v>
      </x:c>
    </x:row>
    <x:row r="192">
      <x:c r="A192">
        <x:v>0.249679503084105</x:v>
      </x:c>
      <x:c r="B192">
        <x:v>0.438089153992475</x:v>
      </x:c>
      <x:c r="C192">
        <x:v>0.258814879510739</x:v>
      </x:c>
    </x:row>
    <x:row r="193">
      <x:c r="A193">
        <x:v>0.251723883663799</x:v>
      </x:c>
      <x:c r="B193">
        <x:v>0.45879986338805</x:v>
      </x:c>
      <x:c r="C193">
        <x:v>0.27591151822984</x:v>
      </x:c>
    </x:row>
    <x:row r="194">
      <x:c r="A194">
        <x:v>0.252581078070673</x:v>
      </x:c>
      <x:c r="B194">
        <x:v>0.467530488662906</x:v>
      </x:c>
      <x:c r="C194">
        <x:v>0.283128339242293</x:v>
      </x:c>
    </x:row>
    <x:row r="195">
      <x:c r="A195">
        <x:v>0.252719954038642</x:v>
      </x:c>
      <x:c r="B195">
        <x:v>0.468946972478931</x:v>
      </x:c>
      <x:c r="C195">
        <x:v>0.284299505523993</x:v>
      </x:c>
    </x:row>
    <x:row r="196">
      <x:c r="A196">
        <x:v>0.252863286682078</x:v>
      </x:c>
      <x:c r="B196">
        <x:v>0.470409437396311</x:v>
      </x:c>
      <x:c r="C196">
        <x:v>0.28550874782778</x:v>
      </x:c>
    </x:row>
    <x:row r="197">
      <x:c r="A197">
        <x:v>0.254363355440261</x:v>
      </x:c>
      <x:c r="B197">
        <x:v>0.485740834374324</x:v>
      </x:c>
      <x:c r="C197">
        <x:v>0.298186850321693</x:v>
      </x:c>
    </x:row>
    <x:row r="198">
      <x:c r="A198">
        <x:v>0.255612537923142</x:v>
      </x:c>
      <x:c r="B198">
        <x:v>0.49852980236848</x:v>
      </x:c>
      <x:c r="C198">
        <x:v>0.308759766967995</x:v>
      </x:c>
    </x:row>
    <x:row r="199">
      <x:c r="A199">
        <x:v>0.256830115095724</x:v>
      </x:c>
      <x:c r="B199">
        <x:v>0.510997186787017</x:v>
      </x:c>
      <x:c r="C199">
        <x:v>0.319059826583808</x:v>
      </x:c>
    </x:row>
    <x:row r="200">
      <x:c r="A200">
        <x:v>0.260314772249446</x:v>
      </x:c>
      <x:c r="B200">
        <x:v>0.546550008447636</x:v>
      </x:c>
      <x:c r="C200">
        <x:v>0.348370786252102</x:v>
      </x:c>
    </x:row>
    <x:row r="201">
      <x:c r="A201">
        <x:v>0.260656705818209</x:v>
      </x:c>
      <x:c r="B201">
        <x:v>0.550019067138411</x:v>
      </x:c>
      <x:c r="C201">
        <x:v>0.351225151862708</x:v>
      </x:c>
    </x:row>
    <x:row r="202">
      <x:c r="A202">
        <x:v>0.260698608068889</x:v>
      </x:c>
      <x:c r="B202">
        <x:v>0.550443855484462</x:v>
      </x:c>
      <x:c r="C202">
        <x:v>0.351574600476405</x:v>
      </x:c>
    </x:row>
    <x:row r="203">
      <x:c r="A203">
        <x:v>0.260953996665076</x:v>
      </x:c>
      <x:c r="B203">
        <x:v>0.553031270874151</x:v>
      </x:c>
      <x:c r="C203">
        <x:v>0.353702788457992</x:v>
      </x:c>
    </x:row>
    <x:row r="204">
      <x:c r="A204">
        <x:v>0.261257640629587</x:v>
      </x:c>
      <x:c r="B204">
        <x:v>0.556103830271902</x:v>
      </x:c>
      <x:c r="C204">
        <x:v>0.356229290980276</x:v>
      </x:c>
    </x:row>
    <x:row r="205">
      <x:c r="A205">
        <x:v>0.263120429533695</x:v>
      </x:c>
      <x:c r="B205">
        <x:v>0.574851040294924</x:v>
      </x:c>
      <x:c r="C205">
        <x:v>0.371628905489027</x:v>
      </x:c>
    </x:row>
    <x:row r="206">
      <x:c r="A206">
        <x:v>0.263261299417464</x:v>
      </x:c>
      <x:c r="B206">
        <x:v>0.576260740056317</x:v>
      </x:c>
      <x:c r="C206">
        <x:v>0.372785892147681</x:v>
      </x:c>
    </x:row>
    <x:row r="207">
      <x:c r="A207">
        <x:v>0.263452455552917</x:v>
      </x:c>
      <x:c r="B207">
        <x:v>0.578171672232253</x:v>
      </x:c>
      <x:c r="C207">
        <x:v>0.374354065197634</x:v>
      </x:c>
    </x:row>
    <x:row r="208">
      <x:c r="A208">
        <x:v>0.263500910207496</x:v>
      </x:c>
      <x:c r="B208">
        <x:v>0.578655690003212</x:v>
      </x:c>
      <x:c r="C208">
        <x:v>0.374751232056476</x:v>
      </x:c>
    </x:row>
    <x:row r="209">
      <x:c r="A209">
        <x:v>0.264137276315858</x:v>
      </x:c>
      <x:c r="B209">
        <x:v>0.584998052708479</x:v>
      </x:c>
      <x:c r="C209">
        <x:v>0.379954375652502</x:v>
      </x:c>
    </x:row>
    <x:row r="210">
      <x:c r="A210">
        <x:v>0.264675534960951</x:v>
      </x:c>
      <x:c r="B210">
        <x:v>0.590340812154362</x:v>
      </x:c>
      <x:c r="C210">
        <x:v>0.384336016004491</x:v>
      </x:c>
    </x:row>
    <x:row r="211">
      <x:c r="A211">
        <x:v>0.265406141697191</x:v>
      </x:c>
      <x:c r="B211">
        <x:v>0.597558614517297</x:v>
      </x:c>
      <x:c r="C211">
        <x:v>0.390253860160717</x:v>
      </x:c>
    </x:row>
    <x:row r="212">
      <x:c r="A212">
        <x:v>0.265458447895401</x:v>
      </x:c>
      <x:c r="B212">
        <x:v>0.598073779269593</x:v>
      </x:c>
      <x:c r="C212">
        <x:v>0.390676193254925</x:v>
      </x:c>
    </x:row>
    <x:row r="213">
      <x:c r="A213">
        <x:v>0.266922361322171</x:v>
      </x:c>
      <x:c r="B213">
        <x:v>0.612400315589257</x:v>
      </x:c>
      <x:c r="C213">
        <x:v>0.402420512111331</x:v>
      </x:c>
    </x:row>
    <x:row r="214">
      <x:c r="A214">
        <x:v>0.267726010993329</x:v>
      </x:c>
      <x:c r="B214">
        <x:v>0.620185040081328</x:v>
      </x:c>
      <x:c r="C214">
        <x:v>0.408803479827958</x:v>
      </x:c>
    </x:row>
    <x:row r="215">
      <x:c r="A215">
        <x:v>0.268266228279472</x:v>
      </x:c>
      <x:c r="B215">
        <x:v>0.625383699981843</x:v>
      </x:c>
      <x:c r="C215">
        <x:v>0.413067551529163</x:v>
      </x:c>
    </x:row>
    <x:row r="216">
      <x:c r="A216">
        <x:v>0.268302145119139</x:v>
      </x:c>
      <x:c r="B216">
        <x:v>0.625728329072297</x:v>
      </x:c>
      <x:c r="C216">
        <x:v>0.413350282493122</x:v>
      </x:c>
    </x:row>
    <x:row r="217">
      <x:c r="A217">
        <x:v>0.26884279288475</x:v>
      </x:c>
      <x:c r="B217">
        <x:v>0.63090037826537</x:v>
      </x:c>
      <x:c r="C217">
        <x:v>0.417594438262344</x:v>
      </x:c>
    </x:row>
    <x:row r="218">
      <x:c r="A218">
        <x:v>0.269990196750568</x:v>
      </x:c>
      <x:c r="B218">
        <x:v>0.641776602949327</x:v>
      </x:c>
      <x:c r="C218">
        <x:v>0.426527708862018</x:v>
      </x:c>
    </x:row>
    <x:row r="219">
      <x:c r="A219">
        <x:v>0.270132288114692</x:v>
      </x:c>
      <x:c r="B219">
        <x:v>0.643113650402958</x:v>
      </x:c>
      <x:c r="C219">
        <x:v>0.427626877072923</x:v>
      </x:c>
    </x:row>
    <x:row r="220">
      <x:c r="A220">
        <x:v>0.27038625900647</x:v>
      </x:c>
      <x:c r="B220">
        <x:v>0.645497903387755</x:v>
      </x:c>
      <x:c r="C220">
        <x:v>0.429587563046818</x:v>
      </x:c>
    </x:row>
    <x:row r="221">
      <x:c r="A221">
        <x:v>0.271517536072483</x:v>
      </x:c>
      <x:c r="B221">
        <x:v>0.656029343764557</x:v>
      </x:c>
      <x:c r="C221">
        <x:v>0.438259177642411</x:v>
      </x:c>
    </x:row>
    <x:row r="222">
      <x:c r="A222">
        <x:v>0.271695049829633</x:v>
      </x:c>
      <x:c r="B222">
        <x:v>0.657668359322786</x:v>
      </x:c>
      <x:c r="C222">
        <x:v>0.439610614490742</x:v>
      </x:c>
    </x:row>
    <x:row r="223">
      <x:c r="A223">
        <x:v>0.273852649785736</x:v>
      </x:c>
      <x:c r="B223">
        <x:v>0.677281030542754</x:v>
      </x:c>
      <x:c r="C223">
        <x:v>0.455832997556662</x:v>
      </x:c>
    </x:row>
    <x:row r="224">
      <x:c r="A224">
        <x:v>0.274123214866424</x:v>
      </x:c>
      <x:c r="B224">
        <x:v>0.6796987672023</x:v>
      </x:c>
      <x:c r="C224">
        <x:v>0.457840537336843</x:v>
      </x:c>
    </x:row>
    <x:row r="225">
      <x:c r="A225">
        <x:v>0.275115963432886</x:v>
      </x:c>
      <x:c r="B225">
        <x:v>0.688486837866924</x:v>
      </x:c>
      <x:c r="C225">
        <x:v>0.465155121614753</x:v>
      </x:c>
    </x:row>
    <x:row r="226">
      <x:c r="A226">
        <x:v>0.275391000019779</x:v>
      </x:c>
      <x:c r="B226">
        <x:v>0.690898061092175</x:v>
      </x:c>
      <x:c r="C226">
        <x:v>0.467167278756602</x:v>
      </x:c>
    </x:row>
    <x:row r="227">
      <x:c r="A227">
        <x:v>0.275512456163751</x:v>
      </x:c>
      <x:c r="B227">
        <x:v>0.691959567909717</x:v>
      </x:c>
      <x:c r="C227">
        <x:v>0.468053868450623</x:v>
      </x:c>
    </x:row>
    <x:row r="228">
      <x:c r="A228">
        <x:v>0.276368399351484</x:v>
      </x:c>
      <x:c r="B228">
        <x:v>0.699382520506433</x:v>
      </x:c>
      <x:c r="C228">
        <x:v>0.474267587618765</x:v>
      </x:c>
    </x:row>
    <x:row r="229">
      <x:c r="A229">
        <x:v>0.279037705734268</x:v>
      </x:c>
      <x:c r="B229">
        <x:v>0.721859527498566</x:v>
      </x:c>
      <x:c r="C229">
        <x:v>0.493259448832536</x:v>
      </x:c>
    </x:row>
    <x:row r="230">
      <x:c r="A230">
        <x:v>0.280754434092739</x:v>
      </x:c>
      <x:c r="B230">
        <x:v>0.735756477938232</x:v>
      </x:c>
      <x:c r="C230">
        <x:v>0.505167148100532</x:v>
      </x:c>
    </x:row>
    <x:row r="231">
      <x:c r="A231">
        <x:v>0.281241098808681</x:v>
      </x:c>
      <x:c r="B231">
        <x:v>0.739614088488411</x:v>
      </x:c>
      <x:c r="C231">
        <x:v>0.508499555821386</x:v>
      </x:c>
    </x:row>
    <x:row r="232">
      <x:c r="A232">
        <x:v>0.281536271245569</x:v>
      </x:c>
      <x:c r="B232">
        <x:v>0.741935956410661</x:v>
      </x:c>
      <x:c r="C232">
        <x:v>0.510511487920331</x:v>
      </x:c>
    </x:row>
    <x:row r="233">
      <x:c r="A233">
        <x:v>0.282010416009459</x:v>
      </x:c>
      <x:c r="B233">
        <x:v>0.745637271548555</x:v>
      </x:c>
      <x:c r="C233">
        <x:v>0.513728759655782</x:v>
      </x:c>
    </x:row>
    <x:row r="234">
      <x:c r="A234">
        <x:v>0.282385134088219</x:v>
      </x:c>
      <x:c r="B234">
        <x:v>0.748537575953503</x:v>
      </x:c>
      <x:c r="C234">
        <x:v>0.516258727961886</x:v>
      </x:c>
    </x:row>
    <x:row r="235">
      <x:c r="A235">
        <x:v>0.282532420247133</x:v>
      </x:c>
      <x:c r="B235">
        <x:v>0.749671534957561</x:v>
      </x:c>
      <x:c r="C235">
        <x:v>0.51725010511048</x:v>
      </x:c>
    </x:row>
    <x:row r="236">
      <x:c r="A236">
        <x:v>0.282858131796371</x:v>
      </x:c>
      <x:c r="B236">
        <x:v>0.752167074451893</x:v>
      </x:c>
      <x:c r="C236">
        <x:v>0.51943636384842</x:v>
      </x:c>
    </x:row>
    <x:row r="237">
      <x:c r="A237">
        <x:v>0.283748627248461</x:v>
      </x:c>
      <x:c r="B237">
        <x:v>0.758904305775547</x:v>
      </x:c>
      <x:c r="C237">
        <x:v>0.525370957354971</x:v>
      </x:c>
    </x:row>
    <x:row r="238">
      <x:c r="A238">
        <x:v>0.28390048741854</x:v>
      </x:c>
      <x:c r="B238">
        <x:v>0.760040678567432</x:v>
      </x:c>
      <x:c r="C238">
        <x:v>0.526376806803789</x:v>
      </x:c>
    </x:row>
    <x:row r="239">
      <x:c r="A239">
        <x:v>0.284088291893914</x:v>
      </x:c>
      <x:c r="B239">
        <x:v>0.76144094630481</x:v>
      </x:c>
      <x:c r="C239">
        <x:v>0.527618244906088</x:v>
      </x:c>
    </x:row>
    <x:row r="240">
      <x:c r="A240">
        <x:v>0.28443723974324</x:v>
      </x:c>
      <x:c r="B240">
        <x:v>0.764027765589137</x:v>
      </x:c>
      <x:c r="C240">
        <x:v>0.529917592779253</x:v>
      </x:c>
    </x:row>
    <x:row r="241">
      <x:c r="A241">
        <x:v>0.284515038709558</x:v>
      </x:c>
      <x:c r="B241">
        <x:v>0.764601854296261</x:v>
      </x:c>
      <x:c r="C241">
        <x:v>0.530428949635456</x:v>
      </x:c>
    </x:row>
    <x:row r="242">
      <x:c r="A242">
        <x:v>0.285235500815993</x:v>
      </x:c>
      <x:c r="B242">
        <x:v>0.769872219664055</x:v>
      </x:c>
      <x:c r="C242">
        <x:v>0.535142153950779</x:v>
      </x:c>
    </x:row>
    <x:row r="243">
      <x:c r="A243">
        <x:v>0.28553907998586</x:v>
      </x:c>
      <x:c r="B243">
        <x:v>0.772068055073295</x:v>
      </x:c>
      <x:c r="C243">
        <x:v>0.537116166941865</x:v>
      </x:c>
    </x:row>
    <x:row r="244">
      <x:c r="A244">
        <x:v>0.285732309031961</x:v>
      </x:c>
      <x:c r="B244">
        <x:v>0.773457999527302</x:v>
      </x:c>
      <x:c r="C244">
        <x:v>0.5383689502931</x:v>
      </x:c>
    </x:row>
    <x:row r="245">
      <x:c r="A245">
        <x:v>0.287546016931436</x:v>
      </x:c>
      <x:c r="B245">
        <x:v>0.786211304611174</x:v>
      </x:c>
      <x:c r="C245">
        <x:v>0.549989581438918</x:v>
      </x:c>
    </x:row>
    <x:row r="246">
      <x:c r="A246">
        <x:v>0.288283804015846</x:v>
      </x:c>
      <x:c r="B246">
        <x:v>0.791247267964388</x:v>
      </x:c>
      <x:c r="C246">
        <x:v>0.554645859272346</x:v>
      </x:c>
    </x:row>
    <x:row r="247">
      <x:c r="A247">
        <x:v>0.289841537008819</x:v>
      </x:c>
      <x:c r="B247">
        <x:v>0.801591455762116</x:v>
      </x:c>
      <x:c r="C247">
        <x:v>0.564344603422045</x:v>
      </x:c>
    </x:row>
    <x:row r="248">
      <x:c r="A248">
        <x:v>0.290343158639382</x:v>
      </x:c>
      <x:c r="B248">
        <x:v>0.804839277535335</x:v>
      </x:c>
      <x:c r="C248">
        <x:v>0.56742999531233</x:v>
      </x:c>
    </x:row>
    <x:row r="249">
      <x:c r="A249">
        <x:v>0.290935706234112</x:v>
      </x:c>
      <x:c r="B249">
        <x:v>0.808623727390543</x:v>
      </x:c>
      <x:c r="C249">
        <x:v>0.571051186460577</x:v>
      </x:c>
    </x:row>
    <x:row r="250">
      <x:c r="A250">
        <x:v>0.291055615000432</x:v>
      </x:c>
      <x:c r="B250">
        <x:v>0.80938270252694</x:v>
      </x:c>
      <x:c r="C250">
        <x:v>0.571780898269872</x:v>
      </x:c>
    </x:row>
    <x:row r="251">
      <x:c r="A251">
        <x:v>0.291114769295582</x:v>
      </x:c>
      <x:c r="B251">
        <x:v>0.809756277359949</x:v>
      </x:c>
      <x:c r="C251">
        <x:v>0.572140504803302</x:v>
      </x:c>
    </x:row>
    <x:row r="252">
      <x:c r="A252">
        <x:v>0.291274685147897</x:v>
      </x:c>
      <x:c r="B252">
        <x:v>0.8107633830551</x:v>
      </x:c>
      <x:c r="C252">
        <x:v>0.573111397383132</x:v>
      </x:c>
    </x:row>
    <x:row r="253">
      <x:c r="A253">
        <x:v>0.292312527526849</x:v>
      </x:c>
      <x:c r="B253">
        <x:v>0.817200133726614</x:v>
      </x:c>
      <x:c r="C253">
        <x:v>0.579368066396264</x:v>
      </x:c>
    </x:row>
    <x:row r="254">
      <x:c r="A254">
        <x:v>0.292333195980003</x:v>
      </x:c>
      <x:c r="B254">
        <x:v>0.817326577198137</x:v>
      </x:c>
      <x:c r="C254">
        <x:v>0.579491890111663</x:v>
      </x:c>
    </x:row>
    <x:row r="255">
      <x:c r="A255">
        <x:v>0.292812031224304</x:v>
      </x:c>
      <x:c r="B255">
        <x:v>0.820236953984908</x:v>
      </x:c>
      <x:c r="C255">
        <x:v>0.582352129589224</x:v>
      </x:c>
    </x:row>
    <x:row r="256">
      <x:c r="A256">
        <x:v>0.293288663131464</x:v>
      </x:c>
      <x:c r="B256">
        <x:v>0.823097855758092</x:v>
      </x:c>
      <x:c r="C256">
        <x:v>0.585183201519611</x:v>
      </x:c>
    </x:row>
    <x:row r="257">
      <x:c r="A257">
        <x:v>0.293570136507364</x:v>
      </x:c>
      <x:c r="B257">
        <x:v>0.824770497620627</x:v>
      </x:c>
      <x:c r="C257">
        <x:v>0.586847618760815</x:v>
      </x:c>
    </x:row>
    <x:row r="258">
      <x:c r="A258">
        <x:v>0.293979085174876</x:v>
      </x:c>
      <x:c r="B258">
        <x:v>0.827178425110106</x:v>
      </x:c>
      <x:c r="C258">
        <x:v>0.589255998337185</x:v>
      </x:c>
    </x:row>
    <x:row r="259">
      <x:c r="A259">
        <x:v>0.294579581129065</x:v>
      </x:c>
      <x:c r="B259">
        <x:v>0.830666654400835</x:v>
      </x:c>
      <x:c r="C259">
        <x:v>0.592771445129075</x:v>
      </x:c>
    </x:row>
    <x:row r="260">
      <x:c r="A260">
        <x:v>0.294880618493022</x:v>
      </x:c>
      <x:c r="B260">
        <x:v>0.83239415281892</x:v>
      </x:c>
      <x:c r="C260">
        <x:v>0.594524439640193</x:v>
      </x:c>
    </x:row>
    <x:row r="261">
      <x:c r="A261">
        <x:v>0.295698045402772</x:v>
      </x:c>
      <x:c r="B261">
        <x:v>0.837013926305154</x:v>
      </x:c>
      <x:c r="C261">
        <x:v>0.599253177435156</x:v>
      </x:c>
    </x:row>
    <x:row r="262">
      <x:c r="A262">
        <x:v>0.29719966774159</x:v>
      </x:c>
      <x:c r="B262">
        <x:v>0.845232557052946</x:v>
      </x:c>
      <x:c r="C262">
        <x:v>0.607821968518311</x:v>
      </x:c>
    </x:row>
    <x:row r="263">
      <x:c r="A263">
        <x:v>0.298851391983984</x:v>
      </x:c>
      <x:c r="B263">
        <x:v>0.853878340791037</x:v>
      </x:c>
      <x:c r="C263">
        <x:v>0.617073543177918</x:v>
      </x:c>
    </x:row>
    <x:row r="264">
      <x:c r="A264">
        <x:v>0.301657124308201</x:v>
      </x:c>
      <x:c r="B264">
        <x:v>0.867643602570038</x:v>
      </x:c>
      <x:c r="C264">
        <x:v>0.632380869241147</x:v>
      </x:c>
    </x:row>
    <x:row r="265">
      <x:c r="A265">
        <x:v>0.301820267576202</x:v>
      </x:c>
      <x:c r="B265">
        <x:v>0.868409179604569</x:v>
      </x:c>
      <x:c r="C265">
        <x:v>0.633255396298592</x:v>
      </x:c>
    </x:row>
    <x:row r="266">
      <x:c r="A266">
        <x:v>0.302657637405208</x:v>
      </x:c>
      <x:c r="B266">
        <x:v>0.872279725215199</x:v>
      </x:c>
      <x:c r="C266">
        <x:v>0.637717586760587</x:v>
      </x:c>
    </x:row>
    <x:row r="267">
      <x:c r="A267">
        <x:v>0.302659108846913</x:v>
      </x:c>
      <x:c r="B267">
        <x:v>0.872286440272394</x:v>
      </x:c>
      <x:c r="C267">
        <x:v>0.637725388871483</x:v>
      </x:c>
    </x:row>
    <x:row r="268">
      <x:c r="A268">
        <x:v>0.303137118828299</x:v>
      </x:c>
      <x:c r="B268">
        <x:v>0.874451977566945</x:v>
      </x:c>
      <x:c r="C268">
        <x:v>0.640252772429564</x:v>
      </x:c>
    </x:row>
    <x:row r="269">
      <x:c r="A269">
        <x:v>0.303656296155938</x:v>
      </x:c>
      <x:c r="B269">
        <x:v>0.87676831178754</x:v>
      </x:c>
      <x:c r="C269">
        <x:v>0.642981619784138</x:v>
      </x:c>
    </x:row>
    <x:row r="270">
      <x:c r="A270">
        <x:v>0.303983838774947</x:v>
      </x:c>
      <x:c r="B270">
        <x:v>0.878210690877665</x:v>
      </x:c>
      <x:c r="C270">
        <x:v>0.644694576682777</x:v>
      </x:c>
    </x:row>
    <x:row r="271">
      <x:c r="A271">
        <x:v>0.304459972885001</x:v>
      </x:c>
      <x:c r="B271">
        <x:v>0.880281463328837</x:v>
      </x:c>
      <x:c r="C271">
        <x:v>0.647172758355516</x:v>
      </x:c>
    </x:row>
    <x:row r="272">
      <x:c r="A272">
        <x:v>0.304803152901466</x:v>
      </x:c>
      <x:c r="B272">
        <x:v>0.881755075032738</x:v>
      </x:c>
      <x:c r="C272">
        <x:v>0.648950254156218</x:v>
      </x:c>
    </x:row>
    <x:row r="273">
      <x:c r="A273">
        <x:v>0.305301028860225</x:v>
      </x:c>
      <x:c r="B273">
        <x:v>0.883865010695402</x:v>
      </x:c>
      <x:c r="C273">
        <x:v>0.651516114720039</x:v>
      </x:c>
    </x:row>
    <x:row r="274">
      <x:c r="A274">
        <x:v>0.305620285145692</x:v>
      </x:c>
      <x:c r="B274">
        <x:v>0.885200708838327</x:v>
      </x:c>
      <x:c r="C274">
        <x:v>0.653153444396376</x:v>
      </x:c>
    </x:row>
    <x:row r="275">
      <x:c r="A275">
        <x:v>0.306027082935174</x:v>
      </x:c>
      <x:c r="B275">
        <x:v>0.886883272537943</x:v>
      </x:c>
      <x:c r="C275">
        <x:v>0.655230722585754</x:v>
      </x:c>
    </x:row>
    <x:row r="276">
      <x:c r="A276">
        <x:v>0.307049136449877</x:v>
      </x:c>
      <x:c r="B276">
        <x:v>0.891015907689031</x:v>
      </x:c>
      <x:c r="C276">
        <x:v>0.660405430318831</x:v>
      </x:c>
    </x:row>
    <x:row r="277">
      <x:c r="A277">
        <x:v>0.308344114562209</x:v>
      </x:c>
      <x:c r="B277">
        <x:v>0.89606131103871</x:v>
      </x:c>
      <x:c r="C277">
        <x:v>0.666871690045648</x:v>
      </x:c>
    </x:row>
    <x:row r="278">
      <x:c r="A278">
        <x:v>0.308516844729427</x:v>
      </x:c>
      <x:c r="B278">
        <x:v>0.896718464435714</x:v>
      </x:c>
      <x:c r="C278">
        <x:v>0.667726621287615</x:v>
      </x:c>
    </x:row>
    <x:row r="279">
      <x:c r="A279">
        <x:v>0.309077634130245</x:v>
      </x:c>
      <x:c r="B279">
        <x:v>0.898826706389418</x:v>
      </x:c>
      <x:c r="C279">
        <x:v>0.670490055804265</x:v>
      </x:c>
    </x:row>
    <x:row r="280">
      <x:c r="A280">
        <x:v>0.309204092289872</x:v>
      </x:c>
      <x:c r="B280">
        <x:v>0.899296808490454</x:v>
      </x:c>
      <x:c r="C280">
        <x:v>0.671110639571568</x:v>
      </x:c>
    </x:row>
    <x:row r="281">
      <x:c r="A281">
        <x:v>0.309428381738777</x:v>
      </x:c>
      <x:c r="B281">
        <x:v>0.90012582371952</x:v>
      </x:c>
      <x:c r="C281">
        <x:v>0.672209001723087</x:v>
      </x:c>
    </x:row>
    <x:row r="282">
      <x:c r="A282">
        <x:v>0.309507484048302</x:v>
      </x:c>
      <x:c r="B282">
        <x:v>0.900416750216527</x:v>
      </x:c>
      <x:c r="C282">
        <x:v>0.672595664442502</x:v>
      </x:c>
    </x:row>
    <x:row r="283">
      <x:c r="A283">
        <x:v>0.31065676329426</x:v>
      </x:c>
      <x:c r="B283">
        <x:v>0.904559290384088</x:v>
      </x:c>
      <x:c r="C283">
        <x:v>0.67817207728864</x:v>
      </x:c>
    </x:row>
    <x:row r="284">
      <x:c r="A284">
        <x:v>0.311546852891288</x:v>
      </x:c>
      <x:c r="B284">
        <x:v>0.90766098025593</x:v>
      </x:c>
      <x:c r="C284">
        <x:v>0.682437958075354</x:v>
      </x:c>
    </x:row>
    <x:row r="285">
      <x:c r="A285">
        <x:v>0.31159495701221</x:v>
      </x:c>
      <x:c r="B285">
        <x:v>0.907826002737452</x:v>
      </x:c>
      <x:c r="C285">
        <x:v>0.682667196340723</x:v>
      </x:c>
    </x:row>
    <x:row r="286">
      <x:c r="A286">
        <x:v>0.31211514347151</x:v>
      </x:c>
      <x:c r="B286">
        <x:v>0.90959365456046</x:v>
      </x:c>
      <x:c r="C286">
        <x:v>0.685137595971638</x:v>
      </x:c>
    </x:row>
    <x:row r="287">
      <x:c r="A287">
        <x:v>0.312161744784886</x:v>
      </x:c>
      <x:c r="B287">
        <x:v>0.909750512207416</x:v>
      </x:c>
      <x:c r="C287">
        <x:v>0.6853581480559</x:v>
      </x:c>
    </x:row>
    <x:row r="288">
      <x:c r="A288">
        <x:v>0.312534583143765</x:v>
      </x:c>
      <x:c r="B288">
        <x:v>0.910996663153831</x:v>
      </x:c>
      <x:c r="C288">
        <x:v>0.68711820553332</x:v>
      </x:c>
    </x:row>
    <x:row r="289">
      <x:c r="A289">
        <x:v>0.314557021322828</x:v>
      </x:c>
      <x:c r="B289">
        <x:v>0.917489246490456</x:v>
      </x:c>
      <x:c r="C289">
        <x:v>0.696527383831604</x:v>
      </x:c>
    </x:row>
    <x:row r="290">
      <x:c r="A290">
        <x:v>0.314623479576176</x:v>
      </x:c>
      <x:c r="B290">
        <x:v>0.917695104440939</x:v>
      </x:c>
      <x:c r="C290">
        <x:v>0.696832642817807</x:v>
      </x:c>
    </x:row>
    <x:row r="291">
      <x:c r="A291">
        <x:v>0.3147617186004</x:v>
      </x:c>
      <x:c r="B291">
        <x:v>0.918121810026962</x:v>
      </x:c>
      <x:c r="C291">
        <x:v>0.697466812212978</x:v>
      </x:c>
    </x:row>
    <x:row r="292">
      <x:c r="A292">
        <x:v>0.316201741343551</x:v>
      </x:c>
      <x:c r="B292">
        <x:v>0.922448283878047</x:v>
      </x:c>
      <x:c r="C292">
        <x:v>0.7040092413503</x:v>
      </x:c>
    </x:row>
    <x:row r="293">
      <x:c r="A293">
        <x:v>0.316628415914209</x:v>
      </x:c>
      <x:c r="B293">
        <x:v>0.923689436261047</x:v>
      </x:c>
      <x:c r="C293">
        <x:v>0.705925562043497</x:v>
      </x:c>
    </x:row>
    <x:row r="294">
      <x:c r="A294">
        <x:v>0.317607466887546</x:v>
      </x:c>
      <x:c r="B294">
        <x:v>0.926468777012387</x:v>
      </x:c>
      <x:c r="C294">
        <x:v>0.710284739636035</x:v>
      </x:c>
    </x:row>
    <x:row r="295">
      <x:c r="A295">
        <x:v>0.317756095441284</x:v>
      </x:c>
      <x:c r="B295">
        <x:v>0.92688246992398</x:v>
      </x:c>
      <x:c r="C295">
        <x:v>0.710941889952819</x:v>
      </x:c>
    </x:row>
    <x:row r="296">
      <x:c r="A296">
        <x:v>0.321333086132165</x:v>
      </x:c>
      <x:c r="B296">
        <x:v>0.936212542048971</x:v>
      </x:c>
      <x:c r="C296">
        <x:v>0.726395341637285</x:v>
      </x:c>
    </x:row>
    <x:row r="297">
      <x:c r="A297">
        <x:v>0.321552572650794</x:v>
      </x:c>
      <x:c r="B297">
        <x:v>0.936747371723232</x:v>
      </x:c>
      <x:c r="C297">
        <x:v>0.727321185547711</x:v>
      </x:c>
    </x:row>
    <x:row r="298">
      <x:c r="A298">
        <x:v>0.321595520796832</x:v>
      </x:c>
      <x:c r="B298">
        <x:v>0.93685153450555</x:v>
      </x:c>
      <x:c r="C298">
        <x:v>0.727502050859055</x:v>
      </x:c>
    </x:row>
    <x:row r="299">
      <x:c r="A299">
        <x:v>0.322500304900162</x:v>
      </x:c>
      <x:c r="B299">
        <x:v>0.93900905512633</x:v>
      </x:c>
      <x:c r="C299">
        <x:v>0.731289591756478</x:v>
      </x:c>
    </x:row>
    <x:row r="300">
      <x:c r="A300">
        <x:v>0.322513091248388</x:v>
      </x:c>
      <x:c r="B300">
        <x:v>0.939039045548976</x:v>
      </x:c>
      <x:c r="C300">
        <x:v>0.73134280684443</x:v>
      </x:c>
    </x:row>
    <x:row r="301">
      <x:c r="A301">
        <x:v>0.323667528121955</x:v>
      </x:c>
      <x:c r="B301">
        <x:v>0.941690611919239</x:v>
      </x:c>
      <x:c r="C301">
        <x:v>0.736111993555924</x:v>
      </x:c>
    </x:row>
    <x:row r="302">
      <x:c r="A302">
        <x:v>0.324923945123939</x:v>
      </x:c>
      <x:c r="B302">
        <x:v>0.944453258972097</x:v>
      </x:c>
      <x:c r="C302">
        <x:v>0.741223361194673</x:v>
      </x:c>
    </x:row>
    <x:row r="303">
      <x:c r="A303">
        <x:v>0.326464612217672</x:v>
      </x:c>
      <x:c r="B303">
        <x:v>0.947672801278857</x:v>
      </x:c>
      <x:c r="C303">
        <x:v>0.747379753166961</x:v>
      </x:c>
    </x:row>
    <x:row r="304">
      <x:c r="A304">
        <x:v>0.327830518588334</x:v>
      </x:c>
      <x:c r="B304">
        <x:v>0.950378956251919</x:v>
      </x:c>
      <x:c r="C304">
        <x:v>0.752736366724976</x:v>
      </x:c>
    </x:row>
    <x:row r="305">
      <x:c r="A305">
        <x:v>0.328449381926786</x:v>
      </x:c>
      <x:c r="B305">
        <x:v>0.95156092161917</x:v>
      </x:c>
      <x:c r="C305">
        <x:v>0.755132247956558</x:v>
      </x:c>
    </x:row>
    <x:row r="306">
      <x:c r="A306">
        <x:v>0.329099398051668</x:v>
      </x:c>
      <x:c r="B306">
        <x:v>0.952773587905835</x:v>
      </x:c>
      <x:c r="C306">
        <x:v>0.757628009485269</x:v>
      </x:c>
    </x:row>
    <x:row r="307">
      <x:c r="A307">
        <x:v>0.329197782233534</x:v>
      </x:c>
      <x:c r="B307">
        <x:v>0.952954600323103</x:v>
      </x:c>
      <x:c r="C307">
        <x:v>0.75800391600029</x:v>
      </x:c>
    </x:row>
    <x:row r="308">
      <x:c r="A308">
        <x:v>0.329738689933738</x:v>
      </x:c>
      <x:c r="B308">
        <x:v>0.95393806483271</x:v>
      </x:c>
      <x:c r="C308">
        <x:v>0.760061991242611</x:v>
      </x:c>
    </x:row>
    <x:row r="309">
      <x:c r="A309">
        <x:v>0.330440623914517</x:v>
      </x:c>
      <x:c r="B309">
        <x:v>0.955185155175671</x:v>
      </x:c>
      <x:c r="C309">
        <x:v>0.76271106568495</x:v>
      </x:c>
    </x:row>
    <x:row r="310">
      <x:c r="A310">
        <x:v>0.331873984660652</x:v>
      </x:c>
      <x:c r="B310">
        <x:v>0.957632467602865</x:v>
      </x:c>
      <x:c r="C310">
        <x:v>0.768045009633113</x:v>
      </x:c>
    </x:row>
    <x:row r="311">
      <x:c r="A311">
        <x:v>0.332531643771727</x:v>
      </x:c>
      <x:c r="B311">
        <x:v>0.958712125440772</x:v>
      </x:c>
      <x:c r="C311">
        <x:v>0.770458681381228</x:v>
      </x:c>
    </x:row>
    <x:row r="312">
      <x:c r="A312">
        <x:v>0.332607581914195</x:v>
      </x:c>
      <x:c r="B312">
        <x:v>0.958835082050818</x:v>
      </x:c>
      <x:c r="C312">
        <x:v>0.770736026070695</x:v>
      </x:c>
    </x:row>
    <x:row r="313">
      <x:c r="A313">
        <x:v>0.335681331463257</x:v>
      </x:c>
      <x:c r="B313">
        <x:v>0.963527599988189</x:v>
      </x:c>
      <x:c r="C313">
        <x:v>0.781729043124374</x:v>
      </x:c>
    </x:row>
    <x:row r="314">
      <x:c r="A314">
        <x:v>0.338688395084477</x:v>
      </x:c>
      <x:c r="B314">
        <x:v>0.967617735553318</x:v>
      </x:c>
      <x:c r="C314">
        <x:v>0.792051017463726</x:v>
      </x:c>
    </x:row>
    <x:row r="315">
      <x:c r="A315">
        <x:v>0.339476604933989</x:v>
      </x:c>
      <x:c r="B315">
        <x:v>0.968614306726834</x:v>
      </x:c>
      <x:c r="C315">
        <x:v>0.794687241870504</x:v>
      </x:c>
    </x:row>
    <x:row r="316">
      <x:c r="A316">
        <x:v>0.340257560683315</x:v>
      </x:c>
      <x:c r="B316">
        <x:v>0.969572406968547</x:v>
      </x:c>
      <x:c r="C316">
        <x:v>0.797271171044431</x:v>
      </x:c>
    </x:row>
    <x:row r="317">
      <x:c r="A317">
        <x:v>0.341759970699261</x:v>
      </x:c>
      <x:c r="B317">
        <x:v>0.971336538219574</x:v>
      </x:c>
      <x:c r="C317">
        <x:v>0.802164400224973</x:v>
      </x:c>
    </x:row>
    <x:row r="318">
      <x:c r="A318">
        <x:v>0.342885408857497</x:v>
      </x:c>
      <x:c r="B318">
        <x:v>0.97259259563041</x:v>
      </x:c>
      <x:c r="C318">
        <x:v>0.80576351602746</x:v>
      </x:c>
    </x:row>
    <x:row r="319">
      <x:c r="A319">
        <x:v>0.343026388719113</x:v>
      </x:c>
      <x:c r="B319">
        <x:v>0.972746118059364</x:v>
      </x:c>
      <x:c r="C319">
        <x:v>0.806210393778101</x:v>
      </x:c>
    </x:row>
    <x:row r="320">
      <x:c r="A320">
        <x:v>0.343123902008566</x:v>
      </x:c>
      <x:c r="B320">
        <x:v>0.972851817463623</x:v>
      </x:c>
      <x:c r="C320">
        <x:v>0.8065189761182</x:v>
      </x:c>
    </x:row>
    <x:row r="321">
      <x:c r="A321">
        <x:v>0.34487022112559</x:v>
      </x:c>
      <x:c r="B321">
        <x:v>0.974678593633813</x:v>
      </x:c>
      <x:c r="C321">
        <x:v>0.811974346085918</x:v>
      </x:c>
    </x:row>
    <x:row r="322">
      <x:c r="A322">
        <x:v>0.34559648123267</x:v>
      </x:c>
      <x:c r="B322">
        <x:v>0.975402563482491</x:v>
      </x:c>
      <x:c r="C322">
        <x:v>0.814203913084446</x:v>
      </x:c>
    </x:row>
    <x:row r="323">
      <x:c r="A323">
        <x:v>0.346738033484599</x:v>
      </x:c>
      <x:c r="B323">
        <x:v>0.976499910221755</x:v>
      </x:c>
      <x:c r="C323">
        <x:v>0.817662364250264</x:v>
      </x:c>
    </x:row>
    <x:row r="324">
      <x:c r="A324">
        <x:v>0.347662839247462</x:v>
      </x:c>
      <x:c r="B324">
        <x:v>0.977353741885622</x:v>
      </x:c>
      <x:c r="C324">
        <x:v>0.820423269672413</x:v>
      </x:c>
    </x:row>
    <x:row r="325">
      <x:c r="A325">
        <x:v>0.348171254395637</x:v>
      </x:c>
      <x:c r="B325">
        <x:v>0.977810152415946</x:v>
      </x:c>
      <x:c r="C325">
        <x:v>0.821925624644142</x:v>
      </x:c>
    </x:row>
    <x:row r="326">
      <x:c r="A326">
        <x:v>0.348293493279013</x:v>
      </x:c>
      <x:c r="B326">
        <x:v>0.977918540182471</x:v>
      </x:c>
      <x:c r="C326">
        <x:v>0.822285210133781</x:v>
      </x:c>
    </x:row>
    <x:row r="327">
      <x:c r="A327">
        <x:v>0.348774088442628</x:v>
      </x:c>
      <x:c r="B327">
        <x:v>0.978339683248577</x:v>
      </x:c>
      <x:c r="C327">
        <x:v>0.823692864217682</x:v>
      </x:c>
    </x:row>
    <x:row r="328">
      <x:c r="A328">
        <x:v>0.350391495072553</x:v>
      </x:c>
      <x:c r="B328">
        <x:v>0.979700094602194</x:v>
      </x:c>
      <x:c r="C328">
        <x:v>0.828359356292529</x:v>
      </x:c>
    </x:row>
    <x:row r="329">
      <x:c r="A329">
        <x:v>0.350765497698398</x:v>
      </x:c>
      <x:c r="B329">
        <x:v>0.980002558870874</x:v>
      </x:c>
      <x:c r="C329">
        <x:v>0.829422991298864</x:v>
      </x:c>
    </x:row>
    <x:row r="330">
      <x:c r="A330">
        <x:v>0.350765678573534</x:v>
      </x:c>
      <x:c r="B330">
        <x:v>0.980002704075262</x:v>
      </x:c>
      <x:c r="C330">
        <x:v>0.829423504301528</x:v>
      </x:c>
    </x:row>
    <x:row r="331">
      <x:c r="A331">
        <x:v>0.3515871779581</x:v>
      </x:c>
      <x:c r="B331">
        <x:v>0.980651647979891</x:v>
      </x:c>
      <x:c r="C331">
        <x:v>0.831739629954852</x:v>
      </x:c>
    </x:row>
    <x:row r="332">
      <x:c r="A332">
        <x:v>0.352614631372224</x:v>
      </x:c>
      <x:c r="B332">
        <x:v>0.981434285722414</x:v>
      </x:c>
      <x:c r="C332">
        <x:v>0.834597735562024</x:v>
      </x:c>
    </x:row>
    <x:row r="333">
      <x:c r="A333">
        <x:v>0.355759600116466</x:v>
      </x:c>
      <x:c r="B333">
        <x:v>0.983641736001845</x:v>
      </x:c>
      <x:c r="C333">
        <x:v>0.843083541327431</x:v>
      </x:c>
    </x:row>
    <x:row r="334">
      <x:c r="A334">
        <x:v>0.356207345563052</x:v>
      </x:c>
      <x:c r="B334">
        <x:v>0.983934258018242</x:v>
      </x:c>
      <x:c r="C334">
        <x:v>0.844259969832001</x:v>
      </x:c>
    </x:row>
    <x:row r="335">
      <x:c r="A335">
        <x:v>0.356309060841505</x:v>
      </x:c>
      <x:c r="B335">
        <x:v>0.983999990251851</x:v>
      </x:c>
      <x:c r="C335">
        <x:v>0.844526135031657</x:v>
      </x:c>
    </x:row>
    <x:row r="336">
      <x:c r="A336">
        <x:v>0.359648929918139</x:v>
      </x:c>
      <x:c r="B336">
        <x:v>0.986017264236657</x:v>
      </x:c>
      <x:c r="C336">
        <x:v>0.853045423921054</x:v>
      </x:c>
    </x:row>
    <x:row r="337">
      <x:c r="A337">
        <x:v>0.360629811573301</x:v>
      </x:c>
      <x:c r="B337">
        <x:v>0.986560561327936</x:v>
      </x:c>
      <x:c r="C337">
        <x:v>0.855467486132208</x:v>
      </x:c>
    </x:row>
    <x:row r="338">
      <x:c r="A338">
        <x:v>0.362629831723927</x:v>
      </x:c>
      <x:c r="B338">
        <x:v>0.987604632969899</x:v>
      </x:c>
      <x:c r="C338">
        <x:v>0.860296205525227</x:v>
      </x:c>
    </x:row>
    <x:row r="339">
      <x:c r="A339">
        <x:v>0.36392920144056</x:v>
      </x:c>
      <x:c r="B339">
        <x:v>0.988239595780383</x:v>
      </x:c>
      <x:c r="C339">
        <x:v>0.863355577074887</x:v>
      </x:c>
    </x:row>
    <x:row r="340">
      <x:c r="A340">
        <x:v>0.364801423675371</x:v>
      </x:c>
      <x:c r="B340">
        <x:v>0.988647686064948</x:v>
      </x:c>
      <x:c r="C340">
        <x:v>0.865375423772577</x:v>
      </x:c>
    </x:row>
    <x:row r="341">
      <x:c r="A341">
        <x:v>0.365027263063759</x:v>
      </x:c>
      <x:c r="B341">
        <x:v>0.988751048916452</x:v>
      </x:c>
      <x:c r="C341">
        <x:v>0.865894025829306</x:v>
      </x:c>
    </x:row>
    <x:row r="342">
      <x:c r="A342">
        <x:v>0.365574269727027</x:v>
      </x:c>
      <x:c r="B342">
        <x:v>0.988997564287364</x:v>
      </x:c>
      <x:c r="C342">
        <x:v>0.867142706697386</x:v>
      </x:c>
    </x:row>
    <x:row r="343">
      <x:c r="A343">
        <x:v>0.365851333291949</x:v>
      </x:c>
      <x:c r="B343">
        <x:v>0.989120380580338</x:v>
      </x:c>
      <x:c r="C343">
        <x:v>0.867771179142937</x:v>
      </x:c>
    </x:row>
    <x:row r="344">
      <x:c r="A344">
        <x:v>0.369187122956234</x:v>
      </x:c>
      <x:c r="B344">
        <x:v>0.990496739024051</x:v>
      </x:c>
      <x:c r="C344">
        <x:v>0.875130402647675</x:v>
      </x:c>
    </x:row>
    <x:row r="345">
      <x:c r="A345">
        <x:v>0.369340934097558</x:v>
      </x:c>
      <x:c r="B345">
        <x:v>0.990555864240217</x:v>
      </x:c>
      <x:c r="C345">
        <x:v>0.875460629870005</x:v>
      </x:c>
    </x:row>
    <x:row r="346">
      <x:c r="A346">
        <x:v>0.370022306681901</x:v>
      </x:c>
      <x:c r="B346">
        <x:v>0.99081343271209</x:v>
      </x:c>
      <x:c r="C346">
        <x:v>0.876914024091403</x:v>
      </x:c>
    </x:row>
    <x:row r="347">
      <x:c r="A347">
        <x:v>0.370555750330635</x:v>
      </x:c>
      <x:c r="B347">
        <x:v>0.99101021421695</x:v>
      </x:c>
      <x:c r="C347">
        <x:v>0.878041134051527</x:v>
      </x:c>
    </x:row>
    <x:row r="348">
      <x:c r="A348">
        <x:v>0.371401507134236</x:v>
      </x:c>
      <x:c r="B348">
        <x:v>0.991313676886671</x:v>
      </x:c>
      <x:c r="C348">
        <x:v>0.879808947615026</x:v>
      </x:c>
    </x:row>
    <x:row r="349">
      <x:c r="A349">
        <x:v>0.371511909880126</x:v>
      </x:c>
      <x:c r="B349">
        <x:v>0.991352533332284</x:v>
      </x:c>
      <x:c r="C349">
        <x:v>0.88003798782833</x:v>
      </x:c>
    </x:row>
    <x:row r="350">
      <x:c r="A350">
        <x:v>0.372377731943294</x:v>
      </x:c>
      <x:c r="B350">
        <x:v>0.991651345612903</x:v>
      </x:c>
      <x:c r="C350">
        <x:v>0.881820501104623</x:v>
      </x:c>
    </x:row>
    <x:row r="351">
      <x:c r="A351">
        <x:v>0.373169121228648</x:v>
      </x:c>
      <x:c r="B351">
        <x:v>0.991915502273721</x:v>
      </x:c>
      <x:c r="C351">
        <x:v>0.883428656700206</x:v>
      </x:c>
    </x:row>
    <x:row r="352">
      <x:c r="A352">
        <x:v>0.374144832778449</x:v>
      </x:c>
      <x:c r="B352">
        <x:v>0.99222979715122</x:v>
      </x:c>
      <x:c r="C352">
        <x:v>0.885383905877752</x:v>
      </x:c>
    </x:row>
    <x:row r="353">
      <x:c r="A353">
        <x:v>0.376619976508828</x:v>
      </x:c>
      <x:c r="B353">
        <x:v>0.992973741528796</x:v>
      </x:c>
      <x:c r="C353">
        <x:v>0.890210262373498</x:v>
      </x:c>
    </x:row>
    <x:row r="354">
      <x:c r="A354">
        <x:v>0.377035343839811</x:v>
      </x:c>
      <x:c r="B354">
        <x:v>0.993091463344851</x:v>
      </x:c>
      <x:c r="C354">
        <x:v>0.891001720974765</x:v>
      </x:c>
    </x:row>
    <x:row r="355">
      <x:c r="A355">
        <x:v>0.379774843223512</x:v>
      </x:c>
      <x:c r="B355">
        <x:v>0.993820291955981</x:v>
      </x:c>
      <x:c r="C355">
        <x:v>0.896091844090104</x:v>
      </x:c>
    </x:row>
    <x:row r="356">
      <x:c r="A356">
        <x:v>0.380903547386926</x:v>
      </x:c>
      <x:c r="B356">
        <x:v>0.994097864593622</x:v>
      </x:c>
      <x:c r="C356">
        <x:v>0.898124654372115</x:v>
      </x:c>
    </x:row>
    <x:row r="357">
      <x:c r="A357">
        <x:v>0.381267439577316</x:v>
      </x:c>
      <x:c r="B357">
        <x:v>0.99418468401398</x:v>
      </x:c>
      <x:c r="C357">
        <x:v>0.898772168121038</x:v>
      </x:c>
    </x:row>
    <x:row r="358">
      <x:c r="A358">
        <x:v>0.381763068861399</x:v>
      </x:c>
      <x:c r="B358">
        <x:v>0.994300895118448</x:v>
      </x:c>
      <x:c r="C358">
        <x:v>0.899647985106102</x:v>
      </x:c>
    </x:row>
    <x:row r="359">
      <x:c r="A359">
        <x:v>0.383144954357025</x:v>
      </x:c>
      <x:c r="B359">
        <x:v>0.994612855474825</x:v>
      </x:c>
      <x:c r="C359">
        <x:v>0.902053038834641</x:v>
      </x:c>
    </x:row>
    <x:row r="360">
      <x:c r="A360">
        <x:v>0.383154640885308</x:v>
      </x:c>
      <x:c r="B360">
        <x:v>0.994614981147508</x:v>
      </x:c>
      <x:c r="C360">
        <x:v>0.902069707573245</x:v>
      </x:c>
    </x:row>
    <x:row r="361">
      <x:c r="A361">
        <x:v>0.383620608361458</x:v>
      </x:c>
      <x:c r="B361">
        <x:v>0.994716256683766</x:v>
      </x:c>
      <x:c r="C361">
        <x:v>0.902868456682496</x:v>
      </x:c>
    </x:row>
    <x:row r="362">
      <x:c r="A362">
        <x:v>0.387004868703516</x:v>
      </x:c>
      <x:c r="B362">
        <x:v>0.995397099278297</x:v>
      </x:c>
      <x:c r="C362">
        <x:v>0.908490828916354</x:v>
      </x:c>
    </x:row>
    <x:row r="363">
      <x:c r="A363">
        <x:v>0.387134010138697</x:v>
      </x:c>
      <x:c r="B363">
        <x:v>0.995421273732723</x:v>
      </x:c>
      <x:c r="C363">
        <x:v>0.908699260188432</x:v>
      </x:c>
    </x:row>
    <x:row r="364">
      <x:c r="A364">
        <x:v>0.387969905217262</x:v>
      </x:c>
      <x:c r="B364">
        <x:v>0.995574720188073</x:v>
      </x:c>
      <x:c r="C364">
        <x:v>0.91003771915748</x:v>
      </x:c>
    </x:row>
    <x:row r="365">
      <x:c r="A365">
        <x:v>0.388030933439857</x:v>
      </x:c>
      <x:c r="B365">
        <x:v>0.995585720579799</x:v>
      </x:c>
      <x:c r="C365">
        <x:v>0.910134719616673</x:v>
      </x:c>
    </x:row>
    <x:row r="366">
      <x:c r="A366">
        <x:v>0.388267571180403</x:v>
      </x:c>
      <x:c r="B366">
        <x:v>0.99562811791148</x:v>
      </x:c>
      <x:c r="C366">
        <x:v>0.910509918940624</x:v>
      </x:c>
    </x:row>
    <x:row r="367">
      <x:c r="A367">
        <x:v>0.388743943150585</x:v>
      </x:c>
      <x:c r="B367">
        <x:v>0.995712241683423</x:v>
      </x:c>
      <x:c r="C367">
        <x:v>0.91126080092858</x:v>
      </x:c>
    </x:row>
    <x:row r="368">
      <x:c r="A368">
        <x:v>0.389072201511301</x:v>
      </x:c>
      <x:c r="B368">
        <x:v>0.995769269788898</x:v>
      </x:c>
      <x:c r="C368">
        <x:v>0.911774793299553</x:v>
      </x:c>
    </x:row>
    <x:row r="369">
      <x:c r="A369">
        <x:v>0.389272977195683</x:v>
      </x:c>
      <x:c r="B369">
        <x:v>0.995803777510121</x:v>
      </x:c>
      <x:c r="C369">
        <x:v>0.912087800158478</x:v>
      </x:c>
    </x:row>
    <x:row r="370">
      <x:c r="A370">
        <x:v>0.390000533788111</x:v>
      </x:c>
      <x:c r="B370">
        <x:v>0.995926492515747</x:v>
      </x:c>
      <x:c r="C370">
        <x:v>0.913213385055893</x:v>
      </x:c>
    </x:row>
    <x:row r="371">
      <x:c r="A371">
        <x:v>0.391057701927873</x:v>
      </x:c>
      <x:c r="B371">
        <x:v>0.996098459810138</x:v>
      </x:c>
      <x:c r="C371">
        <x:v>0.914824917215746</x:v>
      </x:c>
    </x:row>
    <x:row r="372">
      <x:c r="A372">
        <x:v>0.39238848558792</x:v>
      </x:c>
      <x:c r="B372">
        <x:v>0.996304690218875</x:v>
      </x:c>
      <x:c r="C372">
        <x:v>0.916813733602253</x:v>
      </x:c>
    </x:row>
    <x:row r="373">
      <x:c r="A373">
        <x:v>0.3953859562227</x:v>
      </x:c>
      <x:c r="B373">
        <x:v>0.996730282701586</x:v>
      </x:c>
      <x:c r="C373">
        <x:v>0.921134934634842</x:v>
      </x:c>
    </x:row>
    <x:row r="374">
      <x:c r="A374">
        <x:v>0.399036860461871</x:v>
      </x:c>
      <x:c r="B374">
        <x:v>0.997183196512109</x:v>
      </x:c>
      <x:c r="C374">
        <x:v>0.926112882904501</x:v>
      </x:c>
    </x:row>
    <x:row r="375">
      <x:c r="A375">
        <x:v>0.399318369212111</x:v>
      </x:c>
      <x:c r="B375">
        <x:v>0.9972154024935</x:v>
      </x:c>
      <x:c r="C375">
        <x:v>0.92648413917809</x:v>
      </x:c>
    </x:row>
    <x:row r="376">
      <x:c r="A376">
        <x:v>0.399532944057643</x:v>
      </x:c>
      <x:c r="B376">
        <x:v>0.997239704061275</x:v>
      </x:c>
      <x:c r="C376">
        <x:v>0.926765937623649</x:v>
      </x:c>
    </x:row>
    <x:row r="377">
      <x:c r="A377">
        <x:v>0.400229662677065</x:v>
      </x:c>
      <x:c r="B377">
        <x:v>0.997317161731635</x:v>
      </x:c>
      <x:c r="C377">
        <x:v>0.927673904157513</x:v>
      </x:c>
    </x:row>
    <x:row r="378">
      <x:c r="A378">
        <x:v>0.400461295197653</x:v>
      </x:c>
      <x:c r="B378">
        <x:v>0.997342430281213</x:v>
      </x:c>
      <x:c r="C378">
        <x:v>0.927973402684146</x:v>
      </x:c>
    </x:row>
    <x:row r="379">
      <x:c r="A379">
        <x:v>0.402551762019556</x:v>
      </x:c>
      <x:c r="B379">
        <x:v>0.997560003455051</x:v>
      </x:c>
      <x:c r="C379">
        <x:v>0.93062374144786</x:v>
      </x:c>
    </x:row>
    <x:row r="380">
      <x:c r="A380">
        <x:v>0.404059555355468</x:v>
      </x:c>
      <x:c r="B380">
        <x:v>0.997705814774281</x:v>
      </x:c>
      <x:c r="C380">
        <x:v>0.932477663641522</x:v>
      </x:c>
    </x:row>
    <x:row r="381">
      <x:c r="A381">
        <x:v>0.406006037699623</x:v>
      </x:c>
      <x:c r="B381">
        <x:v>0.997881267173497</x:v>
      </x:c>
      <x:c r="C381">
        <x:v>0.934801453415223</x:v>
      </x:c>
    </x:row>
    <x:row r="382">
      <x:c r="A382">
        <x:v>0.407422966866276</x:v>
      </x:c>
      <x:c r="B382">
        <x:v>0.99800050470762</x:v>
      </x:c>
      <x:c r="C382">
        <x:v>0.936444963996864</x:v>
      </x:c>
    </x:row>
    <x:row r="383">
      <x:c r="A383">
        <x:v>0.407905502864833</x:v>
      </x:c>
      <x:c r="B383">
        <x:v>0.998039563018877</x:v>
      </x:c>
      <x:c r="C383">
        <x:v>0.936995596097966</x:v>
      </x:c>
    </x:row>
    <x:row r="384">
      <x:c r="A384">
        <x:v>0.408895816237259</x:v>
      </x:c>
      <x:c r="B384">
        <x:v>0.998117353896432</x:v>
      </x:c>
      <x:c r="C384">
        <x:v>0.938111448339674</x:v>
      </x:c>
    </x:row>
    <x:row r="385">
      <x:c r="A385">
        <x:v>0.410465665724729</x:v>
      </x:c>
      <x:c r="B385">
        <x:v>0.998234403714168</x:v>
      </x:c>
      <x:c r="C385">
        <x:v>0.939841741047601</x:v>
      </x:c>
    </x:row>
    <x:row r="386">
      <x:c r="A386">
        <x:v>0.411696882887761</x:v>
      </x:c>
      <x:c r="B386">
        <x:v>0.998321098148458</x:v>
      </x:c>
      <x:c r="C386">
        <x:v>0.941166345624776</x:v>
      </x:c>
    </x:row>
    <x:row r="387">
      <x:c r="A387">
        <x:v>0.412161281430555</x:v>
      </x:c>
      <x:c r="B387">
        <x:v>0.998352682834221</x:v>
      </x:c>
      <x:c r="C387">
        <x:v>0.941658684999079</x:v>
      </x:c>
    </x:row>
    <x:row r="388">
      <x:c r="A388">
        <x:v>0.413672549120674</x:v>
      </x:c>
      <x:c r="B388">
        <x:v>0.998451418186081</x:v>
      </x:c>
      <x:c r="C388">
        <x:v>0.943233719860508</x:v>
      </x:c>
    </x:row>
    <x:row r="389">
      <x:c r="A389">
        <x:v>0.413737980396914</x:v>
      </x:c>
      <x:c r="B389">
        <x:v>0.998455556916785</x:v>
      </x:c>
      <x:c r="C389">
        <x:v>0.943300983540775</x:v>
      </x:c>
    </x:row>
    <x:row r="390">
      <x:c r="A390">
        <x:v>0.414998396591612</x:v>
      </x:c>
      <x:c r="B390">
        <x:v>0.998533161210982</x:v>
      </x:c>
      <x:c r="C390">
        <x:v>0.944581881042212</x:v>
      </x:c>
    </x:row>
    <x:row r="391">
      <x:c r="A391">
        <x:v>0.415785491283104</x:v>
      </x:c>
      <x:c r="B391">
        <x:v>0.998579635238316</x:v>
      </x:c>
      <x:c r="C391">
        <x:v>0.945367635002905</x:v>
      </x:c>
    </x:row>
    <x:row r="392">
      <x:c r="A392">
        <x:v>0.416820803697819</x:v>
      </x:c>
      <x:c r="B392">
        <x:v>0.998638533660135</x:v>
      </x:c>
      <x:c r="C392">
        <x:v>0.946384907774854</x:v>
      </x:c>
    </x:row>
    <x:row r="393">
      <x:c r="A393">
        <x:v>0.417372756686781</x:v>
      </x:c>
      <x:c r="B393">
        <x:v>0.998668930668324</x:v>
      </x:c>
      <x:c r="C393">
        <x:v>0.946919780295843</x:v>
      </x:c>
    </x:row>
    <x:row r="394">
      <x:c r="A394">
        <x:v>0.417571901933924</x:v>
      </x:c>
      <x:c r="B394">
        <x:v>0.998679730759121</x:v>
      </x:c>
      <x:c r="C394">
        <x:v>0.947111500761396</x:v>
      </x:c>
    </x:row>
    <x:row r="395">
      <x:c r="A395">
        <x:v>0.417701920768842</x:v>
      </x:c>
      <x:c r="B395">
        <x:v>0.998686734705397</x:v>
      </x:c>
      <x:c r="C395">
        <x:v>0.947236312638687</x:v>
      </x:c>
    </x:row>
    <x:row r="396">
      <x:c r="A396">
        <x:v>0.418412002773438</x:v>
      </x:c>
      <x:c r="B396">
        <x:v>0.998724336310382</x:v>
      </x:c>
      <x:c r="C396">
        <x:v>0.947912975114829</x:v>
      </x:c>
    </x:row>
    <x:row r="397">
      <x:c r="A397">
        <x:v>0.418958306617393</x:v>
      </x:c>
      <x:c r="B397">
        <x:v>0.998752531739516</x:v>
      </x:c>
      <x:c r="C397">
        <x:v>0.94842787715808</x:v>
      </x:c>
    </x:row>
    <x:row r="398">
      <x:c r="A398">
        <x:v>0.420509252456579</x:v>
      </x:c>
      <x:c r="B398">
        <x:v>0.998829231718276</x:v>
      </x:c>
      <x:c r="C398">
        <x:v>0.94986310855549</x:v>
      </x:c>
    </x:row>
    <x:row r="399">
      <x:c r="A399">
        <x:v>0.421977152849678</x:v>
      </x:c>
      <x:c r="B399">
        <x:v>0.998897480893687</x:v>
      </x:c>
      <x:c r="C399">
        <x:v>0.951185984218483</x:v>
      </x:c>
    </x:row>
    <x:row r="400">
      <x:c r="A400">
        <x:v>0.423688035876407</x:v>
      </x:c>
      <x:c r="B400">
        <x:v>0.998972028002002</x:v>
      </x:c>
      <x:c r="C400">
        <x:v>0.9526853572149</x:v>
      </x:c>
    </x:row>
    <x:row r="401">
      <x:c r="A401">
        <x:v>0.425019665694956</x:v>
      </x:c>
      <x:c r="B401">
        <x:v>0.999026547437424</x:v>
      </x:c>
      <x:c r="C401">
        <x:v>0.953821481057563</x:v>
      </x:c>
    </x:row>
    <x:row r="402">
      <x:c r="A402">
        <x:v>0.425067106084529</x:v>
      </x:c>
      <x:c r="B402">
        <x:v>0.999028435514609</x:v>
      </x:c>
      <x:c r="C402">
        <x:v>0.953861466036239</x:v>
      </x:c>
    </x:row>
    <x:row r="403">
      <x:c r="A403">
        <x:v>0.427402724528224</x:v>
      </x:c>
      <x:c r="B403">
        <x:v>0.999117004266524</x:v>
      </x:c>
      <x:c r="C403">
        <x:v>0.955789153708756</x:v>
      </x:c>
    </x:row>
    <x:row r="404">
      <x:c r="A404">
        <x:v>0.427754475461061</x:v>
      </x:c>
      <x:c r="B404">
        <x:v>0.999129625196118</x:v>
      </x:c>
      <x:c r="C404">
        <x:v>0.956072629212463</x:v>
      </x:c>
    </x:row>
    <x:row r="405">
      <x:c r="A405">
        <x:v>0.429589880239982</x:v>
      </x:c>
      <x:c r="B405">
        <x:v>0.999192614118559</x:v>
      </x:c>
      <x:c r="C405">
        <x:v>0.957523445110225</x:v>
      </x:c>
    </x:row>
    <x:row r="406">
      <x:c r="A406">
        <x:v>0.43122301332548</x:v>
      </x:c>
      <x:c r="B406">
        <x:v>0.99924482119479</x:v>
      </x:c>
      <x:c r="C406">
        <x:v>0.958775223245128</x:v>
      </x:c>
    </x:row>
    <x:row r="407">
      <x:c r="A407">
        <x:v>0.431661874606655</x:v>
      </x:c>
      <x:c r="B407">
        <x:v>0.999258266098052</x:v>
      </x:c>
      <x:c r="C407">
        <x:v>0.959105455443873</x:v>
      </x:c>
    </x:row>
    <x:row r="408">
      <x:c r="A408">
        <x:v>0.431838842678165</x:v>
      </x:c>
      <x:c r="B408">
        <x:v>0.999263619756847</x:v>
      </x:c>
      <x:c r="C408">
        <x:v>0.959237891583081</x:v>
      </x:c>
    </x:row>
    <x:row r="409">
      <x:c r="A409">
        <x:v>0.432582722400316</x:v>
      </x:c>
      <x:c r="B409">
        <x:v>0.999285704642451</x:v>
      </x:c>
      <x:c r="C409">
        <x:v>0.959790041763868</x:v>
      </x:c>
    </x:row>
    <x:row r="410">
      <x:c r="A410">
        <x:v>0.433793335681138</x:v>
      </x:c>
      <x:c r="B410">
        <x:v>0.999320240050601</x:v>
      </x:c>
      <x:c r="C410">
        <x:v>0.960673127536944</x:v>
      </x:c>
    </x:row>
    <x:row r="411">
      <x:c r="A411">
        <x:v>0.433855051062774</x:v>
      </x:c>
      <x:c r="B411">
        <x:v>0.999321955217334</x:v>
      </x:c>
      <x:c r="C411">
        <x:v>0.960717637364755</x:v>
      </x:c>
    </x:row>
    <x:row r="412">
      <x:c r="A412">
        <x:v>0.435522412596178</x:v>
      </x:c>
      <x:c r="B412">
        <x:v>0.999366692203869</x:v>
      </x:c>
      <x:c r="C412">
        <x:v>0.961901785441784</x:v>
      </x:c>
    </x:row>
    <x:row r="413">
      <x:c r="A413">
        <x:v>0.436372034473801</x:v>
      </x:c>
      <x:c r="B413">
        <x:v>0.999388341309093</x:v>
      </x:c>
      <x:c r="C413">
        <x:v>0.962491748335829</x:v>
      </x:c>
    </x:row>
    <x:row r="414">
      <x:c r="A414">
        <x:v>0.436706683899276</x:v>
      </x:c>
      <x:c r="B414">
        <x:v>0.999396664014823</x:v>
      </x:c>
      <x:c r="C414">
        <x:v>0.96272167335529</x:v>
      </x:c>
    </x:row>
    <x:row r="415">
      <x:c r="A415">
        <x:v>0.437004749643939</x:v>
      </x:c>
      <x:c r="B415">
        <x:v>0.999403981544575</x:v>
      </x:c>
      <x:c r="C415">
        <x:v>0.962925307008973</x:v>
      </x:c>
    </x:row>
    <x:row r="416">
      <x:c r="A416">
        <x:v>0.437036843360164</x:v>
      </x:c>
      <x:c r="B416">
        <x:v>0.999404764138479</x:v>
      </x:c>
      <x:c r="C416">
        <x:v>0.962947168198945</x:v>
      </x:c>
    </x:row>
    <x:row r="417">
      <x:c r="A417">
        <x:v>0.439427860295196</x:v>
      </x:c>
      <x:c r="B417">
        <x:v>0.999460270542534</x:v>
      </x:c>
      <x:c r="C417">
        <x:v>0.964541003305343</x:v>
      </x:c>
    </x:row>
    <x:row r="418">
      <x:c r="A418">
        <x:v>0.439760817716594</x:v>
      </x:c>
      <x:c r="B418">
        <x:v>0.999467578162563</x:v>
      </x:c>
      <x:c r="C418">
        <x:v>0.964757579347722</x:v>
      </x:c>
    </x:row>
    <x:row r="419">
      <x:c r="A419">
        <x:v>0.439979976312333</x:v>
      </x:c>
      <x:c r="B419">
        <x:v>0.999472334119633</x:v>
      </x:c>
      <x:c r="C419">
        <x:v>0.964899428903302</x:v>
      </x:c>
    </x:row>
    <x:row r="420">
      <x:c r="A420">
        <x:v>0.443467612943164</x:v>
      </x:c>
      <x:c r="B420">
        <x:v>0.999542550496076</x:v>
      </x:c>
      <x:c r="C420">
        <x:v>0.96708319290398</x:v>
      </x:c>
    </x:row>
    <x:row r="421">
      <x:c r="A421">
        <x:v>0.445340087490187</x:v>
      </x:c>
      <x:c r="B421">
        <x:v>0.999576312348385</x:v>
      </x:c>
      <x:c r="C421">
        <x:v>0.968200276398885</x:v>
      </x:c>
    </x:row>
    <x:row r="422">
      <x:c r="A422">
        <x:v>0.447021831099281</x:v>
      </x:c>
      <x:c r="B422">
        <x:v>0.999604506629709</x:v>
      </x:c>
      <x:c r="C422">
        <x:v>0.969171908486128</x:v>
      </x:c>
    </x:row>
    <x:row r="423">
      <x:c r="A423">
        <x:v>0.44881202435716</x:v>
      </x:c>
      <x:c r="B423">
        <x:v>0.999632461241066</x:v>
      </x:c>
      <x:c r="C423">
        <x:v>0.970174264673899</x:v>
      </x:c>
    </x:row>
    <x:row r="424">
      <x:c r="A424">
        <x:v>0.453886635695638</x:v>
      </x:c>
      <x:c r="B424">
        <x:v>0.999701424705722</x:v>
      </x:c>
      <x:c r="C424">
        <x:v>0.972845194178756</x:v>
      </x:c>
    </x:row>
    <x:row r="425">
      <x:c r="A425">
        <x:v>0.455410490646668</x:v>
      </x:c>
      <x:c r="B425">
        <x:v>0.999719487792563</x:v>
      </x:c>
      <x:c r="C425">
        <x:v>0.973600387914065</x:v>
      </x:c>
    </x:row>
    <x:row r="426">
      <x:c r="A426">
        <x:v>0.456379438522414</x:v>
      </x:c>
      <x:c r="B426">
        <x:v>0.999730400823665</x:v>
      </x:c>
      <x:c r="C426">
        <x:v>0.974069810569693</x:v>
      </x:c>
    </x:row>
    <x:row r="427">
      <x:c r="A427">
        <x:v>0.457951238336886</x:v>
      </x:c>
      <x:c r="B427">
        <x:v>0.999747208215873</x:v>
      </x:c>
      <x:c r="C427">
        <x:v>0.974813905421455</x:v>
      </x:c>
    </x:row>
    <x:row r="428">
      <x:c r="A428">
        <x:v>0.458061439931941</x:v>
      </x:c>
      <x:c r="B428">
        <x:v>0.999748346530754</x:v>
      </x:c>
      <x:c r="C428">
        <x:v>0.97486528048676</x:v>
      </x:c>
    </x:row>
    <x:row r="429">
      <x:c r="A429">
        <x:v>0.458521412898939</x:v>
      </x:c>
      <x:c r="B429">
        <x:v>0.999753042698721</x:v>
      </x:c>
      <x:c r="C429">
        <x:v>0.97507860563149</x:v>
      </x:c>
    </x:row>
    <x:row r="430">
      <x:c r="A430">
        <x:v>0.459463133480709</x:v>
      </x:c>
      <x:c r="B430">
        <x:v>0.999762385812802</x:v>
      </x:c>
      <x:c r="C430">
        <x:v>0.975509814837466</x:v>
      </x:c>
    </x:row>
    <x:row r="431">
      <x:c r="A431">
        <x:v>0.462381316124541</x:v>
      </x:c>
      <x:c r="B431">
        <x:v>0.999789152511299</x:v>
      </x:c>
      <x:c r="C431">
        <x:v>0.976799942559698</x:v>
      </x:c>
    </x:row>
    <x:row r="432">
      <x:c r="A432">
        <x:v>0.466102323357569</x:v>
      </x:c>
      <x:c r="B432">
        <x:v>0.999818956362473</x:v>
      </x:c>
      <x:c r="C432">
        <x:v>0.978348292130276</x:v>
      </x:c>
    </x:row>
    <x:row r="433">
      <x:c r="A433">
        <x:v>0.466140151063324</x:v>
      </x:c>
      <x:c r="B433">
        <x:v>0.999819236634074</x:v>
      </x:c>
      <x:c r="C433">
        <x:v>0.978363497592169</x:v>
      </x:c>
    </x:row>
    <x:row r="434">
      <x:c r="A434">
        <x:v>0.468223765593778</x:v>
      </x:c>
      <x:c r="B434">
        <x:v>0.999834022751986</x:v>
      </x:c>
      <x:c r="C434">
        <x:v>0.979184973225934</x:v>
      </x:c>
    </x:row>
    <x:row r="435">
      <x:c r="A435">
        <x:v>0.470701348956839</x:v>
      </x:c>
      <x:c r="B435">
        <x:v>0.99985003898178</x:v>
      </x:c>
      <x:c r="C435">
        <x:v>0.980121796483805</x:v>
      </x:c>
    </x:row>
    <x:row r="436">
      <x:c r="A436">
        <x:v>0.470871995118714</x:v>
      </x:c>
      <x:c r="B436">
        <x:v>0.999851083446944</x:v>
      </x:c>
      <x:c r="C436">
        <x:v>0.98018476691387</x:v>
      </x:c>
    </x:row>
    <x:row r="437">
      <x:c r="A437">
        <x:v>0.471389443925906</x:v>
      </x:c>
      <x:c r="B437">
        <x:v>0.999854206311493</x:v>
      </x:c>
      <x:c r="C437">
        <x:v>0.980374509886125</x:v>
      </x:c>
    </x:row>
    <x:row r="438">
      <x:c r="A438">
        <x:v>0.473930139080015</x:v>
      </x:c>
      <x:c r="B438">
        <x:v>0.99986861521826</x:v>
      </x:c>
      <x:c r="C438">
        <x:v>0.981280429871651</x:v>
      </x:c>
    </x:row>
    <x:row r="439">
      <x:c r="A439">
        <x:v>0.474374868594831</x:v>
      </x:c>
      <x:c r="B439">
        <x:v>0.999870986787532</x:v>
      </x:c>
      <x:c r="C439">
        <x:v>0.981434699091481</x:v>
      </x:c>
    </x:row>
    <x:row r="440">
      <x:c r="A440">
        <x:v>0.476472511251771</x:v>
      </x:c>
      <x:c r="B440">
        <x:v>0.999881608382363</x:v>
      </x:c>
      <x:c r="C440">
        <x:v>0.982145560368219</x:v>
      </x:c>
    </x:row>
    <x:row r="441">
      <x:c r="A441">
        <x:v>0.476700215986129</x:v>
      </x:c>
      <x:c r="B441">
        <x:v>0.999882707436154</x:v>
      </x:c>
      <x:c r="C441">
        <x:v>0.982221088008406</x:v>
      </x:c>
    </x:row>
    <x:row r="442">
      <x:c r="A442">
        <x:v>0.478461883207541</x:v>
      </x:c>
      <x:c r="B442">
        <x:v>0.999890872726054</x:v>
      </x:c>
      <x:c r="C442">
        <x:v>0.982794836125107</x:v>
      </x:c>
    </x:row>
    <x:row r="443">
      <x:c r="A443">
        <x:v>0.478740497300178</x:v>
      </x:c>
      <x:c r="B443">
        <x:v>0.999892110993167</x:v>
      </x:c>
      <x:c r="C443">
        <x:v>0.982883883342756</x:v>
      </x:c>
    </x:row>
    <x:row r="444">
      <x:c r="A444">
        <x:v>0.479477477014374</x:v>
      </x:c>
      <x:c r="B444">
        <x:v>0.999895319101033</x:v>
      </x:c>
      <x:c r="C444">
        <x:v>0.983117235281055</x:v>
      </x:c>
    </x:row>
    <x:row r="445">
      <x:c r="A445">
        <x:v>0.483137195578817</x:v>
      </x:c>
      <x:c r="B445">
        <x:v>0.999909891448339</x:v>
      </x:c>
      <x:c r="C445">
        <x:v>0.984230186154843</x:v>
      </x:c>
    </x:row>
    <x:row r="446">
      <x:c r="A446">
        <x:v>0.483157939074624</x:v>
      </x:c>
      <x:c r="B446">
        <x:v>0.999909967977179</x:v>
      </x:c>
      <x:c r="C446">
        <x:v>0.984236282648956</x:v>
      </x:c>
    </x:row>
    <x:row r="447">
      <x:c r="A447">
        <x:v>0.4836258971282</x:v>
      </x:c>
      <x:c r="B447">
        <x:v>0.999911677246222</x:v>
      </x:c>
      <x:c r="C447">
        <x:v>0.98437319642631</x:v>
      </x:c>
    </x:row>
    <x:row r="448">
      <x:c r="A448">
        <x:v>0.489524659543749</x:v>
      </x:c>
      <x:c r="B448">
        <x:v>0.999930635119402</x:v>
      </x:c>
      <x:c r="C448">
        <x:v>0.986001247609155</x:v>
      </x:c>
    </x:row>
    <x:row r="449">
      <x:c r="A449">
        <x:v>0.490159751523752</x:v>
      </x:c>
      <x:c r="B449">
        <x:v>0.999932416311184</x:v>
      </x:c>
      <x:c r="C449">
        <x:v>0.986166174241796</x:v>
      </x:c>
    </x:row>
    <x:row r="450">
      <x:c r="A450">
        <x:v>0.490849733588842</x:v>
      </x:c>
      <x:c r="B450">
        <x:v>0.99993429965181</x:v>
      </x:c>
      <x:c r="C450">
        <x:v>0.986343171387963</x:v>
      </x:c>
    </x:row>
    <x:row r="451">
      <x:c r="A451">
        <x:v>0.492433454007512</x:v>
      </x:c>
      <x:c r="B451">
        <x:v>0.999938426408764</x:v>
      </x:c>
      <x:c r="C451">
        <x:v>0.986740982942224</x:v>
      </x:c>
    </x:row>
    <x:row r="452">
      <x:c r="A452">
        <x:v>0.493135782106844</x:v>
      </x:c>
      <x:c r="B452">
        <x:v>0.999940172540321</x:v>
      </x:c>
      <x:c r="C452">
        <x:v>0.986913698528025</x:v>
      </x:c>
    </x:row>
    <x:row r="453">
      <x:c r="A453">
        <x:v>0.497030982525334</x:v>
      </x:c>
      <x:c r="B453">
        <x:v>0.999948995637848</x:v>
      </x:c>
      <x:c r="C453">
        <x:v>0.987831837164545</x:v>
      </x:c>
    </x:row>
    <x:row r="454">
      <x:c r="A454">
        <x:v>0.49862878120379</x:v>
      </x:c>
      <x:c r="B454">
        <x:v>0.999952226914987</x:v>
      </x:c>
      <x:c r="C454">
        <x:v>0.988189685897523</x:v>
      </x:c>
    </x:row>
    <x:row r="455">
      <x:c r="A455">
        <x:v>0.499109362581314</x:v>
      </x:c>
      <x:c r="B455">
        <x:v>0.999953158157537</x:v>
      </x:c>
      <x:c r="C455">
        <x:v>0.988295259282954</x:v>
      </x:c>
    </x:row>
    <x:row r="456">
      <x:c r="A456">
        <x:v>0.503262717056198</x:v>
      </x:c>
      <x:c r="B456">
        <x:v>0.999960486325268</x:v>
      </x:c>
      <x:c r="C456">
        <x:v>0.989169453654966</x:v>
      </x:c>
    </x:row>
    <x:row r="457">
      <x:c r="A457">
        <x:v>0.506939790887802</x:v>
      </x:c>
      <x:c r="B457">
        <x:v>0.999966011398161</x:v>
      </x:c>
      <x:c r="C457">
        <x:v>0.989889054155192</x:v>
      </x:c>
    </x:row>
    <x:row r="458">
      <x:c r="A458">
        <x:v>0.509502692173482</x:v>
      </x:c>
      <x:c r="B458">
        <x:v>0.99996939870558</x:v>
      </x:c>
      <x:c r="C458">
        <x:v>0.99036228884423</x:v>
      </x:c>
    </x:row>
    <x:row r="459">
      <x:c r="A459">
        <x:v>0.511542878732481</x:v>
      </x:c>
      <x:c r="B459">
        <x:v>0.99997185215311</x:v>
      </x:c>
      <x:c r="C459">
        <x:v>0.990723197530984</x:v>
      </x:c>
    </x:row>
    <x:row r="460">
      <x:c r="A460">
        <x:v>0.511860468967652</x:v>
      </x:c>
      <x:c r="B460">
        <x:v>0.999972215966828</x:v>
      </x:c>
      <x:c r="C460">
        <x:v>0.990778156338258</x:v>
      </x:c>
    </x:row>
    <x:row r="461">
      <x:c r="A461">
        <x:v>0.514513007637167</x:v>
      </x:c>
      <x:c r="B461">
        <x:v>0.999975076623677</x:v>
      </x:c>
      <x:c r="C461">
        <x:v>0.991224699816975</x:v>
      </x:c>
    </x:row>
    <x:row r="462">
      <x:c r="A462">
        <x:v>0.51564140382645</x:v>
      </x:c>
      <x:c r="B462">
        <x:v>0.999976202421218</x:v>
      </x:c>
      <x:c r="C462">
        <x:v>0.991408071585244</x:v>
      </x:c>
    </x:row>
    <x:row r="463">
      <x:c r="A463">
        <x:v>0.517413905872549</x:v>
      </x:c>
      <x:c r="B463">
        <x:v>0.999977869051786</x:v>
      </x:c>
      <x:c r="C463">
        <x:v>0.991688440621174</x:v>
      </x:c>
    </x:row>
    <x:row r="464">
      <x:c r="A464">
        <x:v>0.52002934148629</x:v>
      </x:c>
      <x:c r="B464">
        <x:v>0.999980117480389</x:v>
      </x:c>
      <x:c r="C464">
        <x:v>0.992085584057162</x:v>
      </x:c>
    </x:row>
    <x:row r="465">
      <x:c r="A465">
        <x:v>0.521862806281795</x:v>
      </x:c>
      <x:c r="B465">
        <x:v>0.999981556046484</x:v>
      </x:c>
      <x:c r="C465">
        <x:v>0.992352661523621</x:v>
      </x:c>
    </x:row>
    <x:row r="466">
      <x:c r="A466">
        <x:v>0.522938476309276</x:v>
      </x:c>
      <x:c r="B466">
        <x:v>0.999982351093931</x:v>
      </x:c>
      <x:c r="C466">
        <x:v>0.992505152763154</x:v>
      </x:c>
    </x:row>
    <x:row r="467">
      <x:c r="A467">
        <x:v>0.52534529769669</x:v>
      </x:c>
      <x:c r="B467">
        <x:v>0.999984008092922</x:v>
      </x:c>
      <x:c r="C467">
        <x:v>0.992835466860297</x:v>
      </x:c>
    </x:row>
    <x:row r="468">
      <x:c r="A468">
        <x:v>0.530007871337743</x:v>
      </x:c>
      <x:c r="B468">
        <x:v>0.999986788487678</x:v>
      </x:c>
      <x:c r="C468">
        <x:v>0.993434637760641</x:v>
      </x:c>
    </x:row>
    <x:row r="469">
      <x:c r="A469">
        <x:v>0.530988890965419</x:v>
      </x:c>
      <x:c r="B469">
        <x:v>0.999987308876988</x:v>
      </x:c>
      <x:c r="C469">
        <x:v>0.993554197161721</x:v>
      </x:c>
    </x:row>
    <x:row r="470">
      <x:c r="A470">
        <x:v>0.534768815123648</x:v>
      </x:c>
      <x:c r="B470">
        <x:v>0.999989129373403</x:v>
      </x:c>
      <x:c r="C470">
        <x:v>0.993994911010486</x:v>
      </x:c>
    </x:row>
    <x:row r="471">
      <x:c r="A471">
        <x:v>0.53779624731387</x:v>
      </x:c>
      <x:c r="B471">
        <x:v>0.999990397242175</x:v>
      </x:c>
      <x:c r="C471">
        <x:v>0.994326108468194</x:v>
      </x:c>
    </x:row>
    <x:row r="472">
      <x:c r="A472">
        <x:v>0.539289740372428</x:v>
      </x:c>
      <x:c r="B472">
        <x:v>0.999990967116206</x:v>
      </x:c>
      <x:c r="C472">
        <x:v>0.994482717541047</x:v>
      </x:c>
    </x:row>
    <x:row r="473">
      <x:c r="A473">
        <x:v>0.543327846765846</x:v>
      </x:c>
      <x:c r="B473">
        <x:v>0.999992344252585</x:v>
      </x:c>
      <x:c r="C473">
        <x:v>0.994884892548745</x:v>
      </x:c>
    </x:row>
    <x:row r="474">
      <x:c r="A474">
        <x:v>0.543354018566959</x:v>
      </x:c>
      <x:c r="B474">
        <x:v>0.999992352455833</x:v>
      </x:c>
      <x:c r="C474">
        <x:v>0.994887401303425</x:v>
      </x:c>
    </x:row>
    <x:row r="475">
      <x:c r="A475">
        <x:v>0.543688073723704</x:v>
      </x:c>
      <x:c r="B475">
        <x:v>0.999992456392691</x:v>
      </x:c>
      <x:c r="C475">
        <x:v>0.994919315210118</x:v>
      </x:c>
    </x:row>
    <x:row r="476">
      <x:c r="A476">
        <x:v>0.544499258105835</x:v>
      </x:c>
      <x:c r="B476">
        <x:v>0.999992702940192</x:v>
      </x:c>
      <x:c r="C476">
        <x:v>0.994995986343538</x:v>
      </x:c>
    </x:row>
    <x:row r="477">
      <x:c r="A477">
        <x:v>0.550646145511309</x:v>
      </x:c>
      <x:c r="B477">
        <x:v>0.999994327256034</x:v>
      </x:c>
      <x:c r="C477">
        <x:v>0.995540647947767</x:v>
      </x:c>
    </x:row>
    <x:row r="478">
      <x:c r="A478">
        <x:v>0.553873392432846</x:v>
      </x:c>
      <x:c r="B478">
        <x:v>0.999995029734865</x:v>
      </x:c>
      <x:c r="C478">
        <x:v>0.995802481005974</x:v>
      </x:c>
    </x:row>
    <x:row r="479">
      <x:c r="A479">
        <x:v>0.554821649244302</x:v>
      </x:c>
      <x:c r="B479">
        <x:v>0.999995219098513</x:v>
      </x:c>
      <x:c r="C479">
        <x:v>0.995876455116422</x:v>
      </x:c>
    </x:row>
    <x:row r="480">
      <x:c r="A480">
        <x:v>0.561020816260168</x:v>
      </x:c>
      <x:c r="B480">
        <x:v>0.999996291273922</x:v>
      </x:c>
      <x:c r="C480">
        <x:v>0.99632899385391</x:v>
      </x:c>
    </x:row>
    <x:row r="481">
      <x:c r="A481">
        <x:v>0.561700428153454</x:v>
      </x:c>
      <x:c r="B481">
        <x:v>0.999996393098751</x:v>
      </x:c>
      <x:c r="C481">
        <x:v>0.996375483952073</x:v>
      </x:c>
    </x:row>
    <x:row r="482">
      <x:c r="A482">
        <x:v>0.563820626964585</x:v>
      </x:c>
      <x:c r="B482">
        <x:v>0.999996693144242</x:v>
      </x:c>
      <x:c r="C482">
        <x:v>0.996516773600365</x:v>
      </x:c>
    </x:row>
    <x:row r="483">
      <x:c r="A483">
        <x:v>0.564551434362875</x:v>
      </x:c>
      <x:c r="B483">
        <x:v>0.999996790673096</x:v>
      </x:c>
      <x:c r="C483">
        <x:v>0.996564188090112</x:v>
      </x:c>
    </x:row>
    <x:row r="484">
      <x:c r="A484">
        <x:v>0.569906598090969</x:v>
      </x:c>
      <x:c r="B484">
        <x:v>0.999997422825275</x:v>
      </x:c>
      <x:c r="C484">
        <x:v>0.996892504744812</x:v>
      </x:c>
    </x:row>
    <x:row r="485">
      <x:c r="A485">
        <x:v>0.580106146764448</x:v>
      </x:c>
      <x:c r="B485">
        <x:v>0.999998302966344</x:v>
      </x:c>
      <x:c r="C485">
        <x:v>0.997433588166891</x:v>
      </x:c>
    </x:row>
    <x:row r="486">
      <x:c r="A486">
        <x:v>0.582848605899365</x:v>
      </x:c>
      <x:c r="B486">
        <x:v>0.999998483294859</x:v>
      </x:c>
      <x:c r="C486">
        <x:v>0.997562269572342</x:v>
      </x:c>
    </x:row>
    <x:row r="487">
      <x:c r="A487">
        <x:v>0.587142507206809</x:v>
      </x:c>
      <x:c r="B487">
        <x:v>0.999998727929583</x:v>
      </x:c>
      <x:c r="C487">
        <x:v>0.997750913492711</x:v>
      </x:c>
    </x:row>
    <x:row r="488">
      <x:c r="A488">
        <x:v>0.58769446023588</x:v>
      </x:c>
      <x:c r="B488">
        <x:v>0.999998756368499</x:v>
      </x:c>
      <x:c r="C488">
        <x:v>0.997774079018188</x:v>
      </x:c>
    </x:row>
    <x:row r="489">
      <x:c r="A489">
        <x:v>0.588159108059341</x:v>
      </x:c>
      <x:c r="B489">
        <x:v>0.999998779815607</x:v>
      </x:c>
      <x:c r="C489">
        <x:v>0.997793395274492</x:v>
      </x:c>
    </x:row>
    <x:row r="490">
      <x:c r="A490">
        <x:v>0.593966881338368</x:v>
      </x:c>
      <x:c r="B490">
        <x:v>0.999999038159375</x:v>
      </x:c>
      <x:c r="C490">
        <x:v>0.998021153649855</x:v>
      </x:c>
    </x:row>
    <x:row r="491">
      <x:c r="A491">
        <x:v>0.604322021437886</x:v>
      </x:c>
      <x:c r="B491">
        <x:v>0.999999370665644</x:v>
      </x:c>
      <x:c r="C491">
        <x:v>0.99837049472308</x:v>
      </x:c>
    </x:row>
    <x:row r="492">
      <x:c r="A492">
        <x:v>0.605012494233388</x:v>
      </x:c>
      <x:c r="B492">
        <x:v>0.999999388216614</x:v>
      </x:c>
      <x:c r="C492">
        <x:v>0.998391462999605</x:v>
      </x:c>
    </x:row>
    <x:row r="493">
      <x:c r="A493">
        <x:v>0.618586923957867</x:v>
      </x:c>
      <x:c r="B493">
        <x:v>0.999999649164441</x:v>
      </x:c>
      <x:c r="C493">
        <x:v>0.998753031280182</x:v>
      </x:c>
    </x:row>
    <x:row r="494">
      <x:c r="A494">
        <x:v>0.619294304196395</x:v>
      </x:c>
      <x:c r="B494">
        <x:v>0.999999659184726</x:v>
      </x:c>
      <x:c r="C494">
        <x:v>0.998769466039975</x:v>
      </x:c>
    </x:row>
    <x:row r="495">
      <x:c r="A495">
        <x:v>0.624041096695176</x:v>
      </x:c>
      <x:c r="B495">
        <x:v>0.999999719410213</x:v>
      </x:c>
      <x:c r="C495">
        <x:v>0.998874282289298</x:v>
      </x:c>
    </x:row>
    <x:row r="496">
      <x:c r="A496">
        <x:v>0.644839759706959</x:v>
      </x:c>
      <x:c r="B496">
        <x:v>0.999999880310535</x:v>
      </x:c>
      <x:c r="C496">
        <x:v>0.999237854897603</x:v>
      </x:c>
    </x:row>
    <x:row r="497">
      <x:c r="A497">
        <x:v>0.673944921773732</x:v>
      </x:c>
      <x:c r="B497">
        <x:v>0.999999963670098</x:v>
      </x:c>
      <x:c r="C497">
        <x:v>0.999558369536075</x:v>
      </x:c>
    </x:row>
    <x:row r="498">
      <x:c r="A498">
        <x:v>0.681911019368837</x:v>
      </x:c>
      <x:c r="B498">
        <x:v>0.999999973785331</x:v>
      </x:c>
      <x:c r="C498">
        <x:v>0.999619624895525</x:v>
      </x:c>
    </x:row>
    <x:row r="499">
      <x:c r="A499">
        <x:v>0.705749998893427</x:v>
      </x:c>
      <x:c r="B499">
        <x:v>0.999999990127207</x:v>
      </x:c>
      <x:c r="C499">
        <x:v>0.99975667247242</x:v>
      </x:c>
    </x:row>
    <x:row r="500">
      <x:c r="A500">
        <x:v>0.705792995640392</x:v>
      </x:c>
      <x:c r="B500">
        <x:v>0.999999990144581</x:v>
      </x:c>
      <x:c r="C500">
        <x:v>0.999756868431976</x:v>
      </x:c>
    </x:row>
    <x:row r="501">
      <x:c r="A501">
        <x:v>0.711651609854708</x:v>
      </x:c>
      <x:c r="B501">
        <x:v>0.999999992247386</x:v>
      </x:c>
      <x:c r="C501">
        <x:v>0.999782144931405</x:v>
      </x:c>
    </x:row>
    <x:row r="502">
      <x:c r="A502">
        <x:v>0.753919042784167</x:v>
      </x:c>
      <x:c r="B502">
        <x:v>0.999999998627556</x:v>
      </x:c>
      <x:c r="C502">
        <x:v>0.999901300371066</x:v>
      </x:c>
    </x:row>
    <x:row r="503">
      <x:c r="A503">
        <x:v>0.759189324450812</x:v>
      </x:c>
      <x:c r="B503">
        <x:v>0.999999998894053</x:v>
      </x:c>
      <x:c r="C503">
        <x:v>0.999910576461014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07938a26d0014593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-0.01</x:v>
      </x:c>
    </x:row>
    <x:row r="7">
      <x:c r="A7" t="s">
        <x:v>103</x:v>
      </x:c>
      <x:c r="B7">
        <x:v>0.718182</x:v>
      </x:c>
    </x:row>
    <x:row r="8">
      <x:c r="A8" t="s">
        <x:v>104</x:v>
      </x:c>
      <x:c r="B8" t="s">
        <x:v>166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170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169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32</x:v>
      </x:c>
    </x:row>
    <x:row r="3">
      <x:c r="A3" t="s">
        <x:v>99</x:v>
      </x:c>
    </x:row>
    <x:row r="4">
      <x:c r="A4" t="s">
        <x:v>122</x:v>
      </x:c>
      <x:c r="B4">
        <x:v>37.8357926598562</x:v>
      </x:c>
    </x:row>
    <x:row r="5">
      <x:c r="A5" t="s">
        <x:v>123</x:v>
      </x:c>
      <x:c r="B5">
        <x:v>1.39240471078362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3.98416757421343</x:v>
      </x:c>
    </x:row>
    <x:row r="11">
      <x:c r="A11" t="s">
        <x:v>128</x:v>
      </x:c>
      <x:c r="B11">
        <x:v>0.0708095247982989</x:v>
      </x:c>
    </x:row>
    <x:row r="13">
      <x:c r="A13" t="s">
        <x:v>129</x:v>
      </x:c>
    </x:row>
    <x:row r="14">
      <x:c r="A14" t="s">
        <x:v>130</x:v>
      </x:c>
      <x:c r="B14">
        <x:v>12.395743263502</x:v>
      </x:c>
    </x:row>
    <x:row r="15">
      <x:c r="A15" t="s">
        <x:v>131</x:v>
      </x:c>
      <x:c r="B15">
        <x:v>-3.13359295416954</x:v>
      </x:c>
    </x:row>
    <x:row r="16">
      <x:c r="A16" t="s">
        <x:v>132</x:v>
      </x:c>
      <x:c r="B16">
        <x:v>0.807693062499234</x:v>
      </x:c>
    </x:row>
    <x:row r="18">
      <x:c r="A18" t="s">
        <x:v>133</x:v>
      </x:c>
    </x:row>
    <x:row r="19">
      <x:c r="A19" t="s">
        <x:v>134</x:v>
      </x:c>
      <x:c r="B19">
        <x:v>0.25099345882745</x:v>
      </x:c>
    </x:row>
    <x:row r="20">
      <x:c r="A20" t="s">
        <x:v>135</x:v>
      </x:c>
      <x:c r="B20">
        <x:v>0.313661492916133</x:v>
      </x:c>
    </x:row>
    <x:row r="21">
      <x:c r="A21" t="s">
        <x:v>136</x:v>
      </x:c>
      <x:c r="B21">
        <x:v>0.435614089869198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167</x:v>
      </x:c>
      <x:c r="C5" t="s">
        <x:v>140</x:v>
      </x:c>
      <x:c r="D5" t="s">
        <x:v>141</x:v>
      </x:c>
      <x:c r="E5" t="s">
        <x:v>142</x:v>
      </x:c>
    </x:row>
    <x:row r="6">
      <x:c r="A6">
        <x:v>0.718182</x:v>
      </x:c>
      <x:c r="B6">
        <x:v>1.39240471078362</x:v>
      </x:c>
      <x:c r="C6">
        <x:v>1</x:v>
      </x:c>
      <x:c r="D6">
        <x:v>0.999233143025149</x:v>
      </x:c>
      <x:c r="E6">
        <x:v>0.000766856974851238</x:v>
      </x:c>
    </x:row>
    <x:row r="7">
      <x:c r="A7">
        <x:v>0.604258</x:v>
      </x:c>
      <x:c r="B7">
        <x:v>1.65492223520417</x:v>
      </x:c>
      <x:c r="C7">
        <x:v>1</x:v>
      </x:c>
      <x:c r="D7">
        <x:v>0.998415579408561</x:v>
      </x:c>
      <x:c r="E7">
        <x:v>0.00158442059143893</x:v>
      </x:c>
    </x:row>
    <x:row r="8">
      <x:c r="A8">
        <x:v>0.553664</x:v>
      </x:c>
      <x:c r="B8">
        <x:v>1.80614957808346</x:v>
      </x:c>
      <x:c r="C8">
        <x:v>1</x:v>
      </x:c>
      <x:c r="D8">
        <x:v>0.997594150657011</x:v>
      </x:c>
      <x:c r="E8">
        <x:v>0.00240584934298904</x:v>
      </x:c>
    </x:row>
    <x:row r="9">
      <x:c r="A9">
        <x:v>0.548667</x:v>
      </x:c>
      <x:c r="B9">
        <x:v>1.82259913572349</x:v>
      </x:c>
      <x:c r="C9">
        <x:v>1</x:v>
      </x:c>
      <x:c r="D9">
        <x:v>0.997482381187516</x:v>
      </x:c>
      <x:c r="E9">
        <x:v>0.00251761881248402</x:v>
      </x:c>
    </x:row>
    <x:row r="10">
      <x:c r="A10">
        <x:v>0.541221</x:v>
      </x:c>
      <x:c r="B10">
        <x:v>1.84767405551521</x:v>
      </x:c>
      <x:c r="C10">
        <x:v>1</x:v>
      </x:c>
      <x:c r="D10">
        <x:v>0.997301961296784</x:v>
      </x:c>
      <x:c r="E10">
        <x:v>0.00269803870321561</x:v>
      </x:c>
    </x:row>
    <x:row r="11">
      <x:c r="A11">
        <x:v>0.538676</x:v>
      </x:c>
      <x:c r="B11">
        <x:v>1.85640347815756</x:v>
      </x:c>
      <x:c r="C11">
        <x:v>1</x:v>
      </x:c>
      <x:c r="D11">
        <x:v>0.997236171159749</x:v>
      </x:c>
      <x:c r="E11">
        <x:v>0.00276382884025128</x:v>
      </x:c>
    </x:row>
    <x:row r="12">
      <x:c r="A12">
        <x:v>0.514815</x:v>
      </x:c>
      <x:c r="B12">
        <x:v>1.94244534444412</x:v>
      </x:c>
      <x:c r="C12">
        <x:v>1</x:v>
      </x:c>
      <x:c r="D12">
        <x:v>0.996495713707105</x:v>
      </x:c>
      <x:c r="E12">
        <x:v>0.00350428629289512</x:v>
      </x:c>
    </x:row>
    <x:row r="13">
      <x:c r="A13">
        <x:v>0.474195</x:v>
      </x:c>
      <x:c r="B13">
        <x:v>2.10883708179125</x:v>
      </x:c>
      <x:c r="C13">
        <x:v>1</x:v>
      </x:c>
      <x:c r="D13">
        <x:v>0.994457681657909</x:v>
      </x:c>
      <x:c r="E13">
        <x:v>0.0055423183420914</x:v>
      </x:c>
    </x:row>
    <x:row r="14">
      <x:c r="A14">
        <x:v>0.452074</x:v>
      </x:c>
      <x:c r="B14">
        <x:v>2.21202723447931</x:v>
      </x:c>
      <x:c r="C14">
        <x:v>1</x:v>
      </x:c>
      <x:c r="D14">
        <x:v>0.99263932490202</x:v>
      </x:c>
      <x:c r="E14">
        <x:v>0.00736067509798033</x:v>
      </x:c>
    </x:row>
    <x:row r="15">
      <x:c r="A15">
        <x:v>0.434311</x:v>
      </x:c>
      <x:c r="B15">
        <x:v>2.30249751905892</x:v>
      </x:c>
      <x:c r="C15">
        <x:v>1</x:v>
      </x:c>
      <x:c r="D15">
        <x:v>0.990564986086197</x:v>
      </x:c>
      <x:c r="E15">
        <x:v>0.0094350139138033</x:v>
      </x:c>
    </x:row>
    <x:row r="16">
      <x:c r="A16">
        <x:v>0.427228</x:v>
      </x:c>
      <x:c r="B16">
        <x:v>2.34067055530068</x:v>
      </x:c>
      <x:c r="C16">
        <x:v>1</x:v>
      </x:c>
      <x:c r="D16">
        <x:v>0.989524730592336</x:v>
      </x:c>
      <x:c r="E16">
        <x:v>0.0104752694076643</x:v>
      </x:c>
    </x:row>
    <x:row r="17">
      <x:c r="A17">
        <x:v>0.425015</x:v>
      </x:c>
      <x:c r="B17">
        <x:v>2.35285813441879</x:v>
      </x:c>
      <x:c r="C17">
        <x:v>1</x:v>
      </x:c>
      <x:c r="D17">
        <x:v>0.989169287159768</x:v>
      </x:c>
      <x:c r="E17">
        <x:v>0.0108307128402317</x:v>
      </x:c>
    </x:row>
    <x:row r="18">
      <x:c r="A18">
        <x:v>0.417065</x:v>
      </x:c>
      <x:c r="B18">
        <x:v>2.39770779135147</x:v>
      </x:c>
      <x:c r="C18">
        <x:v>1</x:v>
      </x:c>
      <x:c r="D18">
        <x:v>0.987755549672516</x:v>
      </x:c>
      <x:c r="E18">
        <x:v>0.0122444503274841</x:v>
      </x:c>
    </x:row>
    <x:row r="19">
      <x:c r="A19">
        <x:v>0.413413</x:v>
      </x:c>
      <x:c r="B19">
        <x:v>2.41888861743583</x:v>
      </x:c>
      <x:c r="C19">
        <x:v>1</x:v>
      </x:c>
      <x:c r="D19">
        <x:v>0.987025967982788</x:v>
      </x:c>
      <x:c r="E19">
        <x:v>0.0129740320172124</x:v>
      </x:c>
    </x:row>
    <x:row r="20">
      <x:c r="A20">
        <x:v>0.401791</x:v>
      </x:c>
      <x:c r="B20">
        <x:v>2.48885614660358</x:v>
      </x:c>
      <x:c r="C20">
        <x:v>1</x:v>
      </x:c>
      <x:c r="D20">
        <x:v>0.984297651338059</x:v>
      </x:c>
      <x:c r="E20">
        <x:v>0.0157023486619414</x:v>
      </x:c>
    </x:row>
    <x:row r="21">
      <x:c r="A21">
        <x:v>0.392041</x:v>
      </x:c>
      <x:c r="B21">
        <x:v>2.55075362015708</x:v>
      </x:c>
      <x:c r="C21">
        <x:v>1</x:v>
      </x:c>
      <x:c r="D21">
        <x:v>0.981418320606292</x:v>
      </x:c>
      <x:c r="E21">
        <x:v>0.0185816793937085</x:v>
      </x:c>
    </x:row>
    <x:row r="22">
      <x:c r="A22">
        <x:v>0.366939</x:v>
      </x:c>
      <x:c r="B22">
        <x:v>2.72524861080452</x:v>
      </x:c>
      <x:c r="C22">
        <x:v>1</x:v>
      </x:c>
      <x:c r="D22">
        <x:v>0.970226892092528</x:v>
      </x:c>
      <x:c r="E22">
        <x:v>0.029773107907472</x:v>
      </x:c>
    </x:row>
    <x:row r="23">
      <x:c r="A23">
        <x:v>0.356358</x:v>
      </x:c>
      <x:c r="B23">
        <x:v>2.80616683223051</x:v>
      </x:c>
      <x:c r="C23">
        <x:v>1</x:v>
      </x:c>
      <x:c r="D23">
        <x:v>0.963030466933131</x:v>
      </x:c>
      <x:c r="E23">
        <x:v>0.036969533066869</x:v>
      </x:c>
    </x:row>
    <x:row r="24">
      <x:c r="A24">
        <x:v>0.345717</x:v>
      </x:c>
      <x:c r="B24">
        <x:v>2.89253927345199</x:v>
      </x:c>
      <x:c r="C24">
        <x:v>1</x:v>
      </x:c>
      <x:c r="D24">
        <x:v>0.953512248030374</x:v>
      </x:c>
      <x:c r="E24">
        <x:v>0.0464877519696261</x:v>
      </x:c>
    </x:row>
    <x:row r="25">
      <x:c r="A25">
        <x:v>0.322504</x:v>
      </x:c>
      <x:c r="B25">
        <x:v>3.10073673504825</x:v>
      </x:c>
      <x:c r="C25">
        <x:v>1</x:v>
      </x:c>
      <x:c r="D25">
        <x:v>0.920180111404942</x:v>
      </x:c>
      <x:c r="E25">
        <x:v>0.0798198885950581</x:v>
      </x:c>
    </x:row>
    <x:row r="26">
      <x:c r="A26">
        <x:v>0.319062</x:v>
      </x:c>
      <x:c r="B26">
        <x:v>3.13418708589553</x:v>
      </x:c>
      <x:c r="C26">
        <x:v>1</x:v>
      </x:c>
      <x:c r="D26">
        <x:v>0.913111003784878</x:v>
      </x:c>
      <x:c r="E26">
        <x:v>0.0868889962151222</x:v>
      </x:c>
    </x:row>
    <x:row r="27">
      <x:c r="A27">
        <x:v>0.308812</x:v>
      </x:c>
      <x:c r="B27">
        <x:v>3.23821613149748</x:v>
      </x:c>
      <x:c r="C27">
        <x:v>1</x:v>
      </x:c>
      <x:c r="D27">
        <x:v>0.887388153265782</x:v>
      </x:c>
      <x:c r="E27">
        <x:v>0.112611846734218</x:v>
      </x:c>
    </x:row>
    <x:row r="28">
      <x:c r="A28">
        <x:v>0.296635</x:v>
      </x:c>
      <x:c r="B28">
        <x:v>3.37114635831915</x:v>
      </x:c>
      <x:c r="C28">
        <x:v>0</x:v>
      </x:c>
      <x:c r="D28">
        <x:v>0.845072323640987</x:v>
      </x:c>
      <x:c r="E28">
        <x:v>-0.845072323640987</x:v>
      </x:c>
    </x:row>
    <x:row r="29">
      <x:c r="A29">
        <x:v>0.291296</x:v>
      </x:c>
      <x:c r="B29">
        <x:v>3.4329341975173</x:v>
      </x:c>
      <x:c r="C29">
        <x:v>1</x:v>
      </x:c>
      <x:c r="D29">
        <x:v>0.821342824415322</x:v>
      </x:c>
      <x:c r="E29">
        <x:v>0.178657175584678</x:v>
      </x:c>
    </x:row>
    <x:row r="30">
      <x:c r="A30">
        <x:v>0.287625</x:v>
      </x:c>
      <x:c r="B30">
        <x:v>3.4767492394611</x:v>
      </x:c>
      <x:c r="C30">
        <x:v>0</x:v>
      </x:c>
      <x:c r="D30">
        <x:v>0.802852349669157</x:v>
      </x:c>
      <x:c r="E30">
        <x:v>-0.802852349669157</x:v>
      </x:c>
    </x:row>
    <x:row r="31">
      <x:c r="A31">
        <x:v>0.284831</x:v>
      </x:c>
      <x:c r="B31">
        <x:v>3.51085380453673</x:v>
      </x:c>
      <x:c r="C31">
        <x:v>1</x:v>
      </x:c>
      <x:c r="D31">
        <x:v>0.78748583559897</x:v>
      </x:c>
      <x:c r="E31">
        <x:v>0.21251416440103</x:v>
      </x:c>
    </x:row>
    <x:row r="32">
      <x:c r="A32">
        <x:v>0.283501</x:v>
      </x:c>
      <x:c r="B32">
        <x:v>3.52732441860875</x:v>
      </x:c>
      <x:c r="C32">
        <x:v>1</x:v>
      </x:c>
      <x:c r="D32">
        <x:v>0.779757864465524</x:v>
      </x:c>
      <x:c r="E32">
        <x:v>0.220242135534476</x:v>
      </x:c>
    </x:row>
    <x:row r="33">
      <x:c r="A33">
        <x:v>0.270902</x:v>
      </x:c>
      <x:c r="B33">
        <x:v>3.6913717875837</x:v>
      </x:c>
      <x:c r="C33">
        <x:v>1</x:v>
      </x:c>
      <x:c r="D33">
        <x:v>0.692167120869098</x:v>
      </x:c>
      <x:c r="E33">
        <x:v>0.307832879130902</x:v>
      </x:c>
    </x:row>
    <x:row r="34">
      <x:c r="A34">
        <x:v>0.260925</x:v>
      </x:c>
      <x:c r="B34">
        <x:v>3.83251892306218</x:v>
      </x:c>
      <x:c r="C34">
        <x:v>1</x:v>
      </x:c>
      <x:c r="D34">
        <x:v>0.603401678348636</x:v>
      </x:c>
      <x:c r="E34">
        <x:v>0.396598321651364</x:v>
      </x:c>
    </x:row>
    <x:row r="35">
      <x:c r="A35">
        <x:v>0.259784</x:v>
      </x:c>
      <x:c r="B35">
        <x:v>3.84935176916207</x:v>
      </x:c>
      <x:c r="C35">
        <x:v>0</x:v>
      </x:c>
      <x:c r="D35">
        <x:v>0.592201996242401</x:v>
      </x:c>
      <x:c r="E35">
        <x:v>-0.592201996242401</x:v>
      </x:c>
    </x:row>
    <x:row r="36">
      <x:c r="A36">
        <x:v>0.254521</x:v>
      </x:c>
      <x:c r="B36">
        <x:v>3.92894888830391</x:v>
      </x:c>
      <x:c r="C36">
        <x:v>1</x:v>
      </x:c>
      <x:c r="D36">
        <x:v>0.538125443496781</x:v>
      </x:c>
      <x:c r="E36">
        <x:v>0.461874556503219</x:v>
      </x:c>
    </x:row>
    <x:row r="37">
      <x:c r="A37">
        <x:v>0.248644</x:v>
      </x:c>
      <x:c r="B37">
        <x:v>4.02181432087643</x:v>
      </x:c>
      <x:c r="C37">
        <x:v>1</x:v>
      </x:c>
      <x:c r="D37">
        <x:v>0.473974072330468</x:v>
      </x:c>
      <x:c r="E37">
        <x:v>0.526025927669532</x:v>
      </x:c>
    </x:row>
    <x:row r="38">
      <x:c r="A38">
        <x:v>0.247248</x:v>
      </x:c>
      <x:c r="B38">
        <x:v>4.04452209926875</x:v>
      </x:c>
      <x:c r="C38">
        <x:v>0</x:v>
      </x:c>
      <x:c r="D38">
        <x:v>0.458336954212399</x:v>
      </x:c>
      <x:c r="E38">
        <x:v>-0.458336954212399</x:v>
      </x:c>
    </x:row>
    <x:row r="39">
      <x:c r="A39">
        <x:v>0.24587</x:v>
      </x:c>
      <x:c r="B39">
        <x:v>4.06718997844389</x:v>
      </x:c>
      <x:c r="C39">
        <x:v>0</x:v>
      </x:c>
      <x:c r="D39">
        <x:v>0.442808719837516</x:v>
      </x:c>
      <x:c r="E39">
        <x:v>-0.442808719837516</x:v>
      </x:c>
    </x:row>
    <x:row r="40">
      <x:c r="A40">
        <x:v>0.240049</x:v>
      </x:c>
      <x:c r="B40">
        <x:v>4.16581614587022</x:v>
      </x:c>
      <x:c r="C40">
        <x:v>0</x:v>
      </x:c>
      <x:c r="D40">
        <x:v>0.376904199825433</x:v>
      </x:c>
      <x:c r="E40">
        <x:v>-0.376904199825433</x:v>
      </x:c>
    </x:row>
    <x:row r="41">
      <x:c r="A41">
        <x:v>0.234837</x:v>
      </x:c>
      <x:c r="B41">
        <x:v>4.25827275940333</x:v>
      </x:c>
      <x:c r="C41">
        <x:v>1</x:v>
      </x:c>
      <x:c r="D41">
        <x:v>0.318955920372283</x:v>
      </x:c>
      <x:c r="E41">
        <x:v>0.681044079627717</x:v>
      </x:c>
    </x:row>
    <x:row r="42">
      <x:c r="A42">
        <x:v>0.226626</x:v>
      </x:c>
      <x:c r="B42">
        <x:v>4.41255637040763</x:v>
      </x:c>
      <x:c r="C42">
        <x:v>0</x:v>
      </x:c>
      <x:c r="D42">
        <x:v>0.234057670872373</x:v>
      </x:c>
      <x:c r="E42">
        <x:v>-0.234057670872373</x:v>
      </x:c>
    </x:row>
    <x:row r="43">
      <x:c r="A43">
        <x:v>0.223173</x:v>
      </x:c>
      <x:c r="B43">
        <x:v>4.48082877409006</x:v>
      </x:c>
      <x:c r="C43">
        <x:v>0</x:v>
      </x:c>
      <x:c r="D43">
        <x:v>0.201897527820641</x:v>
      </x:c>
      <x:c r="E43">
        <x:v>-0.201897527820641</x:v>
      </x:c>
    </x:row>
    <x:row r="44">
      <x:c r="A44">
        <x:v>0.222548</x:v>
      </x:c>
      <x:c r="B44">
        <x:v>4.49341265704477</x:v>
      </x:c>
      <x:c r="C44">
        <x:v>0</x:v>
      </x:c>
      <x:c r="D44">
        <x:v>0.196344264333774</x:v>
      </x:c>
      <x:c r="E44">
        <x:v>-0.196344264333774</x:v>
      </x:c>
    </x:row>
    <x:row r="45">
      <x:c r="A45">
        <x:v>0.221252</x:v>
      </x:c>
      <x:c r="B45">
        <x:v>4.51973315495453</x:v>
      </x:c>
      <x:c r="C45">
        <x:v>1</x:v>
      </x:c>
      <x:c r="D45">
        <x:v>0.185104267788525</x:v>
      </x:c>
      <x:c r="E45">
        <x:v>0.814895732211475</x:v>
      </x:c>
    </x:row>
    <x:row r="46">
      <x:c r="A46">
        <x:v>0.206297</x:v>
      </x:c>
      <x:c r="B46">
        <x:v>4.84738023335288</x:v>
      </x:c>
      <x:c r="C46">
        <x:v>0</x:v>
      </x:c>
      <x:c r="D46">
        <x:v>0.0840251294677733</x:v>
      </x:c>
      <x:c r="E46">
        <x:v>-0.0840251294677733</x:v>
      </x:c>
    </x:row>
    <x:row r="47">
      <x:c r="A47">
        <x:v>0.191985</x:v>
      </x:c>
      <x:c r="B47">
        <x:v>5.20874026616663</x:v>
      </x:c>
      <x:c r="C47">
        <x:v>0</x:v>
      </x:c>
      <x:c r="D47">
        <x:v>0.0326440938441037</x:v>
      </x:c>
      <x:c r="E47">
        <x:v>-0.0326440938441037</x:v>
      </x:c>
    </x:row>
    <x:row r="48">
      <x:c r="A48">
        <x:v>0.187918</x:v>
      </x:c>
      <x:c r="B48">
        <x:v>5.32147000287359</x:v>
      </x:c>
      <x:c r="C48">
        <x:v>0</x:v>
      </x:c>
      <x:c r="D48">
        <x:v>0.0241065139156832</x:v>
      </x:c>
      <x:c r="E48">
        <x:v>-0.0241065139156832</x:v>
      </x:c>
    </x:row>
    <x:row r="49">
      <x:c r="A49">
        <x:v>0.181462</x:v>
      </x:c>
      <x:c r="B49">
        <x:v>5.51079564867576</x:v>
      </x:c>
      <x:c r="C49">
        <x:v>0</x:v>
      </x:c>
      <x:c r="D49">
        <x:v>0.0144171876530993</x:v>
      </x:c>
      <x:c r="E49">
        <x:v>-0.0144171876530993</x:v>
      </x:c>
    </x:row>
    <x:row r="50">
      <x:c r="A50">
        <x:v>0.16691</x:v>
      </x:c>
      <x:c r="B50">
        <x:v>5.99125277095441</x:v>
      </x:c>
      <x:c r="C50">
        <x:v>0</x:v>
      </x:c>
      <x:c r="D50">
        <x:v>0.00385534703642073</x:v>
      </x:c>
      <x:c r="E50">
        <x:v>-0.00385534703642073</x:v>
      </x:c>
    </x:row>
    <x:row r="51">
      <x:c r="A51">
        <x:v>0.153918</x:v>
      </x:c>
      <x:c r="B51">
        <x:v>6.4969659169168</x:v>
      </x:c>
      <x:c r="C51">
        <x:v>0</x:v>
      </x:c>
      <x:c r="D51">
        <x:v>0.000953950391951371</x:v>
      </x:c>
      <x:c r="E51">
        <x:v>-0.000953950391951371</x:v>
      </x:c>
    </x:row>
    <x:row r="52">
      <x:c r="A52">
        <x:v>0.153704</x:v>
      </x:c>
      <x:c r="B52">
        <x:v>6.50601155467652</x:v>
      </x:c>
      <x:c r="C52">
        <x:v>0</x:v>
      </x:c>
      <x:c r="D52">
        <x:v>0.000930388566228183</x:v>
      </x:c>
      <x:c r="E52">
        <x:v>-0.000930388566228183</x:v>
      </x:c>
    </x:row>
    <x:row r="53">
      <x:c r="A53">
        <x:v>0.14031</x:v>
      </x:c>
      <x:c r="B53">
        <x:v>7.12707576081534</x:v>
      </x:c>
      <x:c r="C53">
        <x:v>0</x:v>
      </x:c>
      <x:c r="D53">
        <x:v>0.000166939265607588</x:v>
      </x:c>
      <x:c r="E53">
        <x:v>-0.000166939265607588</x:v>
      </x:c>
    </x:row>
    <x:row r="54">
      <x:c r="A54">
        <x:v>0.130035</x:v>
      </x:c>
      <x:c r="B54">
        <x:v>7.69023724381897</x:v>
      </x:c>
      <x:c r="C54">
        <x:v>0</x:v>
      </x:c>
      <x:c r="D54">
        <x:v>3.51373985031387E-05</x:v>
      </x:c>
      <x:c r="E54">
        <x:v>-3.51373985031387E-05</x:v>
      </x:c>
    </x:row>
    <x:row r="55">
      <x:c r="A55">
        <x:v>0.120304</x:v>
      </x:c>
      <x:c r="B55">
        <x:v>8.31227556855965</x:v>
      </x:c>
      <x:c r="C55">
        <x:v>0</x:v>
      </x:c>
      <x:c r="D55">
        <x:v>6.28309698115586E-06</x:v>
      </x:c>
      <x:c r="E55">
        <x:v>-6.28309698115586E-06</x:v>
      </x:c>
    </x:row>
    <x:row r="56">
      <x:c r="A56">
        <x:v>0.12003</x:v>
      </x:c>
      <x:c r="B56">
        <x:v>8.33125052070316</x:v>
      </x:c>
      <x:c r="C56">
        <x:v>0</x:v>
      </x:c>
      <x:c r="D56">
        <x:v>5.96167782129126E-06</x:v>
      </x:c>
      <x:c r="E56">
        <x:v>-5.96167782129126E-06</x:v>
      </x:c>
    </x:row>
    <x:row r="57">
      <x:c r="A57">
        <x:v>0.107649</x:v>
      </x:c>
      <x:c r="B57">
        <x:v>9.28944997166718</x:v>
      </x:c>
      <x:c r="C57">
        <x:v>0</x:v>
      </x:c>
      <x:c r="D57">
        <x:v>4.20475805894931E-07</x:v>
      </x:c>
      <x:c r="E57">
        <x:v>-4.20475805894931E-07</x:v>
      </x:c>
    </x:row>
    <x:row r="58">
      <x:c r="A58">
        <x:v>0.102308</x:v>
      </x:c>
      <x:c r="B58">
        <x:v>9.7744066935137</x:v>
      </x:c>
      <x:c r="C58">
        <x:v>0</x:v>
      </x:c>
      <x:c r="D58">
        <x:v>1.09871956340351E-07</x:v>
      </x:c>
      <x:c r="E58">
        <x:v>-1.09871956340351E-07</x:v>
      </x:c>
    </x:row>
    <x:row r="59">
      <x:c r="A59">
        <x:v>0.095282</x:v>
      </x:c>
      <x:c r="B59">
        <x:v>10.4951617304423</x:v>
      </x:c>
      <x:c r="C59">
        <x:v>0</x:v>
      </x:c>
      <x:c r="D59">
        <x:v>1.49497525053084E-08</x:v>
      </x:c>
      <x:c r="E59">
        <x:v>-1.49497525053084E-08</x:v>
      </x:c>
    </x:row>
    <x:row r="60">
      <x:c r="A60">
        <x:v>0.094607</x:v>
      </x:c>
      <x:c r="B60">
        <x:v>10.57004238587</x:v>
      </x:c>
      <x:c r="C60">
        <x:v>0</x:v>
      </x:c>
      <x:c r="D60">
        <x:v>1.21517070349318E-08</x:v>
      </x:c>
      <x:c r="E60">
        <x:v>-1.21517070349318E-08</x:v>
      </x:c>
    </x:row>
    <x:row r="61">
      <x:c r="A61">
        <x:v>0.079225</x:v>
      </x:c>
      <x:c r="B61">
        <x:v>12.622278321237</x:v>
      </x:c>
      <x:c r="C61">
        <x:v>0</x:v>
      </x:c>
      <x:c r="D61">
        <x:v>4.15067975716762E-11</x:v>
      </x:c>
      <x:c r="E61">
        <x:v>-4.15067975716762E-11</x:v>
      </x:c>
    </x:row>
    <x:row r="62">
      <x:c r="A62">
        <x:v>0.070631</x:v>
      </x:c>
      <x:c r="B62">
        <x:v>14.1580892242783</x:v>
      </x:c>
      <x:c r="C62">
        <x:v>0</x:v>
      </x:c>
      <x:c r="D62">
        <x:v>5.91938003753243E-13</x:v>
      </x:c>
      <x:c r="E62">
        <x:v>-5.91938003753243E-13</x:v>
      </x:c>
    </x:row>
    <x:row r="63">
      <x:c r="A63">
        <x:v>0.05312</x:v>
      </x:c>
      <x:c r="B63">
        <x:v>18.8253012048193</x:v>
      </x:c>
      <x:c r="C63">
        <x:v>0</x:v>
      </x:c>
      <x:c r="D63">
        <x:v>2.22044604925031E-16</x:v>
      </x:c>
      <x:c r="E63">
        <x:v>-2.22044604925031E-16</x:v>
      </x:c>
    </x:row>
    <x:row r="64">
      <x:c r="A64">
        <x:v>0.033503</x:v>
      </x:c>
      <x:c r="B64">
        <x:v>29.848073306868</x:v>
      </x:c>
      <x:c r="C64">
        <x:v>0</x:v>
      </x:c>
      <x:c r="D64">
        <x:v>2.22044604925031E-16</x:v>
      </x:c>
      <x:c r="E64">
        <x:v>-2.22044604925031E-16</x:v>
      </x:c>
    </x:row>
    <x:row r="65">
      <x:c r="A65">
        <x:v>0.02643</x:v>
      </x:c>
      <x:c r="B65">
        <x:v>37.8357926598562</x:v>
      </x:c>
      <x:c r="C65">
        <x:v>0</x:v>
      </x:c>
      <x:c r="D65">
        <x:v>2.22044604925031E-16</x:v>
      </x:c>
      <x:c r="E65">
        <x:v>-2.22044604925031E-16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7" tooltip="Return to Analysis Table of Contents." display="Analysis Name"/>
  </x:hyperlinks>
  <x:drawing r:id="R99e5d643ca704da3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0.0462141051741471</x:v>
      </x:c>
      <x:c r="B4">
        <x:v>2.22044604925031E-16</x:v>
      </x:c>
      <x:c r="C4">
        <x:v>2.22044604925031E-16</x:v>
      </x:c>
    </x:row>
    <x:row r="5">
      <x:c r="A5">
        <x:v>0.0462920368308875</x:v>
      </x:c>
      <x:c r="B5">
        <x:v>2.22044604925031E-16</x:v>
      </x:c>
      <x:c r="C5">
        <x:v>2.22044604925031E-16</x:v>
      </x:c>
    </x:row>
    <x:row r="6">
      <x:c r="A6">
        <x:v>0.0471109129062779</x:v>
      </x:c>
      <x:c r="B6">
        <x:v>2.22044604925031E-16</x:v>
      </x:c>
      <x:c r="C6">
        <x:v>2.22044604925031E-16</x:v>
      </x:c>
    </x:row>
    <x:row r="7">
      <x:c r="A7">
        <x:v>0.0480175190192054</x:v>
      </x:c>
      <x:c r="B7">
        <x:v>2.22044604925031E-16</x:v>
      </x:c>
      <x:c r="C7">
        <x:v>2.22044604925031E-16</x:v>
      </x:c>
    </x:row>
    <x:row r="8">
      <x:c r="A8">
        <x:v>0.0485022153491905</x:v>
      </x:c>
      <x:c r="B8">
        <x:v>2.22044604925031E-16</x:v>
      </x:c>
      <x:c r="C8">
        <x:v>2.22044604925031E-16</x:v>
      </x:c>
    </x:row>
    <x:row r="9">
      <x:c r="A9">
        <x:v>0.0489751394187261</x:v>
      </x:c>
      <x:c r="B9">
        <x:v>2.22044604925031E-16</x:v>
      </x:c>
      <x:c r="C9">
        <x:v>2.22044604925031E-16</x:v>
      </x:c>
    </x:row>
    <x:row r="10">
      <x:c r="A10">
        <x:v>0.0494876634696342</x:v>
      </x:c>
      <x:c r="B10">
        <x:v>2.22044604925031E-16</x:v>
      </x:c>
      <x:c r="C10">
        <x:v>2.22044604925031E-16</x:v>
      </x:c>
    </x:row>
    <x:row r="11">
      <x:c r="A11">
        <x:v>0.0496531074972058</x:v>
      </x:c>
      <x:c r="B11">
        <x:v>2.22044604925031E-16</x:v>
      </x:c>
      <x:c r="C11">
        <x:v>2.22044604925031E-16</x:v>
      </x:c>
    </x:row>
    <x:row r="12">
      <x:c r="A12">
        <x:v>0.050024565351624</x:v>
      </x:c>
      <x:c r="B12">
        <x:v>2.22044604925031E-16</x:v>
      </x:c>
      <x:c r="C12">
        <x:v>2.22044604925031E-16</x:v>
      </x:c>
    </x:row>
    <x:row r="13">
      <x:c r="A13">
        <x:v>0.0500304070884491</x:v>
      </x:c>
      <x:c r="B13">
        <x:v>2.22044604925031E-16</x:v>
      </x:c>
      <x:c r="C13">
        <x:v>2.22044604925031E-16</x:v>
      </x:c>
    </x:row>
    <x:row r="14">
      <x:c r="A14">
        <x:v>0.050877982858844</x:v>
      </x:c>
      <x:c r="B14">
        <x:v>2.22044604925031E-16</x:v>
      </x:c>
      <x:c r="C14">
        <x:v>2.22044604925031E-16</x:v>
      </x:c>
    </x:row>
    <x:row r="15">
      <x:c r="A15">
        <x:v>0.0515110951384498</x:v>
      </x:c>
      <x:c r="B15">
        <x:v>2.22044604925031E-16</x:v>
      </x:c>
      <x:c r="C15">
        <x:v>2.22044604925031E-16</x:v>
      </x:c>
    </x:row>
    <x:row r="16">
      <x:c r="A16">
        <x:v>0.051665867342959</x:v>
      </x:c>
      <x:c r="B16">
        <x:v>2.22044604925031E-16</x:v>
      </x:c>
      <x:c r="C16">
        <x:v>2.22044604925031E-16</x:v>
      </x:c>
    </x:row>
    <x:row r="17">
      <x:c r="A17">
        <x:v>0.0519422998107981</x:v>
      </x:c>
      <x:c r="B17">
        <x:v>2.22044604925031E-16</x:v>
      </x:c>
      <x:c r="C17">
        <x:v>2.22044604925031E-16</x:v>
      </x:c>
    </x:row>
    <x:row r="18">
      <x:c r="A18">
        <x:v>0.0527831113332069</x:v>
      </x:c>
      <x:c r="B18">
        <x:v>2.22044604925031E-16</x:v>
      </x:c>
      <x:c r="C18">
        <x:v>2.22044604925031E-16</x:v>
      </x:c>
    </x:row>
    <x:row r="19">
      <x:c r="A19">
        <x:v>0.0531428691584616</x:v>
      </x:c>
      <x:c r="B19">
        <x:v>2.22044604925031E-16</x:v>
      </x:c>
      <x:c r="C19">
        <x:v>2.22044604925031E-16</x:v>
      </x:c>
    </x:row>
    <x:row r="20">
      <x:c r="A20">
        <x:v>0.0534948627183312</x:v>
      </x:c>
      <x:c r="B20">
        <x:v>2.22044604925031E-16</x:v>
      </x:c>
      <x:c r="C20">
        <x:v>2.22044604925031E-16</x:v>
      </x:c>
    </x:row>
    <x:row r="21">
      <x:c r="A21">
        <x:v>0.0546410043458731</x:v>
      </x:c>
      <x:c r="B21">
        <x:v>2.22044604925031E-16</x:v>
      </x:c>
      <x:c r="C21">
        <x:v>2.22044604925031E-16</x:v>
      </x:c>
    </x:row>
    <x:row r="22">
      <x:c r="A22">
        <x:v>0.0546559376248273</x:v>
      </x:c>
      <x:c r="B22">
        <x:v>2.22044604925031E-16</x:v>
      </x:c>
      <x:c r="C22">
        <x:v>2.22044604925031E-16</x:v>
      </x:c>
    </x:row>
    <x:row r="23">
      <x:c r="A23">
        <x:v>0.0571849232548262</x:v>
      </x:c>
      <x:c r="B23">
        <x:v>2.22044604925031E-16</x:v>
      </x:c>
      <x:c r="C23">
        <x:v>2.22044604925031E-16</x:v>
      </x:c>
    </x:row>
    <x:row r="24">
      <x:c r="A24">
        <x:v>0.0572811623382791</x:v>
      </x:c>
      <x:c r="B24">
        <x:v>2.22044604925031E-16</x:v>
      </x:c>
      <x:c r="C24">
        <x:v>2.22044604925031E-16</x:v>
      </x:c>
    </x:row>
    <x:row r="25">
      <x:c r="A25">
        <x:v>0.0579829939190979</x:v>
      </x:c>
      <x:c r="B25">
        <x:v>2.22044604925031E-16</x:v>
      </x:c>
      <x:c r="C25">
        <x:v>2.22044604925031E-16</x:v>
      </x:c>
    </x:row>
    <x:row r="26">
      <x:c r="A26">
        <x:v>0.0582191220418736</x:v>
      </x:c>
      <x:c r="B26">
        <x:v>2.22044604925031E-16</x:v>
      </x:c>
      <x:c r="C26">
        <x:v>2.22044604925031E-16</x:v>
      </x:c>
    </x:row>
    <x:row r="27">
      <x:c r="A27">
        <x:v>0.0582376520470729</x:v>
      </x:c>
      <x:c r="B27">
        <x:v>2.22044604925031E-16</x:v>
      </x:c>
      <x:c r="C27">
        <x:v>2.22044604925031E-16</x:v>
      </x:c>
    </x:row>
    <x:row r="28">
      <x:c r="A28">
        <x:v>0.0584209640274654</x:v>
      </x:c>
      <x:c r="B28">
        <x:v>2.22044604925031E-16</x:v>
      </x:c>
      <x:c r="C28">
        <x:v>2.22044604925031E-16</x:v>
      </x:c>
    </x:row>
    <x:row r="29">
      <x:c r="A29">
        <x:v>0.0603681431395584</x:v>
      </x:c>
      <x:c r="B29">
        <x:v>2.22044604925031E-16</x:v>
      </x:c>
      <x:c r="C29">
        <x:v>2.22044604925031E-16</x:v>
      </x:c>
    </x:row>
    <x:row r="30">
      <x:c r="A30">
        <x:v>0.061349077178131</x:v>
      </x:c>
      <x:c r="B30">
        <x:v>2.22044604925031E-16</x:v>
      </x:c>
      <x:c r="C30">
        <x:v>2.22044604925031E-16</x:v>
      </x:c>
    </x:row>
    <x:row r="31">
      <x:c r="A31">
        <x:v>0.0619527064859954</x:v>
      </x:c>
      <x:c r="B31">
        <x:v>2.22044604925031E-16</x:v>
      </x:c>
      <x:c r="C31">
        <x:v>2.22044604925031E-16</x:v>
      </x:c>
    </x:row>
    <x:row r="32">
      <x:c r="A32">
        <x:v>0.0624571053705201</x:v>
      </x:c>
      <x:c r="B32">
        <x:v>2.22044604925031E-16</x:v>
      </x:c>
      <x:c r="C32">
        <x:v>2.22044604925031E-16</x:v>
      </x:c>
    </x:row>
    <x:row r="33">
      <x:c r="A33">
        <x:v>0.0628808618244896</x:v>
      </x:c>
      <x:c r="B33">
        <x:v>2.22044604925031E-16</x:v>
      </x:c>
      <x:c r="C33">
        <x:v>2.22044604925031E-16</x:v>
      </x:c>
    </x:row>
    <x:row r="34">
      <x:c r="A34">
        <x:v>0.0629383067624201</x:v>
      </x:c>
      <x:c r="B34">
        <x:v>2.22044604925031E-16</x:v>
      </x:c>
      <x:c r="C34">
        <x:v>2.22044604925031E-16</x:v>
      </x:c>
    </x:row>
    <x:row r="35">
      <x:c r="A35">
        <x:v>0.0630673973819786</x:v>
      </x:c>
      <x:c r="B35">
        <x:v>2.22044604925031E-16</x:v>
      </x:c>
      <x:c r="C35">
        <x:v>2.22044604925031E-16</x:v>
      </x:c>
    </x:row>
    <x:row r="36">
      <x:c r="A36">
        <x:v>0.0636358184858454</x:v>
      </x:c>
      <x:c r="B36">
        <x:v>2.22044604925031E-16</x:v>
      </x:c>
      <x:c r="C36">
        <x:v>2.22044604925031E-16</x:v>
      </x:c>
    </x:row>
    <x:row r="37">
      <x:c r="A37">
        <x:v>0.0639783983371056</x:v>
      </x:c>
      <x:c r="B37">
        <x:v>2.22044604925031E-16</x:v>
      </x:c>
      <x:c r="C37">
        <x:v>2.22044604925031E-16</x:v>
      </x:c>
    </x:row>
    <x:row r="38">
      <x:c r="A38">
        <x:v>0.0642364850328598</x:v>
      </x:c>
      <x:c r="B38">
        <x:v>2.22044604925031E-16</x:v>
      </x:c>
      <x:c r="C38">
        <x:v>2.22044604925031E-16</x:v>
      </x:c>
    </x:row>
    <x:row r="39">
      <x:c r="A39">
        <x:v>0.0644589320522757</x:v>
      </x:c>
      <x:c r="B39">
        <x:v>2.22044604925031E-16</x:v>
      </x:c>
      <x:c r="C39">
        <x:v>2.22044604925031E-16</x:v>
      </x:c>
    </x:row>
    <x:row r="40">
      <x:c r="A40">
        <x:v>0.0658913424816135</x:v>
      </x:c>
      <x:c r="B40">
        <x:v>2.22044604925031E-16</x:v>
      </x:c>
      <x:c r="C40">
        <x:v>2.22044604925031E-16</x:v>
      </x:c>
    </x:row>
    <x:row r="41">
      <x:c r="A41">
        <x:v>0.0659283504190382</x:v>
      </x:c>
      <x:c r="B41">
        <x:v>2.22044604925031E-16</x:v>
      </x:c>
      <x:c r="C41">
        <x:v>2.22044604925031E-16</x:v>
      </x:c>
    </x:row>
    <x:row r="42">
      <x:c r="A42">
        <x:v>0.0659362374507524</x:v>
      </x:c>
      <x:c r="B42">
        <x:v>2.22044604925031E-16</x:v>
      </x:c>
      <x:c r="C42">
        <x:v>2.22044604925031E-16</x:v>
      </x:c>
    </x:row>
    <x:row r="43">
      <x:c r="A43">
        <x:v>0.066093252023696</x:v>
      </x:c>
      <x:c r="B43">
        <x:v>2.22044604925031E-16</x:v>
      </x:c>
      <x:c r="C43">
        <x:v>2.22044604925031E-16</x:v>
      </x:c>
    </x:row>
    <x:row r="44">
      <x:c r="A44">
        <x:v>0.0668469790391995</x:v>
      </x:c>
      <x:c r="B44">
        <x:v>2.22044604925031E-16</x:v>
      </x:c>
      <x:c r="C44">
        <x:v>2.22044604925031E-16</x:v>
      </x:c>
    </x:row>
    <x:row r="45">
      <x:c r="A45">
        <x:v>0.0669169820993657</x:v>
      </x:c>
      <x:c r="B45">
        <x:v>2.22044604925031E-16</x:v>
      </x:c>
      <x:c r="C45">
        <x:v>2.22044604925031E-16</x:v>
      </x:c>
    </x:row>
    <x:row r="46">
      <x:c r="A46">
        <x:v>0.0669416833110362</x:v>
      </x:c>
      <x:c r="B46">
        <x:v>2.22044604925031E-16</x:v>
      </x:c>
      <x:c r="C46">
        <x:v>2.22044604925031E-16</x:v>
      </x:c>
    </x:row>
    <x:row r="47">
      <x:c r="A47">
        <x:v>0.067464702008329</x:v>
      </x:c>
      <x:c r="B47">
        <x:v>9.41157644925916E-14</x:v>
      </x:c>
      <x:c r="C47">
        <x:v>2.22044604925031E-16</x:v>
      </x:c>
    </x:row>
    <x:row r="48">
      <x:c r="A48">
        <x:v>0.0676374041395652</x:v>
      </x:c>
      <x:c r="B48">
        <x:v>1.04508058682405E-13</x:v>
      </x:c>
      <x:c r="C48">
        <x:v>2.22044604925031E-16</x:v>
      </x:c>
    </x:row>
    <x:row r="49">
      <x:c r="A49">
        <x:v>0.0682509682985573</x:v>
      </x:c>
      <x:c r="B49">
        <x:v>1.50970663524663E-13</x:v>
      </x:c>
      <x:c r="C49">
        <x:v>2.22044604925031E-16</x:v>
      </x:c>
    </x:row>
    <x:row r="50">
      <x:c r="A50">
        <x:v>0.0684004898794259</x:v>
      </x:c>
      <x:c r="B50">
        <x:v>1.64963000755544E-13</x:v>
      </x:c>
      <x:c r="C50">
        <x:v>2.22044604925031E-16</x:v>
      </x:c>
    </x:row>
    <x:row r="51">
      <x:c r="A51">
        <x:v>0.0685670694160239</x:v>
      </x:c>
      <x:c r="B51">
        <x:v>1.82001244168534E-13</x:v>
      </x:c>
      <x:c r="C51">
        <x:v>2.22044604925031E-16</x:v>
      </x:c>
    </x:row>
    <x:row r="52">
      <x:c r="A52">
        <x:v>0.0687176313929104</x:v>
      </x:c>
      <x:c r="B52">
        <x:v>1.98828861656139E-13</x:v>
      </x:c>
      <x:c r="C52">
        <x:v>2.22044604925031E-16</x:v>
      </x:c>
    </x:row>
    <x:row r="53">
      <x:c r="A53">
        <x:v>0.0688570835436334</x:v>
      </x:c>
      <x:c r="B53">
        <x:v>2.15725160994693E-13</x:v>
      </x:c>
      <x:c r="C53">
        <x:v>2.22044604925031E-16</x:v>
      </x:c>
    </x:row>
    <x:row r="54">
      <x:c r="A54">
        <x:v>0.0690940433213973</x:v>
      </x:c>
      <x:c r="B54">
        <x:v>2.47606241431612E-13</x:v>
      </x:c>
      <x:c r="C54">
        <x:v>2.22044604925031E-16</x:v>
      </x:c>
    </x:row>
    <x:row r="55">
      <x:c r="A55">
        <x:v>0.0692783486036161</x:v>
      </x:c>
      <x:c r="B55">
        <x:v>2.75446766302019E-13</x:v>
      </x:c>
      <x:c r="C55">
        <x:v>2.22044604925031E-16</x:v>
      </x:c>
    </x:row>
    <x:row r="56">
      <x:c r="A56">
        <x:v>0.0695244684682216</x:v>
      </x:c>
      <x:c r="B56">
        <x:v>3.17286674336979E-13</x:v>
      </x:c>
      <x:c r="C56">
        <x:v>2.22044604925031E-16</x:v>
      </x:c>
    </x:row>
    <x:row r="57">
      <x:c r="A57">
        <x:v>0.0696256000696988</x:v>
      </x:c>
      <x:c r="B57">
        <x:v>3.36171805500475E-13</x:v>
      </x:c>
      <x:c r="C57">
        <x:v>2.22044604925031E-16</x:v>
      </x:c>
    </x:row>
    <x:row r="58">
      <x:c r="A58">
        <x:v>0.0699527612780736</x:v>
      </x:c>
      <x:c r="B58">
        <x:v>4.04849078437538E-13</x:v>
      </x:c>
      <x:c r="C58">
        <x:v>2.22044604925031E-16</x:v>
      </x:c>
    </x:row>
    <x:row r="59">
      <x:c r="A59">
        <x:v>0.0701344191032538</x:v>
      </x:c>
      <x:c r="B59">
        <x:v>4.4853330548484E-13</x:v>
      </x:c>
      <x:c r="C59">
        <x:v>2.22044604925031E-16</x:v>
      </x:c>
    </x:row>
    <x:row r="60">
      <x:c r="A60">
        <x:v>0.0701750869280205</x:v>
      </x:c>
      <x:c r="B60">
        <x:v>4.58908091555079E-13</x:v>
      </x:c>
      <x:c r="C60">
        <x:v>2.22044604925031E-16</x:v>
      </x:c>
    </x:row>
    <x:row r="61">
      <x:c r="A61">
        <x:v>0.0703441442947377</x:v>
      </x:c>
      <x:c r="B61">
        <x:v>5.04529045876985E-13</x:v>
      </x:c>
      <x:c r="C61">
        <x:v>2.22044604925031E-16</x:v>
      </x:c>
    </x:row>
    <x:row r="62">
      <x:c r="A62">
        <x:v>0.0713661780932452</x:v>
      </x:c>
      <x:c r="B62">
        <x:v>8.86274174628104E-13</x:v>
      </x:c>
      <x:c r="C62">
        <x:v>2.22044604925031E-16</x:v>
      </x:c>
    </x:row>
    <x:row r="63">
      <x:c r="A63">
        <x:v>0.0714057764117756</x:v>
      </x:c>
      <x:c r="B63">
        <x:v>9.05539205345454E-13</x:v>
      </x:c>
      <x:c r="C63">
        <x:v>2.22044604925031E-16</x:v>
      </x:c>
    </x:row>
    <x:row r="64">
      <x:c r="A64">
        <x:v>0.0714179283110689</x:v>
      </x:c>
      <x:c r="B64">
        <x:v>9.11530439229354E-13</x:v>
      </x:c>
      <x:c r="C64">
        <x:v>2.22044604925031E-16</x:v>
      </x:c>
    </x:row>
    <x:row r="65">
      <x:c r="A65">
        <x:v>0.0715708319592993</x:v>
      </x:c>
      <x:c r="B65">
        <x:v>9.90202181720702E-13</x:v>
      </x:c>
      <x:c r="C65">
        <x:v>2.22044604925031E-16</x:v>
      </x:c>
    </x:row>
    <x:row r="66">
      <x:c r="A66">
        <x:v>0.0717335224191424</x:v>
      </x:c>
      <x:c r="B66">
        <x:v>1.0809596563845E-12</x:v>
      </x:c>
      <x:c r="C66">
        <x:v>2.22044604925031E-16</x:v>
      </x:c>
    </x:row>
    <x:row r="67">
      <x:c r="A67">
        <x:v>0.0720914973894164</x:v>
      </x:c>
      <x:c r="B67">
        <x:v>1.3091990513725E-12</x:v>
      </x:c>
      <x:c r="C67">
        <x:v>2.22044604925031E-16</x:v>
      </x:c>
    </x:row>
    <x:row r="68">
      <x:c r="A68">
        <x:v>0.0725979969599009</x:v>
      </x:c>
      <x:c r="B68">
        <x:v>1.71126967762455E-12</x:v>
      </x:c>
      <x:c r="C68">
        <x:v>2.22044604925031E-16</x:v>
      </x:c>
    </x:row>
    <x:row r="69">
      <x:c r="A69">
        <x:v>0.0735637062056047</x:v>
      </x:c>
      <x:c r="B69">
        <x:v>2.8225795762105E-12</x:v>
      </x:c>
      <x:c r="C69">
        <x:v>2.22044604925031E-16</x:v>
      </x:c>
    </x:row>
    <x:row r="70">
      <x:c r="A70">
        <x:v>0.0735724692351908</x:v>
      </x:c>
      <x:c r="B70">
        <x:v>2.83525514864026E-12</x:v>
      </x:c>
      <x:c r="C70">
        <x:v>2.22044604925031E-16</x:v>
      </x:c>
    </x:row>
    <x:row r="71">
      <x:c r="A71">
        <x:v>0.0738445965177845</x:v>
      </x:c>
      <x:c r="B71">
        <x:v>3.25680643286527E-12</x:v>
      </x:c>
      <x:c r="C71">
        <x:v>2.22044604925031E-16</x:v>
      </x:c>
    </x:row>
    <x:row r="72">
      <x:c r="A72">
        <x:v>0.0742426000741667</x:v>
      </x:c>
      <x:c r="B72">
        <x:v>3.98146846510276E-12</x:v>
      </x:c>
      <x:c r="C72">
        <x:v>2.22044604925031E-16</x:v>
      </x:c>
    </x:row>
    <x:row r="73">
      <x:c r="A73">
        <x:v>0.0746752123556946</x:v>
      </x:c>
      <x:c r="B73">
        <x:v>4.94113515361034E-12</x:v>
      </x:c>
      <x:c r="C73">
        <x:v>2.22044604925031E-16</x:v>
      </x:c>
    </x:row>
    <x:row r="74">
      <x:c r="A74">
        <x:v>0.0755130256551356</x:v>
      </x:c>
      <x:c r="B74">
        <x:v>7.45410790145394E-12</x:v>
      </x:c>
      <x:c r="C74">
        <x:v>2.22044604925031E-16</x:v>
      </x:c>
    </x:row>
    <x:row r="75">
      <x:c r="A75">
        <x:v>0.0756969989862742</x:v>
      </x:c>
      <x:c r="B75">
        <x:v>8.14850415919556E-12</x:v>
      </x:c>
      <x:c r="C75">
        <x:v>2.22044604925031E-16</x:v>
      </x:c>
    </x:row>
    <x:row r="76">
      <x:c r="A76">
        <x:v>0.0762945411084309</x:v>
      </x:c>
      <x:c r="B76">
        <x:v>1.08500083846957E-11</x:v>
      </x:c>
      <x:c r="C76">
        <x:v>2.22044604925031E-16</x:v>
      </x:c>
    </x:row>
    <x:row r="77">
      <x:c r="A77">
        <x:v>0.0764270935173382</x:v>
      </x:c>
      <x:c r="B77">
        <x:v>1.1554509902355E-11</x:v>
      </x:c>
      <x:c r="C77">
        <x:v>2.22044604925031E-16</x:v>
      </x:c>
    </x:row>
    <x:row r="78">
      <x:c r="A78">
        <x:v>0.0781856287403597</x:v>
      </x:c>
      <x:c r="B78">
        <x:v>2.60885841140368E-11</x:v>
      </x:c>
      <x:c r="C78">
        <x:v>2.22044604925031E-16</x:v>
      </x:c>
    </x:row>
    <x:row r="79">
      <x:c r="A79">
        <x:v>0.0789652238483103</x:v>
      </x:c>
      <x:c r="B79">
        <x:v>3.70009270330379E-11</x:v>
      </x:c>
      <x:c r="C79">
        <x:v>2.22044604925031E-16</x:v>
      </x:c>
    </x:row>
    <x:row r="80">
      <x:c r="A80">
        <x:v>0.0809924599947724</x:v>
      </x:c>
      <x:c r="B80">
        <x:v>8.89557313601213E-11</x:v>
      </x:c>
      <x:c r="C80">
        <x:v>2.22044604925031E-16</x:v>
      </x:c>
    </x:row>
    <x:row r="81">
      <x:c r="A81">
        <x:v>0.0812015485215263</x:v>
      </x:c>
      <x:c r="B81">
        <x:v>9.71368569575886E-11</x:v>
      </x:c>
      <x:c r="C81">
        <x:v>2.22044604925031E-16</x:v>
      </x:c>
    </x:row>
    <x:row r="82">
      <x:c r="A82">
        <x:v>0.0813512607658006</x:v>
      </x:c>
      <x:c r="B82">
        <x:v>1.03424327753575E-10</x:v>
      </x:c>
      <x:c r="C82">
        <x:v>2.22044604925031E-16</x:v>
      </x:c>
    </x:row>
    <x:row r="83">
      <x:c r="A83">
        <x:v>0.0814025836231654</x:v>
      </x:c>
      <x:c r="B83">
        <x:v>1.05666502183279E-10</x:v>
      </x:c>
      <x:c r="C83">
        <x:v>2.22044604925031E-16</x:v>
      </x:c>
    </x:row>
    <x:row r="84">
      <x:c r="A84">
        <x:v>0.0814486939381749</x:v>
      </x:c>
      <x:c r="B84">
        <x:v>1.07719893894569E-10</x:v>
      </x:c>
      <x:c r="C84">
        <x:v>2.22044604925031E-16</x:v>
      </x:c>
    </x:row>
    <x:row r="85">
      <x:c r="A85">
        <x:v>0.0823279832183074</x:v>
      </x:c>
      <x:c r="B85">
        <x:v>1.54844673837524E-10</x:v>
      </x:c>
      <x:c r="C85">
        <x:v>2.22044604925031E-16</x:v>
      </x:c>
    </x:row>
    <x:row r="86">
      <x:c r="A86">
        <x:v>0.0824554892498424</x:v>
      </x:c>
      <x:c r="B86">
        <x:v>1.63106363192871E-10</x:v>
      </x:c>
      <x:c r="C86">
        <x:v>2.22044604925031E-16</x:v>
      </x:c>
    </x:row>
    <x:row r="87">
      <x:c r="A87">
        <x:v>0.0825224955667539</x:v>
      </x:c>
      <x:c r="B87">
        <x:v>1.67612439454615E-10</x:v>
      </x:c>
      <x:c r="C87">
        <x:v>2.22044604925031E-16</x:v>
      </x:c>
    </x:row>
    <x:row r="88">
      <x:c r="A88">
        <x:v>0.0829393733522277</x:v>
      </x:c>
      <x:c r="B88">
        <x:v>1.98385480966554E-10</x:v>
      </x:c>
      <x:c r="C88">
        <x:v>2.22044604925031E-16</x:v>
      </x:c>
    </x:row>
    <x:row r="89">
      <x:c r="A89">
        <x:v>0.0837680093221032</x:v>
      </x:c>
      <x:c r="B89">
        <x:v>2.75965412412309E-10</x:v>
      </x:c>
      <x:c r="C89">
        <x:v>2.22044604925031E-16</x:v>
      </x:c>
    </x:row>
    <x:row r="90">
      <x:c r="A90">
        <x:v>0.0840812385055961</x:v>
      </x:c>
      <x:c r="B90">
        <x:v>3.12107312110662E-10</x:v>
      </x:c>
      <x:c r="C90">
        <x:v>2.22044604925031E-16</x:v>
      </x:c>
    </x:row>
    <x:row r="91">
      <x:c r="A91">
        <x:v>0.0840936774760357</x:v>
      </x:c>
      <x:c r="B91">
        <x:v>3.13630509705058E-10</x:v>
      </x:c>
      <x:c r="C91">
        <x:v>2.22044604925031E-16</x:v>
      </x:c>
    </x:row>
    <x:row r="92">
      <x:c r="A92">
        <x:v>0.0843300877042086</x:v>
      </x:c>
      <x:c r="B92">
        <x:v>3.43941382217097E-10</x:v>
      </x:c>
      <x:c r="C92">
        <x:v>2.22044604925031E-16</x:v>
      </x:c>
    </x:row>
    <x:row r="93">
      <x:c r="A93">
        <x:v>0.0844320237648441</x:v>
      </x:c>
      <x:c r="B93">
        <x:v>3.57841770594759E-10</x:v>
      </x:c>
      <x:c r="C93">
        <x:v>2.22044604925031E-16</x:v>
      </x:c>
    </x:row>
    <x:row r="94">
      <x:c r="A94">
        <x:v>0.0847819123384779</x:v>
      </x:c>
      <x:c r="B94">
        <x:v>4.09672462396725E-10</x:v>
      </x:c>
      <x:c r="C94">
        <x:v>2.22044604925031E-16</x:v>
      </x:c>
    </x:row>
    <x:row r="95">
      <x:c r="A95">
        <x:v>0.084901379619924</x:v>
      </x:c>
      <x:c r="B95">
        <x:v>4.28927856596671E-10</x:v>
      </x:c>
      <x:c r="C95">
        <x:v>2.22044604925031E-16</x:v>
      </x:c>
    </x:row>
    <x:row r="96">
      <x:c r="A96">
        <x:v>0.0853350757479569</x:v>
      </x:c>
      <x:c r="B96">
        <x:v>5.06208214678405E-10</x:v>
      </x:c>
      <x:c r="C96">
        <x:v>2.22044604925031E-16</x:v>
      </x:c>
    </x:row>
    <x:row r="97">
      <x:c r="A97">
        <x:v>0.0855262171524526</x:v>
      </x:c>
      <x:c r="B97">
        <x:v>5.44258951244603E-10</x:v>
      </x:c>
      <x:c r="C97">
        <x:v>2.22044604925031E-16</x:v>
      </x:c>
    </x:row>
    <x:row r="98">
      <x:c r="A98">
        <x:v>0.085597921998405</x:v>
      </x:c>
      <x:c r="B98">
        <x:v>5.59213162146552E-10</x:v>
      </x:c>
      <x:c r="C98">
        <x:v>2.22044604925031E-16</x:v>
      </x:c>
    </x:row>
    <x:row r="99">
      <x:c r="A99">
        <x:v>0.0856135983734905</x:v>
      </x:c>
      <x:c r="B99">
        <x:v>5.62533451082622E-10</x:v>
      </x:c>
      <x:c r="C99">
        <x:v>2.22044604925031E-16</x:v>
      </x:c>
    </x:row>
    <x:row r="100">
      <x:c r="A100">
        <x:v>0.0857605700397746</x:v>
      </x:c>
      <x:c r="B100">
        <x:v>5.94574653841866E-10</x:v>
      </x:c>
      <x:c r="C100">
        <x:v>2.22044604925031E-16</x:v>
      </x:c>
    </x:row>
    <x:row r="101">
      <x:c r="A101">
        <x:v>0.0857615406494826</x:v>
      </x:c>
      <x:c r="B101">
        <x:v>5.94791835326056E-10</x:v>
      </x:c>
      <x:c r="C101">
        <x:v>2.22044604925031E-16</x:v>
      </x:c>
    </x:row>
    <x:row r="102">
      <x:c r="A102">
        <x:v>0.0862223579140706</x:v>
      </x:c>
      <x:c r="B102">
        <x:v>7.06746272807222E-10</x:v>
      </x:c>
      <x:c r="C102">
        <x:v>2.22044604925031E-16</x:v>
      </x:c>
    </x:row>
    <x:row r="103">
      <x:c r="A103">
        <x:v>0.0865759423833732</x:v>
      </x:c>
      <x:c r="B103">
        <x:v>8.05735434439275E-10</x:v>
      </x:c>
      <x:c r="C103">
        <x:v>2.22044604925031E-16</x:v>
      </x:c>
    </x:row>
    <x:row r="104">
      <x:c r="A104">
        <x:v>0.0866253677858198</x:v>
      </x:c>
      <x:c r="B104">
        <x:v>8.20565376065858E-10</x:v>
      </x:c>
      <x:c r="C104">
        <x:v>2.22044604925031E-16</x:v>
      </x:c>
    </x:row>
    <x:row r="105">
      <x:c r="A105">
        <x:v>0.0873123436809331</x:v>
      </x:c>
      <x:c r="B105">
        <x:v>1.05505905448032E-09</x:v>
      </x:c>
      <x:c r="C105">
        <x:v>2.22044604925031E-16</x:v>
      </x:c>
    </x:row>
    <x:row r="106">
      <x:c r="A106">
        <x:v>0.0874793138337659</x:v>
      </x:c>
      <x:c r="B106">
        <x:v>1.12085667418019E-09</x:v>
      </x:c>
      <x:c r="C106">
        <x:v>2.22044604925031E-16</x:v>
      </x:c>
    </x:row>
    <x:row r="107">
      <x:c r="A107">
        <x:v>0.0876798515513973</x:v>
      </x:c>
      <x:c r="B107">
        <x:v>1.20496130637147E-09</x:v>
      </x:c>
      <x:c r="C107">
        <x:v>2.22044604925031E-16</x:v>
      </x:c>
    </x:row>
    <x:row r="108">
      <x:c r="A108">
        <x:v>0.0879986685112839</x:v>
      </x:c>
      <x:c r="B108">
        <x:v>1.35093641558116E-09</x:v>
      </x:c>
      <x:c r="C108">
        <x:v>2.22044604925031E-16</x:v>
      </x:c>
    </x:row>
    <x:row r="109">
      <x:c r="A109">
        <x:v>0.0883515437639211</x:v>
      </x:c>
      <x:c r="B109">
        <x:v>1.53173648309494E-09</x:v>
      </x:c>
      <x:c r="C109">
        <x:v>2.22044604925031E-16</x:v>
      </x:c>
    </x:row>
    <x:row r="110">
      <x:c r="A110">
        <x:v>0.0884983717597206</x:v>
      </x:c>
      <x:c r="B110">
        <x:v>1.61344168018056E-09</x:v>
      </x:c>
      <x:c r="C110">
        <x:v>2.22044604925031E-16</x:v>
      </x:c>
    </x:row>
    <x:row r="111">
      <x:c r="A111">
        <x:v>0.0885821410221299</x:v>
      </x:c>
      <x:c r="B111">
        <x:v>1.66186632493999E-09</x:v>
      </x:c>
      <x:c r="C111">
        <x:v>2.22044604925031E-16</x:v>
      </x:c>
    </x:row>
    <x:row r="112">
      <x:c r="A112">
        <x:v>0.0886142622289506</x:v>
      </x:c>
      <x:c r="B112">
        <x:v>1.6807929083901E-09</x:v>
      </x:c>
      <x:c r="C112">
        <x:v>2.22044604925031E-16</x:v>
      </x:c>
    </x:row>
    <x:row r="113">
      <x:c r="A113">
        <x:v>0.0889434155249978</x:v>
      </x:c>
      <x:c r="B113">
        <x:v>1.88671623851439E-09</x:v>
      </x:c>
      <x:c r="C113">
        <x:v>2.22044604925031E-16</x:v>
      </x:c>
    </x:row>
    <x:row r="114">
      <x:c r="A114">
        <x:v>0.0890644245082443</x:v>
      </x:c>
      <x:c r="B114">
        <x:v>1.9681849464502E-09</x:v>
      </x:c>
      <x:c r="C114">
        <x:v>2.22044604925031E-16</x:v>
      </x:c>
    </x:row>
    <x:row r="115">
      <x:c r="A115">
        <x:v>0.0891220795588095</x:v>
      </x:c>
      <x:c r="B115">
        <x:v>2.00814799431479E-09</x:v>
      </x:c>
      <x:c r="C115">
        <x:v>2.22044604925031E-16</x:v>
      </x:c>
    </x:row>
    <x:row r="116">
      <x:c r="A116">
        <x:v>0.08965952057107</x:v>
      </x:c>
      <x:c r="B116">
        <x:v>2.41897819521393E-09</x:v>
      </x:c>
      <x:c r="C116">
        <x:v>2.22044604925031E-16</x:v>
      </x:c>
    </x:row>
    <x:row r="117">
      <x:c r="A117">
        <x:v>0.0898945028339233</x:v>
      </x:c>
      <x:c r="B117">
        <x:v>2.62223632062026E-09</x:v>
      </x:c>
      <x:c r="C117">
        <x:v>2.22044604925031E-16</x:v>
      </x:c>
    </x:row>
    <x:row r="118">
      <x:c r="A118">
        <x:v>0.0899515833894844</x:v>
      </x:c>
      <x:c r="B118">
        <x:v>2.67396599021569E-09</x:v>
      </x:c>
      <x:c r="C118">
        <x:v>2.22044604925031E-16</x:v>
      </x:c>
    </x:row>
    <x:row r="119">
      <x:c r="A119">
        <x:v>0.0903795011323861</x:v>
      </x:c>
      <x:c r="B119">
        <x:v>3.09326582590047E-09</x:v>
      </x:c>
      <x:c r="C119">
        <x:v>2.22044604925031E-16</x:v>
      </x:c>
    </x:row>
    <x:row r="120">
      <x:c r="A120">
        <x:v>0.0904734240158936</x:v>
      </x:c>
      <x:c r="B120">
        <x:v>3.1931717395539E-09</x:v>
      </x:c>
      <x:c r="C120">
        <x:v>2.22044604925031E-16</x:v>
      </x:c>
    </x:row>
    <x:row r="121">
      <x:c r="A121">
        <x:v>0.090494104132238</x:v>
      </x:c>
      <x:c r="B121">
        <x:v>3.21557057360405E-09</x:v>
      </x:c>
      <x:c r="C121">
        <x:v>2.22044604925031E-16</x:v>
      </x:c>
    </x:row>
    <x:row r="122">
      <x:c r="A122">
        <x:v>0.0906960337187987</x:v>
      </x:c>
      <x:c r="B122">
        <x:v>3.44213457555312E-09</x:v>
      </x:c>
      <x:c r="C122">
        <x:v>2.22044604925031E-16</x:v>
      </x:c>
    </x:row>
    <x:row r="123">
      <x:c r="A123">
        <x:v>0.0914556539017301</x:v>
      </x:c>
      <x:c r="B123">
        <x:v>4.43500606421862E-09</x:v>
      </x:c>
      <x:c r="C123">
        <x:v>1.27188392253835E-13</x:v>
      </x:c>
    </x:row>
    <x:row r="124">
      <x:c r="A124">
        <x:v>0.0915582057188744</x:v>
      </x:c>
      <x:c r="B124">
        <x:v>4.58789743474102E-09</x:v>
      </x:c>
      <x:c r="C124">
        <x:v>1.33969637201169E-13</x:v>
      </x:c>
    </x:row>
    <x:row r="125">
      <x:c r="A125">
        <x:v>0.0917740204145298</x:v>
      </x:c>
      <x:c r="B125">
        <x:v>4.92586595120933E-09</x:v>
      </x:c>
      <x:c r="C125">
        <x:v>1.49387895954571E-13</x:v>
      </x:c>
    </x:row>
    <x:row r="126">
      <x:c r="A126">
        <x:v>0.091907064475075</x:v>
      </x:c>
      <x:c r="B126">
        <x:v>5.1456496198045E-09</x:v>
      </x:c>
      <x:c r="C126">
        <x:v>1.59723676146891E-13</x:v>
      </x:c>
    </x:row>
    <x:row r="127">
      <x:c r="A127">
        <x:v>0.0921327584497439</x:v>
      </x:c>
      <x:c r="B127">
        <x:v>5.53954914761229E-09</x:v>
      </x:c>
      <x:c r="C127">
        <x:v>1.78839588953053E-13</x:v>
      </x:c>
    </x:row>
    <x:row r="128">
      <x:c r="A128">
        <x:v>0.0922051328160156</x:v>
      </x:c>
      <x:c r="B128">
        <x:v>5.67170684340749E-09</x:v>
      </x:c>
      <x:c r="C128">
        <x:v>1.854197590846E-13</x:v>
      </x:c>
    </x:row>
    <x:row r="129">
      <x:c r="A129">
        <x:v>0.0923195309021521</x:v>
      </x:c>
      <x:c r="B129">
        <x:v>5.88661732169371E-09</x:v>
      </x:c>
      <x:c r="C129">
        <x:v>1.96295237326355E-13</x:v>
      </x:c>
    </x:row>
    <x:row r="130">
      <x:c r="A130">
        <x:v>0.0925342509149014</x:v>
      </x:c>
      <x:c r="B130">
        <x:v>6.31065736782843E-09</x:v>
      </x:c>
      <x:c r="C130">
        <x:v>2.18376501947074E-13</x:v>
      </x:c>
    </x:row>
    <x:row r="131">
      <x:c r="A131">
        <x:v>0.0928210799516408</x:v>
      </x:c>
      <x:c r="B131">
        <x:v>6.92166084135947E-09</x:v>
      </x:c>
      <x:c r="C131">
        <x:v>2.51602456246528E-13</x:v>
      </x:c>
    </x:row>
    <x:row r="132">
      <x:c r="A132">
        <x:v>0.0931329031061101</x:v>
      </x:c>
      <x:c r="B132">
        <x:v>7.64826560642712E-09</x:v>
      </x:c>
      <x:c r="C132">
        <x:v>2.93192703401317E-13</x:v>
      </x:c>
    </x:row>
    <x:row r="133">
      <x:c r="A133">
        <x:v>0.0933164359609747</x:v>
      </x:c>
      <x:c r="B133">
        <x:v>8.1085651276223E-09</x:v>
      </x:c>
      <x:c r="C133">
        <x:v>3.2066345552701E-13</x:v>
      </x:c>
    </x:row>
    <x:row r="134">
      <x:c r="A134">
        <x:v>0.0934944419998899</x:v>
      </x:c>
      <x:c r="B134">
        <x:v>8.57957061490785E-09</x:v>
      </x:c>
      <x:c r="C134">
        <x:v>3.49645823508264E-13</x:v>
      </x:c>
    </x:row>
    <x:row r="135">
      <x:c r="A135">
        <x:v>0.0936883701245816</x:v>
      </x:c>
      <x:c r="B135">
        <x:v>9.12167126793008E-09</x:v>
      </x:c>
      <x:c r="C135">
        <x:v>3.84065880511271E-13</x:v>
      </x:c>
    </x:row>
    <x:row r="136">
      <x:c r="A136">
        <x:v>0.0942012148008577</x:v>
      </x:c>
      <x:c r="B136">
        <x:v>1.07130675863549E-08</x:v>
      </x:c>
      <x:c r="C136">
        <x:v>4.91395762038085E-13</x:v>
      </x:c>
    </x:row>
    <x:row r="137">
      <x:c r="A137">
        <x:v>0.0942440000807978</x:v>
      </x:c>
      <x:c r="B137">
        <x:v>1.08569043850137E-08</x:v>
      </x:c>
      <x:c r="C137">
        <x:v>5.01542272209262E-13</x:v>
      </x:c>
    </x:row>
    <x:row r="138">
      <x:c r="A138">
        <x:v>0.0950189383544658</x:v>
      </x:c>
      <x:c r="B138">
        <x:v>1.37947061515529E-08</x:v>
      </x:c>
      <x:c r="C138">
        <x:v>7.23916477838346E-13</x:v>
      </x:c>
    </x:row>
    <x:row r="139">
      <x:c r="A139">
        <x:v>0.095078812375269</x:v>
      </x:c>
      <x:c r="B139">
        <x:v>1.40500458745132E-08</x:v>
      </x:c>
      <x:c r="C139">
        <x:v>7.44550888377451E-13</x:v>
      </x:c>
    </x:row>
    <x:row r="140">
      <x:c r="A140">
        <x:v>0.0957453562596458</x:v>
      </x:c>
      <x:c r="B140">
        <x:v>1.72059267405161E-08</x:v>
      </x:c>
      <x:c r="C140">
        <x:v>1.01564811033593E-12</x:v>
      </x:c>
    </x:row>
    <x:row r="141">
      <x:c r="A141">
        <x:v>0.0964515261490068</x:v>
      </x:c>
      <x:c r="B141">
        <x:v>2.12609722072879E-08</x:v>
      </x:c>
      <x:c r="C141">
        <x:v>1.40466195505315E-12</x:v>
      </x:c>
    </x:row>
    <x:row r="142">
      <x:c r="A142">
        <x:v>0.0964664792059752</x:v>
      </x:c>
      <x:c r="B142">
        <x:v>2.13557412276703E-08</x:v>
      </x:c>
      <x:c r="C142">
        <x:v>1.41426733953367E-12</x:v>
      </x:c>
    </x:row>
    <x:row r="143">
      <x:c r="A143">
        <x:v>0.0973135783504849</x:v>
      </x:c>
      <x:c r="B143">
        <x:v>2.74136965543171E-08</x:v>
      </x:c>
      <x:c r="C143">
        <x:v>2.07353600112471E-12</x:v>
      </x:c>
    </x:row>
    <x:row r="144">
      <x:c r="A144">
        <x:v>0.0973856386737798</x:v>
      </x:c>
      <x:c r="B144">
        <x:v>2.79966656133388E-08</x:v>
      </x:c>
      <x:c r="C144">
        <x:v>2.14148166048971E-12</x:v>
      </x:c>
    </x:row>
    <x:row r="145">
      <x:c r="A145">
        <x:v>0.0976701255908351</x:v>
      </x:c>
      <x:c r="B145">
        <x:v>3.04125831236573E-08</x:v>
      </x:c>
      <x:c r="C145">
        <x:v>2.43104901059398E-12</x:v>
      </x:c>
    </x:row>
    <x:row r="146">
      <x:c r="A146">
        <x:v>0.0977917781332278</x:v>
      </x:c>
      <x:c r="B146">
        <x:v>3.15036704293265E-08</x:v>
      </x:c>
      <x:c r="C146">
        <x:v>2.56595348980622E-12</x:v>
      </x:c>
    </x:row>
    <x:row r="147">
      <x:c r="A147">
        <x:v>0.0980691419208329</x:v>
      </x:c>
      <x:c r="B147">
        <x:v>3.41287621741718E-08</x:v>
      </x:c>
      <x:c r="C147">
        <x:v>2.90073150475547E-12</x:v>
      </x:c>
    </x:row>
    <x:row r="148">
      <x:c r="A148">
        <x:v>0.0984678762383476</x:v>
      </x:c>
      <x:c r="B148">
        <x:v>3.82601826746214E-08</x:v>
      </x:c>
      <x:c r="C148">
        <x:v>3.45576967468434E-12</x:v>
      </x:c>
    </x:row>
    <x:row r="149">
      <x:c r="A149">
        <x:v>0.0988920975221181</x:v>
      </x:c>
      <x:c r="B149">
        <x:v>4.3162468452202E-08</x:v>
      </x:c>
      <x:c r="C149">
        <x:v>4.1568821496138E-12</x:v>
      </x:c>
    </x:row>
    <x:row r="150">
      <x:c r="A150">
        <x:v>0.0992111818521096</x:v>
      </x:c>
      <x:c r="B150">
        <x:v>4.7227394523157E-08</x:v>
      </x:c>
      <x:c r="C150">
        <x:v>4.77150665942548E-12</x:v>
      </x:c>
    </x:row>
    <x:row r="151">
      <x:c r="A151">
        <x:v>0.0992213382113187</x:v>
      </x:c>
      <x:c r="B151">
        <x:v>4.73624335115553E-08</x:v>
      </x:c>
      <x:c r="C151">
        <x:v>4.7924259048453E-12</x:v>
      </x:c>
    </x:row>
    <x:row r="152">
      <x:c r="A152">
        <x:v>0.0993443783716011</x:v>
      </x:c>
      <x:c r="B152">
        <x:v>4.90271025560192E-08</x:v>
      </x:c>
      <x:c r="C152">
        <x:v>5.0528995742232E-12</x:v>
      </x:c>
    </x:row>
    <x:row r="153">
      <x:c r="A153">
        <x:v>0.100863282403244</x:v>
      </x:c>
      <x:c r="B153">
        <x:v>7.45796806039924E-08</x:v>
      </x:c>
      <x:c r="C153">
        <x:v>9.60858706487188E-12</x:v>
      </x:c>
    </x:row>
    <x:row r="154">
      <x:c r="A154">
        <x:v>0.101350090088188</x:v>
      </x:c>
      <x:c r="B154">
        <x:v>8.508537622332E-08</x:v>
      </x:c>
      <x:c r="C154">
        <x:v>1.17582476105304E-11</x:v>
      </x:c>
    </x:row>
    <x:row r="155">
      <x:c r="A155">
        <x:v>0.101374634136772</x:v>
      </x:c>
      <x:c r="B155">
        <x:v>8.56497368370162E-08</x:v>
      </x:c>
      <x:c r="C155">
        <x:v>1.18779389187268E-11</x:v>
      </x:c>
    </x:row>
    <x:row r="156">
      <x:c r="A156">
        <x:v>0.101398032943208</x:v>
      </x:c>
      <x:c r="B156">
        <x:v>8.61909922021108E-08</x:v>
      </x:c>
      <x:c r="C156">
        <x:v>1.1993124720244E-11</x:v>
      </x:c>
    </x:row>
    <x:row r="157">
      <x:c r="A157">
        <x:v>0.102047959732452</x:v>
      </x:c>
      <x:c r="B157">
        <x:v>1.02553752251279E-07</x:v>
      </x:c>
      <x:c r="C157">
        <x:v>1.56523371466866E-11</x:v>
      </x:c>
    </x:row>
    <x:row r="158">
      <x:c r="A158">
        <x:v>0.102345319640467</x:v>
      </x:c>
      <x:c r="B158">
        <x:v>1.10961044360227E-07</x:v>
      </x:c>
      <x:c r="C158">
        <x:v>1.76603779717574E-11</x:v>
      </x:c>
    </x:row>
    <x:row r="159">
      <x:c r="A159">
        <x:v>0.102590783264374</x:v>
      </x:c>
      <x:c r="B159">
        <x:v>1.18377194101028E-07</x:v>
      </x:c>
      <x:c r="C159">
        <x:v>1.95003596255932E-11</x:v>
      </x:c>
    </x:row>
    <x:row r="160">
      <x:c r="A160">
        <x:v>0.102642363449616</x:v>
      </x:c>
      <x:c r="B160">
        <x:v>1.19992800255304E-07</x:v>
      </x:c>
      <x:c r="C160">
        <x:v>1.99095337214074E-11</x:v>
      </x:c>
    </x:row>
    <x:row r="161">
      <x:c r="A161">
        <x:v>0.10307557659314</x:v>
      </x:c>
      <x:c r="B161">
        <x:v>1.34390253203861E-07</x:v>
      </x:c>
      <x:c r="C161">
        <x:v>2.36836446173026E-11</x:v>
      </x:c>
    </x:row>
    <x:row r="162">
      <x:c r="A162">
        <x:v>0.103093479631542</x:v>
      </x:c>
      <x:c r="B162">
        <x:v>1.3501830146161E-07</x:v>
      </x:c>
      <x:c r="C162">
        <x:v>2.38534028773812E-11</x:v>
      </x:c>
    </x:row>
    <x:row r="163">
      <x:c r="A163">
        <x:v>0.103258284791433</x:v>
      </x:c>
      <x:c r="B163">
        <x:v>1.40928697694702E-07</x:v>
      </x:c>
      <x:c r="C163">
        <x:v>2.54714205116794E-11</x:v>
      </x:c>
    </x:row>
    <x:row r="164">
      <x:c r="A164">
        <x:v>0.103268469741553</x:v>
      </x:c>
      <x:c r="B164">
        <x:v>1.41301700793002E-07</x:v>
      </x:c>
      <x:c r="C164">
        <x:v>2.55747646782021E-11</x:v>
      </x:c>
    </x:row>
    <x:row r="165">
      <x:c r="A165">
        <x:v>0.103277891876058</x:v>
      </x:c>
      <x:c r="B165">
        <x:v>1.41647580607596E-07</x:v>
      </x:c>
      <x:c r="C165">
        <x:v>2.56707237693668E-11</x:v>
      </x:c>
    </x:row>
    <x:row r="166">
      <x:c r="A166">
        <x:v>0.103369622441577</x:v>
      </x:c>
      <x:c r="B166">
        <x:v>1.45056127458712E-07</x:v>
      </x:c>
      <x:c r="C166">
        <x:v>2.6623018132122E-11</x:v>
      </x:c>
    </x:row>
    <x:row r="167">
      <x:c r="A167">
        <x:v>0.103718051248664</x:v>
      </x:c>
      <x:c r="B167">
        <x:v>1.58706718883025E-07</x:v>
      </x:c>
      <x:c r="C167">
        <x:v>3.05554790713533E-11</x:v>
      </x:c>
    </x:row>
    <x:row r="168">
      <x:c r="A168">
        <x:v>0.104572064885647</x:v>
      </x:c>
      <x:c r="B168">
        <x:v>1.97346894411286E-07</x:v>
      </x:c>
      <x:c r="C168">
        <x:v>4.26627426675411E-11</x:v>
      </x:c>
    </x:row>
    <x:row r="169">
      <x:c r="A169">
        <x:v>0.104795613303956</x:v>
      </x:c>
      <x:c r="B169">
        <x:v>2.08808143733834E-07</x:v>
      </x:c>
      <x:c r="C169">
        <x:v>4.65160184505754E-11</x:v>
      </x:c>
    </x:row>
    <x:row r="170">
      <x:c r="A170">
        <x:v>0.105129665760011</x:v>
      </x:c>
      <x:c r="B170">
        <x:v>2.27085558543655E-07</x:v>
      </x:c>
      <x:c r="C170">
        <x:v>5.28958216260585E-11</x:v>
      </x:c>
    </x:row>
    <x:row r="171">
      <x:c r="A171">
        <x:v>0.105313282446932</x:v>
      </x:c>
      <x:c r="B171">
        <x:v>2.37750787227263E-07</x:v>
      </x:c>
      <x:c r="C171">
        <x:v>5.67481570182448E-11</x:v>
      </x:c>
    </x:row>
    <x:row r="172">
      <x:c r="A172">
        <x:v>0.105823897288593</x:v>
      </x:c>
      <x:c r="B172">
        <x:v>2.69890719859252E-07</x:v>
      </x:c>
      <x:c r="C172">
        <x:v>6.89119354276106E-11</x:v>
      </x:c>
    </x:row>
    <x:row r="173">
      <x:c r="A173">
        <x:v>0.106459654709686</x:v>
      </x:c>
      <x:c r="B173">
        <x:v>3.1550870481536E-07</x:v>
      </x:c>
      <x:c r="C173">
        <x:v>8.7533459619228E-11</x:v>
      </x:c>
    </x:row>
    <x:row r="174">
      <x:c r="A174">
        <x:v>0.106512960550375</x:v>
      </x:c>
      <x:c r="B174">
        <x:v>3.19640123718481E-07</x:v>
      </x:c>
      <x:c r="C174">
        <x:v>8.92950739075471E-11</x:v>
      </x:c>
    </x:row>
    <x:row r="175">
      <x:c r="A175">
        <x:v>0.106912197359843</x:v>
      </x:c>
      <x:c r="B175">
        <x:v>3.52206786215589E-07</x:v>
      </x:c>
      <x:c r="C175">
        <x:v>1.03600660214613E-10</x:v>
      </x:c>
    </x:row>
    <x:row r="176">
      <x:c r="A176">
        <x:v>0.107158823960253</x:v>
      </x:c>
      <x:c r="B176">
        <x:v>3.73826779342465E-07</x:v>
      </x:c>
      <x:c r="C176">
        <x:v>1.13497879545564E-10</x:v>
      </x:c>
    </x:row>
    <x:row r="177">
      <x:c r="A177">
        <x:v>0.107213768312818</x:v>
      </x:c>
      <x:c r="B177">
        <x:v>3.7880718338112E-07</x:v>
      </x:c>
      <x:c r="C177">
        <x:v>1.15821902196603E-10</x:v>
      </x:c>
    </x:row>
    <x:row r="178">
      <x:c r="A178">
        <x:v>0.107322561584005</x:v>
      </x:c>
      <x:c r="B178">
        <x:v>3.88849765524034E-07</x:v>
      </x:c>
      <x:c r="C178">
        <x:v>1.20557548448409E-10</x:v>
      </x:c>
    </x:row>
    <x:row r="179">
      <x:c r="A179">
        <x:v>0.108334857111619</x:v>
      </x:c>
      <x:c r="B179">
        <x:v>4.94793023724333E-07</x:v>
      </x:c>
      <x:c r="C179">
        <x:v>1.7436170230301E-10</x:v>
      </x:c>
    </x:row>
    <x:row r="180">
      <x:c r="A180">
        <x:v>0.108380672916304</x:v>
      </x:c>
      <x:c r="B180">
        <x:v>5.00165052276652E-07</x:v>
      </x:c>
      <x:c r="C180">
        <x:v>1.77269159097475E-10</x:v>
      </x:c>
    </x:row>
    <x:row r="181">
      <x:c r="A181">
        <x:v>0.108464715565436</x:v>
      </x:c>
      <x:c r="B181">
        <x:v>5.10159263752113E-07</x:v>
      </x:c>
      <x:c r="C181">
        <x:v>1.82722440157788E-10</x:v>
      </x:c>
    </x:row>
    <x:row r="182">
      <x:c r="A182">
        <x:v>0.108507763906042</x:v>
      </x:c>
      <x:c r="B182">
        <x:v>5.15349477717949E-07</x:v>
      </x:c>
      <x:c r="C182">
        <x:v>1.855769874036E-10</x:v>
      </x:c>
    </x:row>
    <x:row r="183">
      <x:c r="A183">
        <x:v>0.108767619855755</x:v>
      </x:c>
      <x:c r="B183">
        <x:v>5.4772709702013E-07</x:v>
      </x:c>
      <x:c r="C183">
        <x:v>2.03727141313594E-10</x:v>
      </x:c>
    </x:row>
    <x:row r="184">
      <x:c r="A184">
        <x:v>0.10919736043057</x:v>
      </x:c>
      <x:c r="B184">
        <x:v>6.05411152039008E-07</x:v>
      </x:c>
      <x:c r="C184">
        <x:v>2.37488607209237E-10</x:v>
      </x:c>
    </x:row>
    <x:row r="185">
      <x:c r="A185">
        <x:v>0.109703836286882</x:v>
      </x:c>
      <x:c r="B185">
        <x:v>6.80556520537956E-07</x:v>
      </x:c>
      <x:c r="C185">
        <x:v>2.84089968630939E-10</x:v>
      </x:c>
    </x:row>
    <x:row r="186">
      <x:c r="A186">
        <x:v>0.110256412222673</x:v>
      </x:c>
      <x:c r="B186">
        <x:v>7.72272557532349E-07</x:v>
      </x:c>
      <x:c r="C186">
        <x:v>3.44773279935564E-10</x:v>
      </x:c>
    </x:row>
    <x:row r="187">
      <x:c r="A187">
        <x:v>0.110822743601999</x:v>
      </x:c>
      <x:c r="B187">
        <x:v>8.77961854766604E-07</x:v>
      </x:c>
      <x:c r="C187">
        <x:v>4.19596076783295E-10</x:v>
      </x:c>
    </x:row>
    <x:row r="188">
      <x:c r="A188">
        <x:v>0.1111291373039</x:v>
      </x:c>
      <x:c r="B188">
        <x:v>9.40537741149753E-07</x:v>
      </x:c>
      <x:c r="C188">
        <x:v>4.6624607873135E-10</x:v>
      </x:c>
    </x:row>
    <x:row r="189">
      <x:c r="A189">
        <x:v>0.111652844633538</x:v>
      </x:c>
      <x:c r="B189">
        <x:v>1.05707109840545E-06</x:v>
      </x:c>
      <x:c r="C189">
        <x:v>5.57555244058226E-10</x:v>
      </x:c>
    </x:row>
    <x:row r="190">
      <x:c r="A190">
        <x:v>0.111964979201667</x:v>
      </x:c>
      <x:c r="B190">
        <x:v>1.13269464037829E-06</x:v>
      </x:c>
      <x:c r="C190">
        <x:v>6.19776066160205E-10</x:v>
      </x:c>
    </x:row>
    <x:row r="191">
      <x:c r="A191">
        <x:v>0.112014953787278</x:v>
      </x:c>
      <x:c r="B191">
        <x:v>1.14525415228209E-06</x:v>
      </x:c>
      <x:c r="C191">
        <x:v>6.30329026010616E-10</x:v>
      </x:c>
    </x:row>
    <x:row r="192">
      <x:c r="A192">
        <x:v>0.113471737112976</x:v>
      </x:c>
      <x:c r="B192">
        <x:v>1.57271717689567E-06</x:v>
      </x:c>
      <x:c r="C192">
        <x:v>1.0243893349353E-09</x:v>
      </x:c>
    </x:row>
    <x:row r="193">
      <x:c r="A193">
        <x:v>0.114002360636072</x:v>
      </x:c>
      <x:c r="B193">
        <x:v>1.7617731443455E-06</x:v>
      </x:c>
      <x:c r="C193">
        <x:v>1.21881862571988E-09</x:v>
      </x:c>
    </x:row>
    <x:row r="194">
      <x:c r="A194">
        <x:v>0.114507183028852</x:v>
      </x:c>
      <x:c r="B194">
        <x:v>1.96077640503864E-06</x:v>
      </x:c>
      <x:c r="C194">
        <x:v>1.43579192997049E-09</x:v>
      </x:c>
    </x:row>
    <x:row r="195">
      <x:c r="A195">
        <x:v>0.114734881928273</x:v>
      </x:c>
      <x:c r="B195">
        <x:v>2.05711254632051E-06</x:v>
      </x:c>
      <x:c r="C195">
        <x:v>1.54517954731977E-09</x:v>
      </x:c>
    </x:row>
    <x:row r="196">
      <x:c r="A196">
        <x:v>0.114995338065495</x:v>
      </x:c>
      <x:c r="B196">
        <x:v>2.17261879188805E-06</x:v>
      </x:c>
      <x:c r="C196">
        <x:v>1.67995771437461E-09</x:v>
      </x:c>
    </x:row>
    <x:row r="197">
      <x:c r="A197">
        <x:v>0.115321660826189</x:v>
      </x:c>
      <x:c r="B197">
        <x:v>2.32572136370427E-06</x:v>
      </x:c>
      <x:c r="C197">
        <x:v>1.8645331173952E-09</x:v>
      </x:c>
    </x:row>
    <x:row r="198">
      <x:c r="A198">
        <x:v>0.115741343144763</x:v>
      </x:c>
      <x:c r="B198">
        <x:v>2.53715915486592E-06</x:v>
      </x:c>
      <x:c r="C198">
        <x:v>2.1301841020334E-09</x:v>
      </x:c>
    </x:row>
    <x:row r="199">
      <x:c r="A199">
        <x:v>0.116088229591871</x:v>
      </x:c>
      <x:c r="B199">
        <x:v>2.72506345501735E-06</x:v>
      </x:c>
      <x:c r="C199">
        <x:v>2.37636604182135E-09</x:v>
      </x:c>
    </x:row>
    <x:row r="200">
      <x:c r="A200">
        <x:v>0.11663641677656</x:v>
      </x:c>
      <x:c r="B200">
        <x:v>3.04814427407921E-06</x:v>
      </x:c>
      <x:c r="C200">
        <x:v>2.82093816382018E-09</x:v>
      </x:c>
    </x:row>
    <x:row r="201">
      <x:c r="A201">
        <x:v>0.116691437403597</x:v>
      </x:c>
      <x:c r="B201">
        <x:v>3.08243611609444E-06</x:v>
      </x:c>
      <x:c r="C201">
        <x:v>2.8696585111324E-09</x:v>
      </x:c>
    </x:row>
    <x:row r="202">
      <x:c r="A202">
        <x:v>0.117012245622628</x:v>
      </x:c>
      <x:c r="B202">
        <x:v>3.28951507967623E-06</x:v>
      </x:c>
      <x:c r="C202">
        <x:v>3.16994100440467E-09</x:v>
      </x:c>
    </x:row>
    <x:row r="203">
      <x:c r="A203">
        <x:v>0.117307743349928</x:v>
      </x:c>
      <x:c r="B203">
        <x:v>3.4914447479705E-06</x:v>
      </x:c>
      <x:c r="C203">
        <x:v>3.47257901307347E-09</x:v>
      </x:c>
    </x:row>
    <x:row r="204">
      <x:c r="A204">
        <x:v>0.117718746237667</x:v>
      </x:c>
      <x:c r="B204">
        <x:v>3.79119322640506E-06</x:v>
      </x:c>
      <x:c r="C204">
        <x:v>3.93913135650851E-09</x:v>
      </x:c>
    </x:row>
    <x:row r="205">
      <x:c r="A205">
        <x:v>0.117953634601131</x:v>
      </x:c>
      <x:c r="B205">
        <x:v>3.972893953708E-06</x:v>
      </x:c>
      <x:c r="C205">
        <x:v>4.2317215804031E-09</x:v>
      </x:c>
    </x:row>
    <x:row r="206">
      <x:c r="A206">
        <x:v>0.118496587345829</x:v>
      </x:c>
      <x:c r="B206">
        <x:v>4.42378907812044E-06</x:v>
      </x:c>
      <x:c r="C206">
        <x:v>4.98850065422247E-09</x:v>
      </x:c>
    </x:row>
    <x:row r="207">
      <x:c r="A207">
        <x:v>0.12017350743717</x:v>
      </x:c>
      <x:c r="B207">
        <x:v>6.12809830214346E-06</x:v>
      </x:c>
      <x:c r="C207">
        <x:v>8.21408057236421E-09</x:v>
      </x:c>
    </x:row>
    <x:row r="208">
      <x:c r="A208">
        <x:v>0.12017801524615</x:v>
      </x:c>
      <x:c r="B208">
        <x:v>6.13339390104373E-06</x:v>
      </x:c>
      <x:c r="C208">
        <x:v>8.22494490768641E-09</x:v>
      </x:c>
    </x:row>
    <x:row r="209">
      <x:c r="A209">
        <x:v>0.12046257836983</x:v>
      </x:c>
      <x:c r="B209">
        <x:v>6.47627051468267E-06</x:v>
      </x:c>
      <x:c r="C209">
        <x:v>8.93887406263803E-09</x:v>
      </x:c>
    </x:row>
    <x:row r="210">
      <x:c r="A210">
        <x:v>0.120769607802189</x:v>
      </x:c>
      <x:c r="B210">
        <x:v>6.86577180422318E-06</x:v>
      </x:c>
      <x:c r="C210">
        <x:v>9.77450315201809E-09</x:v>
      </x:c>
    </x:row>
    <x:row r="211">
      <x:c r="A211">
        <x:v>0.122256918209221</x:v>
      </x:c>
      <x:c r="B211">
        <x:v>9.07310410021058E-06</x:v>
      </x:c>
      <x:c r="C211">
        <x:v>1.49738667280922E-08</x:v>
      </x:c>
    </x:row>
    <x:row r="212">
      <x:c r="A212">
        <x:v>0.12309460422581</x:v>
      </x:c>
      <x:c r="B212">
        <x:v>1.05841306343735E-05</x:v>
      </x:c>
      <x:c r="C212">
        <x:v>1.89532715899179E-08</x:v>
      </x:c>
    </x:row>
    <x:row r="213">
      <x:c r="A213">
        <x:v>0.125295425625232</x:v>
      </x:c>
      <x:c r="B213">
        <x:v>1.57092094745205E-05</x:v>
      </x:c>
      <x:c r="C213">
        <x:v>3.4676010350249E-08</x:v>
      </x:c>
    </x:row>
    <x:row r="214">
      <x:c r="A214">
        <x:v>0.125326014779092</x:v>
      </x:c>
      <x:c r="B214">
        <x:v>1.57941240696833E-05</x:v>
      </x:c>
      <x:c r="C214">
        <x:v>3.49631184688936E-08</x:v>
      </x:c>
    </x:row>
    <x:row r="215">
      <x:c r="A215">
        <x:v>0.125343609140183</x:v>
      </x:c>
      <x:c r="B215">
        <x:v>1.58431543844057E-05</x:v>
      </x:c>
      <x:c r="C215">
        <x:v>3.51292693820645E-08</x:v>
      </x:c>
    </x:row>
    <x:row r="216">
      <x:c r="A216">
        <x:v>0.125392577804783</x:v>
      </x:c>
      <x:c r="B216">
        <x:v>1.59803452757391E-05</x:v>
      </x:c>
      <x:c r="C216">
        <x:v>3.55956188468151E-08</x:v>
      </x:c>
    </x:row>
    <x:row r="217">
      <x:c r="A217">
        <x:v>0.125733529886716</x:v>
      </x:c>
      <x:c r="B217">
        <x:v>1.69659036293241E-05</x:v>
      </x:c>
      <x:c r="C217">
        <x:v>3.90076958107675E-08</x:v>
      </x:c>
    </x:row>
    <x:row r="218">
      <x:c r="A218">
        <x:v>0.125845391880551</x:v>
      </x:c>
      <x:c r="B218">
        <x:v>1.73010940502997E-05</x:v>
      </x:c>
      <x:c r="C218">
        <x:v>4.01925707917668E-08</x:v>
      </x:c>
    </x:row>
    <x:row r="219">
      <x:c r="A219">
        <x:v>0.126288206245776</x:v>
      </x:c>
      <x:c r="B219">
        <x:v>1.86878847328137E-05</x:v>
      </x:c>
      <x:c r="C219">
        <x:v>4.52232886486276E-08</x:v>
      </x:c>
    </x:row>
    <x:row r="220">
      <x:c r="A220">
        <x:v>0.126464703103987</x:v>
      </x:c>
      <x:c r="B220">
        <x:v>1.92682310546955E-05</x:v>
      </x:c>
      <x:c r="C220">
        <x:v>4.73887635467054E-08</x:v>
      </x:c>
    </x:row>
    <x:row r="221">
      <x:c r="A221">
        <x:v>0.127020453203743</x:v>
      </x:c>
      <x:c r="B221">
        <x:v>2.12041991806511E-05</x:v>
      </x:c>
      <x:c r="C221">
        <x:v>5.48613331119107E-08</x:v>
      </x:c>
    </x:row>
    <x:row r="222">
      <x:c r="A222">
        <x:v>0.127388051805397</x:v>
      </x:c>
      <x:c r="B222">
        <x:v>2.25800769732631E-05</x:v>
      </x:c>
      <x:c r="C222">
        <x:v>6.03978651253231E-08</x:v>
      </x:c>
    </x:row>
    <x:row r="223">
      <x:c r="A223">
        <x:v>0.127870276625567</x:v>
      </x:c>
      <x:c r="B223">
        <x:v>2.45078250600359E-05</x:v>
      </x:c>
      <x:c r="C223">
        <x:v>6.84590389166901E-08</x:v>
      </x:c>
    </x:row>
    <x:row r="224">
      <x:c r="A224">
        <x:v>0.128323254027258</x:v>
      </x:c>
      <x:c r="B224">
        <x:v>2.64534650386369E-05</x:v>
      </x:c>
      <x:c r="C224">
        <x:v>7.69423029963274E-08</x:v>
      </x:c>
    </x:row>
    <x:row r="225">
      <x:c r="A225">
        <x:v>0.128504979008275</x:v>
      </x:c>
      <x:c r="B225">
        <x:v>2.7272631158362E-05</x:v>
      </x:c>
      <x:c r="C225">
        <x:v>8.06153169147501E-08</x:v>
      </x:c>
    </x:row>
    <x:row r="226">
      <x:c r="A226">
        <x:v>0.128805837122422</x:v>
      </x:c>
      <x:c r="B226">
        <x:v>2.86795274382566E-05</x:v>
      </x:c>
      <x:c r="C226">
        <x:v>8.70603335289541E-08</x:v>
      </x:c>
    </x:row>
    <x:row r="227">
      <x:c r="A227">
        <x:v>0.129302937664178</x:v>
      </x:c>
      <x:c r="B227">
        <x:v>3.11489248422303E-05</x:v>
      </x:c>
      <x:c r="C227">
        <x:v>9.87797774228941E-08</x:v>
      </x:c>
    </x:row>
    <x:row r="228">
      <x:c r="A228">
        <x:v>0.129800716762614</x:v>
      </x:c>
      <x:c r="B228">
        <x:v>3.38133102264259E-05</x:v>
      </x:c>
      <x:c r="C228">
        <x:v>1.11986798356302E-07</x:v>
      </x:c>
    </x:row>
    <x:row r="229">
      <x:c r="A229">
        <x:v>0.130068216819868</x:v>
      </x:c>
      <x:c r="B229">
        <x:v>3.53288832984591E-05</x:v>
      </x:c>
      <x:c r="C229">
        <x:v>1.19751310733397E-07</x:v>
      </x:c>
    </x:row>
    <x:row r="230">
      <x:c r="A230">
        <x:v>0.130141126599435</x:v>
      </x:c>
      <x:c r="B230">
        <x:v>3.57525048699206E-05</x:v>
      </x:c>
      <x:c r="C230">
        <x:v>1.21953574140003E-07</x:v>
      </x:c>
    </x:row>
    <x:row r="231">
      <x:c r="A231">
        <x:v>0.130634846482886</x:v>
      </x:c>
      <x:c r="B231">
        <x:v>3.87443409072776E-05</x:v>
      </x:c>
      <x:c r="C231">
        <x:v>1.37896444088456E-07</x:v>
      </x:c>
    </x:row>
    <x:row r="232">
      <x:c r="A232">
        <x:v>0.131843304502184</x:v>
      </x:c>
      <x:c r="B232">
        <x:v>4.70470726211654E-05</x:v>
      </x:c>
      <x:c r="C232">
        <x:v>1.85548900233668E-07</x:v>
      </x:c>
    </x:row>
    <x:row r="233">
      <x:c r="A233">
        <x:v>0.132182814118035</x:v>
      </x:c>
      <x:c r="B233">
        <x:v>4.96530002797818E-05</x:v>
      </x:c>
      <x:c r="C233">
        <x:v>2.01486708374427E-07</x:v>
      </x:c>
    </x:row>
    <x:row r="234">
      <x:c r="A234">
        <x:v>0.132503090244943</x:v>
      </x:c>
      <x:c r="B234">
        <x:v>5.22302365182519E-05</x:v>
      </x:c>
      <x:c r="C234">
        <x:v>2.17689572575003E-07</x:v>
      </x:c>
    </x:row>
    <x:row r="235">
      <x:c r="A235">
        <x:v>0.132703192202391</x:v>
      </x:c>
      <x:c r="B235">
        <x:v>5.3901218826432E-05</x:v>
      </x:c>
      <x:c r="C235">
        <x:v>2.28424040870434E-07</x:v>
      </x:c>
    </x:row>
    <x:row r="236">
      <x:c r="A236">
        <x:v>0.133586588541977</x:v>
      </x:c>
      <x:c r="B236">
        <x:v>6.18709898297987E-05</x:v>
      </x:c>
      <x:c r="C236">
        <x:v>2.82016068288414E-07</x:v>
      </x:c>
    </x:row>
    <x:row r="237">
      <x:c r="A237">
        <x:v>0.134487248625993</x:v>
      </x:c>
      <x:c r="B237">
        <x:v>7.10780347125121E-05</x:v>
      </x:c>
      <x:c r="C237">
        <x:v>3.4861566875309E-07</x:v>
      </x:c>
    </x:row>
    <x:row r="238">
      <x:c r="A238">
        <x:v>0.134798964739895</x:v>
      </x:c>
      <x:c r="B238">
        <x:v>7.45417414399154E-05</x:v>
      </x:c>
      <x:c r="C238">
        <x:v>3.74907566345358E-07</x:v>
      </x:c>
    </x:row>
    <x:row r="239">
      <x:c r="A239">
        <x:v>0.135185709536374</x:v>
      </x:c>
      <x:c r="B239">
        <x:v>7.90505427847177E-05</x:v>
      </x:c>
      <x:c r="C239">
        <x:v>4.10107695478634E-07</x:v>
      </x:c>
    </x:row>
    <x:row r="240">
      <x:c r="A240">
        <x:v>0.135550003757676</x:v>
      </x:c>
      <x:c r="B240">
        <x:v>8.35211318000266E-05</x:v>
      </x:c>
      <x:c r="C240">
        <x:v>4.46071093444135E-07</x:v>
      </x:c>
    </x:row>
    <x:row r="241">
      <x:c r="A241">
        <x:v>0.135992061729158</x:v>
      </x:c>
      <x:c r="B241">
        <x:v>8.92515604279008E-05</x:v>
      </x:c>
      <x:c r="C241">
        <x:v>4.93671528723975E-07</x:v>
      </x:c>
    </x:row>
    <x:row r="242">
      <x:c r="A242">
        <x:v>0.13623230422568</x:v>
      </x:c>
      <x:c r="B242">
        <x:v>9.25123324087541E-05</x:v>
      </x:c>
      <x:c r="C242">
        <x:v>5.21492502232566E-07</x:v>
      </x:c>
    </x:row>
    <x:row r="243">
      <x:c r="A243">
        <x:v>0.136720901469206</x:v>
      </x:c>
      <x:c r="B243">
        <x:v>9.94773843923023E-05</x:v>
      </x:c>
      <x:c r="C243">
        <x:v>5.82655185331388E-07</x:v>
      </x:c>
    </x:row>
    <x:row r="244">
      <x:c r="A244">
        <x:v>0.137392341926483</x:v>
      </x:c>
      <x:c r="B244">
        <x:v>0.000109819672241322</x:v>
      </x:c>
      <x:c r="C244">
        <x:v>6.77696297088582E-07</x:v>
      </x:c>
    </x:row>
    <x:row r="245">
      <x:c r="A245">
        <x:v>0.138652088287141</x:v>
      </x:c>
      <x:c r="B245">
        <x:v>0.000131871013460808</x:v>
      </x:c>
      <x:c r="C245">
        <x:v>8.96243932207744E-07</x:v>
      </x:c>
    </x:row>
    <x:row r="246">
      <x:c r="A246">
        <x:v>0.138907403300576</x:v>
      </x:c>
      <x:c r="B246">
        <x:v>0.000136797958720838</x:v>
      </x:c>
      <x:c r="C246">
        <x:v>9.47889878243014E-07</x:v>
      </x:c>
    </x:row>
    <x:row r="247">
      <x:c r="A247">
        <x:v>0.139334292356801</x:v>
      </x:c>
      <x:c r="B247">
        <x:v>0.000145406757366283</x:v>
      </x:c>
      <x:c r="C247">
        <x:v>1.04049381859177E-06</x:v>
      </x:c>
    </x:row>
    <x:row r="248">
      <x:c r="A248">
        <x:v>0.140021800399336</x:v>
      </x:c>
      <x:c r="B248">
        <x:v>0.000160299003654497</x:v>
      </x:c>
      <x:c r="C248">
        <x:v>1.20756752255731E-06</x:v>
      </x:c>
    </x:row>
    <x:row r="249">
      <x:c r="A249">
        <x:v>0.140244210825411</x:v>
      </x:c>
      <x:c r="B249">
        <x:v>0.00016540205755307</x:v>
      </x:c>
      <x:c r="C249">
        <x:v>1.26676432210865E-06</x:v>
      </x:c>
    </x:row>
    <x:row r="250">
      <x:c r="A250">
        <x:v>0.141604711107631</x:v>
      </x:c>
      <x:c r="B250">
        <x:v>0.000199922892699972</x:v>
      </x:c>
      <x:c r="C250">
        <x:v>1.69199661002456E-06</x:v>
      </x:c>
    </x:row>
    <x:row r="251">
      <x:c r="A251">
        <x:v>0.142032811589447</x:v>
      </x:c>
      <x:c r="B251">
        <x:v>0.000212050532727054</x:v>
      </x:c>
      <x:c r="C251">
        <x:v>1.8511878312224E-06</x:v>
      </x:c>
    </x:row>
    <x:row r="252">
      <x:c r="A252">
        <x:v>0.142199392197542</x:v>
      </x:c>
      <x:c r="B252">
        <x:v>0.000216945183071689</x:v>
      </x:c>
      <x:c r="C252">
        <x:v>1.9168211670742E-06</x:v>
      </x:c>
    </x:row>
    <x:row r="253">
      <x:c r="A253">
        <x:v>0.142329726964709</x:v>
      </x:c>
      <x:c r="B253">
        <x:v>0.000220845225312699</x:v>
      </x:c>
      <x:c r="C253">
        <x:v>1.96967873555164E-06</x:v>
      </x:c>
    </x:row>
    <x:row r="254">
      <x:c r="A254">
        <x:v>0.143064154960574</x:v>
      </x:c>
      <x:c r="B254">
        <x:v>0.000244020895759372</x:v>
      </x:c>
      <x:c r="C254">
        <x:v>2.29381554154525E-06</x:v>
      </x:c>
    </x:row>
    <x:row r="255">
      <x:c r="A255">
        <x:v>0.143309182813567</x:v>
      </x:c>
      <x:c r="B255">
        <x:v>0.000252224457142543</x:v>
      </x:c>
      <x:c r="C255">
        <x:v>2.41257018088784E-06</x:v>
      </x:c>
    </x:row>
    <x:row r="256">
      <x:c r="A256">
        <x:v>0.143465490010996</x:v>
      </x:c>
      <x:c r="B256">
        <x:v>0.000257585905792537</x:v>
      </x:c>
      <x:c r="C256">
        <x:v>2.49129087253665E-06</x:v>
      </x:c>
    </x:row>
    <x:row r="257">
      <x:c r="A257">
        <x:v>0.143470907654147</x:v>
      </x:c>
      <x:c r="B257">
        <x:v>0.000257773552141275</x:v>
      </x:c>
      <x:c r="C257">
        <x:v>2.49406176563187E-06</x:v>
      </x:c>
    </x:row>
    <x:row r="258">
      <x:c r="A258">
        <x:v>0.14348115571078</x:v>
      </x:c>
      <x:c r="B258">
        <x:v>0.000258128840471772</x:v>
      </x:c>
      <x:c r="C258">
        <x:v>2.49931105980771E-06</x:v>
      </x:c>
    </x:row>
    <x:row r="259">
      <x:c r="A259">
        <x:v>0.144613615810918</x:v>
      </x:c>
      <x:c r="B259">
        <x:v>0.000300202309336034</x:v>
      </x:c>
      <x:c r="C259">
        <x:v>3.14714158613502E-06</x:v>
      </x:c>
    </x:row>
    <x:row r="260">
      <x:c r="A260">
        <x:v>0.147464593945845</x:v>
      </x:c>
      <x:c r="B260">
        <x:v>0.000434542994807192</x:v>
      </x:c>
      <x:c r="C260">
        <x:v>5.53372878207532E-06</x:v>
      </x:c>
    </x:row>
    <x:row r="261">
      <x:c r="A261">
        <x:v>0.147485798723443</x:v>
      </x:c>
      <x:c r="B261">
        <x:v>0.000435716535013383</x:v>
      </x:c>
      <x:c r="C261">
        <x:v>5.55654581775876E-06</x:v>
      </x:c>
    </x:row>
    <x:row r="262">
      <x:c r="A262">
        <x:v>0.147844657694526</x:v>
      </x:c>
      <x:c r="B262">
        <x:v>0.000456010837455541</x:v>
      </x:c>
      <x:c r="C262">
        <x:v>5.9561946258233E-06</x:v>
      </x:c>
    </x:row>
    <x:row r="263">
      <x:c r="A263">
        <x:v>0.148295532267846</x:v>
      </x:c>
      <x:c r="B263">
        <x:v>0.000482702575467202</x:v>
      </x:c>
      <x:c r="C263">
        <x:v>6.49617095051564E-06</x:v>
      </x:c>
    </x:row>
    <x:row r="264">
      <x:c r="A264">
        <x:v>0.148836054126683</x:v>
      </x:c>
      <x:c r="B264">
        <x:v>0.000516532776153348</x:v>
      </x:c>
      <x:c r="C264">
        <x:v>7.20334813416846E-06</x:v>
      </x:c>
    </x:row>
    <x:row r="265">
      <x:c r="A265">
        <x:v>0.149156132031279</x:v>
      </x:c>
      <x:c r="B265">
        <x:v>0.000537548125451257</x:v>
      </x:c>
      <x:c r="C265">
        <x:v>7.65514484862038E-06</x:v>
      </x:c>
    </x:row>
    <x:row r="266">
      <x:c r="A266">
        <x:v>0.14932526816747</x:v>
      </x:c>
      <x:c r="B266">
        <x:v>0.000548958107593926</x:v>
      </x:c>
      <x:c r="C266">
        <x:v>7.90437228621828E-06</x:v>
      </x:c>
    </x:row>
    <x:row r="267">
      <x:c r="A267">
        <x:v>0.150279147708518</x:v>
      </x:c>
      <x:c r="B267">
        <x:v>0.000617443749488732</x:v>
      </x:c>
      <x:c r="C267">
        <x:v>9.45677621198227E-06</x:v>
      </x:c>
    </x:row>
    <x:row r="268">
      <x:c r="A268">
        <x:v>0.150820220248456</x:v>
      </x:c>
      <x:c r="B268">
        <x:v>0.000659584814734217</x:v>
      </x:c>
      <x:c r="C268">
        <x:v>1.0458570461664E-05</x:v>
      </x:c>
    </x:row>
    <x:row r="269">
      <x:c r="A269">
        <x:v>0.151380282745585</x:v>
      </x:c>
      <x:c r="B269">
        <x:v>0.000705883530210895</x:v>
      </x:c>
      <x:c r="C269">
        <x:v>1.15985019223091E-05</x:v>
      </x:c>
    </x:row>
    <x:row r="270">
      <x:c r="A270">
        <x:v>0.15147760143626</x:v>
      </x:c>
      <x:c r="B270">
        <x:v>0.000714217019185886</x:v>
      </x:c>
      <x:c r="C270">
        <x:v>1.18079530792311E-05</x:v>
      </x:c>
    </x:row>
    <x:row r="271">
      <x:c r="A271">
        <x:v>0.15170217741425</x:v>
      </x:c>
      <x:c r="B271">
        <x:v>0.000733782623656412</x:v>
      </x:c>
      <x:c r="C271">
        <x:v>1.23047428598368E-05</x:v>
      </x:c>
    </x:row>
    <x:row r="272">
      <x:c r="A272">
        <x:v>0.152296824366712</x:v>
      </x:c>
      <x:c r="B272">
        <x:v>0.000787912003569806</x:v>
      </x:c>
      <x:c r="C272">
        <x:v>1.37152823105337E-05</x:v>
      </x:c>
    </x:row>
    <x:row r="273">
      <x:c r="A273">
        <x:v>0.153457948850329</x:v>
      </x:c>
      <x:c r="B273">
        <x:v>0.000903937600732875</x:v>
      </x:c>
      <x:c r="C273">
        <x:v>1.69108667808233E-05</x:v>
      </x:c>
    </x:row>
    <x:row r="274">
      <x:c r="A274">
        <x:v>0.153519184278443</x:v>
      </x:c>
      <x:c r="B274">
        <x:v>0.000910457324671583</x:v>
      </x:c>
      <x:c r="C274">
        <x:v>1.70971659184308E-05</x:v>
      </x:c>
    </x:row>
    <x:row r="275">
      <x:c r="A275">
        <x:v>0.153653887776213</x:v>
      </x:c>
      <x:c r="B275">
        <x:v>0.000924946351608329</x:v>
      </x:c>
      <x:c r="C275">
        <x:v>1.7513687228434E-05</x:v>
      </x:c>
    </x:row>
    <x:row r="276">
      <x:c r="A276">
        <x:v>0.155664685979224</x:v>
      </x:c>
      <x:c r="B276">
        <x:v>0.00116694661303362</x:v>
      </x:c>
      <x:c r="C276">
        <x:v>2.49593449915905E-05</x:v>
      </x:c>
    </x:row>
    <x:row r="277">
      <x:c r="A277">
        <x:v>0.156935698537378</x:v>
      </x:c>
      <x:c r="B277">
        <x:v>0.0013474214525922</x:v>
      </x:c>
      <x:c r="C277">
        <x:v>3.10750828880812E-05</x:v>
      </x:c>
    </x:row>
    <x:row r="278">
      <x:c r="A278">
        <x:v>0.159198890338469</x:v>
      </x:c>
      <x:c r="B278">
        <x:v>0.00173064848281684</x:v>
      </x:c>
      <x:c r="C278">
        <x:v>4.55041800610217E-05</x:v>
      </x:c>
    </x:row>
    <x:row r="279">
      <x:c r="A279">
        <x:v>0.160884949119831</x:v>
      </x:c>
      <x:c r="B279">
        <x:v>0.00207575701331079</x:v>
      </x:c>
      <x:c r="C279">
        <x:v>6.00282020741522E-05</x:v>
      </x:c>
    </x:row>
    <x:row r="280">
      <x:c r="A280">
        <x:v>0.161991271423271</x:v>
      </x:c>
      <x:c r="B280">
        <x:v>0.0023339047061928</x:v>
      </x:c>
      <x:c r="C280">
        <x:v>7.17630428159459E-05</x:v>
      </x:c>
    </x:row>
    <x:row r="281">
      <x:c r="A281">
        <x:v>0.162432420678381</x:v>
      </x:c>
      <x:c r="B281">
        <x:v>0.00244447237390938</x:v>
      </x:c>
      <x:c r="C281">
        <x:v>7.70052589088048E-05</x:v>
      </x:c>
    </x:row>
    <x:row r="282">
      <x:c r="A282">
        <x:v>0.1627012972886</x:v>
      </x:c>
      <x:c r="B282">
        <x:v>0.00251410008348672</x:v>
      </x:c>
      <x:c r="C282">
        <x:v>8.03709654844284E-05</x:v>
      </x:c>
    </x:row>
    <x:row r="283">
      <x:c r="A283">
        <x:v>0.163322389658363</x:v>
      </x:c>
      <x:c r="B283">
        <x:v>0.00268164452990495</x:v>
      </x:c>
      <x:c r="C283">
        <x:v>8.86697206117294E-05</x:v>
      </x:c>
    </x:row>
    <x:row r="284">
      <x:c r="A284">
        <x:v>0.163437658020218</x:v>
      </x:c>
      <x:c r="B284">
        <x:v>0.002713796203384</x:v>
      </x:c>
      <x:c r="C284">
        <x:v>9.02940135503596E-05</x:v>
      </x:c>
    </x:row>
    <x:row r="285">
      <x:c r="A285">
        <x:v>0.164389988322722</x:v>
      </x:c>
      <x:c r="B285">
        <x:v>0.00299265405055109</x:v>
      </x:c>
      <x:c r="C285">
        <x:v>0.000104799130644411</x:v>
      </x:c>
    </x:row>
    <x:row r="286">
      <x:c r="A286">
        <x:v>0.164556053270208</x:v>
      </x:c>
      <x:c r="B286">
        <x:v>0.00304377375518136</x:v>
      </x:c>
      <x:c r="C286">
        <x:v>0.000107537728766431</x:v>
      </x:c>
    </x:row>
    <x:row r="287">
      <x:c r="A287">
        <x:v>0.16482290685135</x:v>
      </x:c>
      <x:c r="B287">
        <x:v>0.00312752517128124</x:v>
      </x:c>
      <x:c r="C287">
        <x:v>0.00011207658004984</x:v>
      </x:c>
    </x:row>
    <x:row r="288">
      <x:c r="A288">
        <x:v>0.165929808786332</x:v>
      </x:c>
      <x:c r="B288">
        <x:v>0.00349690063114618</x:v>
      </x:c>
      <x:c r="C288">
        <x:v>0.000132847410902309</x:v>
      </x:c>
    </x:row>
    <x:row r="289">
      <x:c r="A289">
        <x:v>0.166642330263595</x:v>
      </x:c>
      <x:c r="B289">
        <x:v>0.00375440688804793</x:v>
      </x:c>
      <x:c r="C289">
        <x:v>0.000148029663304962</x:v>
      </x:c>
    </x:row>
    <x:row r="290">
      <x:c r="A290">
        <x:v>0.166869420562075</x:v>
      </x:c>
      <x:c r="B290">
        <x:v>0.0038398931756583</x:v>
      </x:c>
      <x:c r="C290">
        <x:v>0.000153193356960878</x:v>
      </x:c>
    </x:row>
    <x:row r="291">
      <x:c r="A291">
        <x:v>0.167155379506733</x:v>
      </x:c>
      <x:c r="B291">
        <x:v>0.00394995960746412</x:v>
      </x:c>
      <x:c r="C291">
        <x:v>0.000159930748169785</x:v>
      </x:c>
    </x:row>
    <x:row r="292">
      <x:c r="A292">
        <x:v>0.167454764550061</x:v>
      </x:c>
      <x:c r="B292">
        <x:v>0.00406814138750573</x:v>
      </x:c>
      <x:c r="C292">
        <x:v>0.000167274985613337</x:v>
      </x:c>
    </x:row>
    <x:row r="293">
      <x:c r="A293">
        <x:v>0.167794382940351</x:v>
      </x:c>
      <x:c r="B293">
        <x:v>0.00420593790648109</x:v>
      </x:c>
      <x:c r="C293">
        <x:v>0.000175980053245613</x:v>
      </x:c>
    </x:row>
    <x:row r="294">
      <x:c r="A294">
        <x:v>0.168628110054233</x:v>
      </x:c>
      <x:c r="B294">
        <x:v>0.00456164597962637</x:v>
      </x:c>
      <x:c r="C294">
        <x:v>0.00019914150948909</x:v>
      </x:c>
    </x:row>
    <x:row r="295">
      <x:c r="A295">
        <x:v>0.170206508641603</x:v>
      </x:c>
      <x:c r="B295">
        <x:v>0.00530751080497959</x:v>
      </x:c>
      <x:c r="C295">
        <x:v>0.000250802348278298</x:v>
      </x:c>
    </x:row>
    <x:row r="296">
      <x:c r="A296">
        <x:v>0.173923923808407</x:v>
      </x:c>
      <x:c r="B296">
        <x:v>0.00749651779957687</x:v>
      </x:c>
      <x:c r="C296">
        <x:v>0.000424414788579826</x:v>
      </x:c>
    </x:row>
    <x:row r="297">
      <x:c r="A297">
        <x:v>0.1741772149565</x:v>
      </x:c>
      <x:c r="B297">
        <x:v>0.00767065505200473</x:v>
      </x:c>
      <x:c r="C297">
        <x:v>0.000439528327981913</x:v>
      </x:c>
    </x:row>
    <x:row r="298">
      <x:c r="A298">
        <x:v>0.175653051421248</x:v>
      </x:c>
      <x:c r="B298">
        <x:v>0.00875654824414683</x:v>
      </x:c>
      <x:c r="C298">
        <x:v>0.00053779652037912</x:v>
      </x:c>
    </x:row>
    <x:row r="299">
      <x:c r="A299">
        <x:v>0.175712780296239</x:v>
      </x:c>
      <x:c r="B299">
        <x:v>0.0088031555810586</x:v>
      </x:c>
      <x:c r="C299">
        <x:v>0.000542165677362787</x:v>
      </x:c>
    </x:row>
    <x:row r="300">
      <x:c r="A300">
        <x:v>0.176084965582975</x:v>
      </x:c>
      <x:c r="B300">
        <x:v>0.00909842871202959</x:v>
      </x:c>
      <x:c r="C300">
        <x:v>0.000570128032075649</x:v>
      </x:c>
    </x:row>
    <x:row r="301">
      <x:c r="A301">
        <x:v>0.178450487528608</x:v>
      </x:c>
      <x:c r="B301">
        <x:v>0.0111822790617976</x:v>
      </x:c>
      <x:c r="C301">
        <x:v>0.000780805089512641</x:v>
      </x:c>
    </x:row>
    <x:row r="302">
      <x:c r="A302">
        <x:v>0.179092440080657</x:v>
      </x:c>
      <x:c r="B302">
        <x:v>0.0118139288826733</x:v>
      </x:c>
      <x:c r="C302">
        <x:v>0.000849077655472351</x:v>
      </x:c>
    </x:row>
    <x:row r="303">
      <x:c r="A303">
        <x:v>0.179328403701113</x:v>
      </x:c>
      <x:c r="B303">
        <x:v>0.0120536695749654</x:v>
      </x:c>
      <x:c r="C303">
        <x:v>0.000875506390935938</x:v>
      </x:c>
    </x:row>
    <x:row r="304">
      <x:c r="A304">
        <x:v>0.182452879264997</x:v>
      </x:c>
      <x:c r="B304">
        <x:v>0.0156426487574496</x:v>
      </x:c>
      <x:c r="C304">
        <x:v>0.00130337965041837</x:v>
      </x:c>
    </x:row>
    <x:row r="305">
      <x:c r="A305">
        <x:v>0.182990060888037</x:v>
      </x:c>
      <x:c r="B305">
        <x:v>0.016343255174443</x:v>
      </x:c>
      <x:c r="C305">
        <x:v>0.00139362454613004</x:v>
      </x:c>
    </x:row>
    <x:row r="306">
      <x:c r="A306">
        <x:v>0.183024266738643</x:v>
      </x:c>
      <x:c r="B306">
        <x:v>0.0163887553277665</x:v>
      </x:c>
      <x:c r="C306">
        <x:v>0.00139955817021971</x:v>
      </x:c>
    </x:row>
    <x:row r="307">
      <x:c r="A307">
        <x:v>0.185438438184076</x:v>
      </x:c>
      <x:c r="B307">
        <x:v>0.0198833933317034</x:v>
      </x:c>
      <x:c r="C307">
        <x:v>0.00188088295304966</x:v>
      </x:c>
    </x:row>
    <x:row r="308">
      <x:c r="A308">
        <x:v>0.185798994538805</x:v>
      </x:c>
      <x:c r="B308">
        <x:v>0.0204556899073059</x:v>
      </x:c>
      <x:c r="C308">
        <x:v>0.00196436999202968</x:v>
      </x:c>
    </x:row>
    <x:row r="309">
      <x:c r="A309">
        <x:v>0.186175850040947</x:v>
      </x:c>
      <x:c r="B309">
        <x:v>0.0210686194861662</x:v>
      </x:c>
      <x:c r="C309">
        <x:v>0.00205519134432803</x:v>
      </x:c>
    </x:row>
    <x:row r="310">
      <x:c r="A310">
        <x:v>0.187498625987344</x:v>
      </x:c>
      <x:c r="B310">
        <x:v>0.0233436430984739</x:v>
      </x:c>
      <x:c r="C310">
        <x:v>0.00240473324857701</x:v>
      </x:c>
    </x:row>
    <x:row r="311">
      <x:c r="A311">
        <x:v>0.187560291637516</x:v>
      </x:c>
      <x:c r="B311">
        <x:v>0.0234545330751193</x:v>
      </x:c>
      <x:c r="C311">
        <x:v>0.00242226232684493</x:v>
      </x:c>
    </x:row>
    <x:row r="312">
      <x:c r="A312">
        <x:v>0.18841776361549</x:v>
      </x:c>
      <x:c r="B312">
        <x:v>0.0250427314572943</x:v>
      </x:c>
      <x:c r="C312">
        <x:v>0.00267821683827952</x:v>
      </x:c>
    </x:row>
    <x:row r="313">
      <x:c r="A313">
        <x:v>0.189652192414228</x:v>
      </x:c>
      <x:c r="B313">
        <x:v>0.02748594439472</x:v>
      </x:c>
      <x:c r="C313">
        <x:v>0.00308944696267863</x:v>
      </x:c>
    </x:row>
    <x:row r="314">
      <x:c r="A314">
        <x:v>0.190195409819215</x:v>
      </x:c>
      <x:c r="B314">
        <x:v>0.0286221806297117</x:v>
      </x:c>
      <x:c r="C314">
        <x:v>0.00328772309645823</x:v>
      </x:c>
    </x:row>
    <x:row r="315">
      <x:c r="A315">
        <x:v>0.19043572371658</x:v>
      </x:c>
      <x:c r="B315">
        <x:v>0.0291371210161223</x:v>
      </x:c>
      <x:c r="C315">
        <x:v>0.00337902262865349</x:v>
      </x:c>
    </x:row>
    <x:row r="316">
      <x:c r="A316">
        <x:v>0.191888587028556</x:v>
      </x:c>
      <x:c r="B316">
        <x:v>0.032416157698163</x:v>
      </x:c>
      <x:c r="C316">
        <x:v>0.00398103142290462</x:v>
      </x:c>
    </x:row>
    <x:row r="317">
      <x:c r="A317">
        <x:v>0.192939361750244</x:v>
      </x:c>
      <x:c r="B317">
        <x:v>0.034972275575271</x:v>
      </x:c>
      <x:c r="C317">
        <x:v>0.00447441802351348</x:v>
      </x:c>
    </x:row>
    <x:row r="318">
      <x:c r="A318">
        <x:v>0.194979976459521</x:v>
      </x:c>
      <x:c r="B318">
        <x:v>0.0404077586309622</x:v>
      </x:c>
      <x:c r="C318">
        <x:v>0.00559092962432318</x:v>
      </x:c>
    </x:row>
    <x:row r="319">
      <x:c r="A319">
        <x:v>0.196123817181377</x:v>
      </x:c>
      <x:c r="B319">
        <x:v>0.0437424578390835</x:v>
      </x:c>
      <x:c r="C319">
        <x:v>0.00631962792098214</x:v>
      </x:c>
    </x:row>
    <x:row r="320">
      <x:c r="A320">
        <x:v>0.196668149020087</x:v>
      </x:c>
      <x:c r="B320">
        <x:v>0.0454054966302508</x:v>
      </x:c>
      <x:c r="C320">
        <x:v>0.00669508603295475</x:v>
      </x:c>
    </x:row>
    <x:row r="321">
      <x:c r="A321">
        <x:v>0.19803281892721</x:v>
      </x:c>
      <x:c r="B321">
        <x:v>0.0497986835104165</x:v>
      </x:c>
      <x:c r="C321">
        <x:v>0.00772457043744833</x:v>
      </x:c>
    </x:row>
    <x:row r="322">
      <x:c r="A322">
        <x:v>0.198340437530574</x:v>
      </x:c>
      <x:c r="B322">
        <x:v>0.05083433031887</x:v>
      </x:c>
      <x:c r="C322">
        <x:v>0.00797508233130914</x:v>
      </x:c>
    </x:row>
    <x:row r="323">
      <x:c r="A323">
        <x:v>0.198391334853798</x:v>
      </x:c>
      <x:c r="B323">
        <x:v>0.0510073243727998</x:v>
      </x:c>
      <x:c r="C323">
        <x:v>0.00801721492956463</x:v>
      </x:c>
    </x:row>
    <x:row r="324">
      <x:c r="A324">
        <x:v>0.200624127491818</x:v>
      </x:c>
      <x:c r="B324">
        <x:v>0.0590676584078535</x:v>
      </x:c>
      <x:c r="C324">
        <x:v>0.0100697169671135</x:v>
      </x:c>
    </x:row>
    <x:row r="325">
      <x:c r="A325">
        <x:v>0.200990481262212</x:v>
      </x:c>
      <x:c r="B325">
        <x:v>0.0604806557340037</x:v>
      </x:c>
      <x:c r="C325">
        <x:v>0.0104472248128935</x:v>
      </x:c>
    </x:row>
    <x:row r="326">
      <x:c r="A326">
        <x:v>0.201757763687657</x:v>
      </x:c>
      <x:c r="B326">
        <x:v>0.0635254273547195</x:v>
      </x:c>
      <x:c r="C326">
        <x:v>0.011278234879303</x:v>
      </x:c>
    </x:row>
    <x:row r="327">
      <x:c r="A327">
        <x:v>0.202975028585362</x:v>
      </x:c>
      <x:c r="B327">
        <x:v>0.0685983047800614</x:v>
      </x:c>
      <x:c r="C327">
        <x:v>0.0127151845263548</x:v>
      </x:c>
    </x:row>
    <x:row r="328">
      <x:c r="A328">
        <x:v>0.204105926701062</x:v>
      </x:c>
      <x:c r="B328">
        <x:v>0.0735851307749121</x:v>
      </x:c>
      <x:c r="C328">
        <x:v>0.0141903536347962</x:v>
      </x:c>
    </x:row>
    <x:row r="329">
      <x:c r="A329">
        <x:v>0.205215501902728</x:v>
      </x:c>
      <x:c r="B329">
        <x:v>0.0787415892489422</x:v>
      </x:c>
      <x:c r="C329">
        <x:v>0.0157796112020421</x:v>
      </x:c>
    </x:row>
    <x:row r="330">
      <x:c r="A330">
        <x:v>0.207100600413094</x:v>
      </x:c>
      <x:c r="B330">
        <x:v>0.088119036054639</x:v>
      </x:c>
      <x:c r="C330">
        <x:v>0.0188324064512113</x:v>
      </x:c>
    </x:row>
    <x:row r="331">
      <x:c r="A331">
        <x:v>0.207715450979828</x:v>
      </x:c>
      <x:c r="B331">
        <x:v>0.0913495831250308</x:v>
      </x:c>
      <x:c r="C331">
        <x:v>0.0199317436843171</x:v>
      </x:c>
    </x:row>
    <x:row r="332">
      <x:c r="A332">
        <x:v>0.21019285421897</x:v>
      </x:c>
      <x:c r="B332">
        <x:v>0.105247096138918</x:v>
      </x:c>
      <x:c r="C332">
        <x:v>0.0249322981113153</x:v>
      </x:c>
    </x:row>
    <x:row r="333">
      <x:c r="A333">
        <x:v>0.211602725062238</x:v>
      </x:c>
      <x:c r="B333">
        <x:v>0.113798617675244</x:v>
      </x:c>
      <x:c r="C333">
        <x:v>0.0282232733456469</x:v>
      </x:c>
    </x:row>
    <x:row r="334">
      <x:c r="A334">
        <x:v>0.211681737962976</x:v>
      </x:c>
      <x:c r="B334">
        <x:v>0.114291852976593</x:v>
      </x:c>
      <x:c r="C334">
        <x:v>0.0284179730340409</x:v>
      </x:c>
    </x:row>
    <x:row r="335">
      <x:c r="A335">
        <x:v>0.212093815649207</x:v>
      </x:c>
      <x:c r="B335">
        <x:v>0.116888414148719</x:v>
      </x:c>
      <x:c r="C335">
        <x:v>0.0294516446587085</x:v>
      </x:c>
    </x:row>
    <x:row r="336">
      <x:c r="A336">
        <x:v>0.212960282051242</x:v>
      </x:c>
      <x:c r="B336">
        <x:v>0.122480898860045</x:v>
      </x:c>
      <x:c r="C336">
        <x:v>0.0317273581749245</x:v>
      </x:c>
    </x:row>
    <x:row r="337">
      <x:c r="A337">
        <x:v>0.21375912790013</x:v>
      </x:c>
      <x:c r="B337">
        <x:v>0.12779691816877</x:v>
      </x:c>
      <x:c r="C337">
        <x:v>0.0339525297626292</x:v>
      </x:c>
    </x:row>
    <x:row r="338">
      <x:c r="A338">
        <x:v>0.217231673344905</x:v>
      </x:c>
      <x:c r="B338">
        <x:v>0.152693954323172</x:v>
      </x:c>
      <x:c r="C338">
        <x:v>0.0451594754717096</x:v>
      </x:c>
    </x:row>
    <x:row r="339">
      <x:c r="A339">
        <x:v>0.222366305940569</x:v>
      </x:c>
      <x:c r="B339">
        <x:v>0.194745930786338</x:v>
      </x:c>
      <x:c r="C339">
        <x:v>0.0669082242032081</x:v>
      </x:c>
    </x:row>
    <x:row r="340">
      <x:c r="A340">
        <x:v>0.2224749074094</x:v>
      </x:c>
      <x:c r="B340">
        <x:v>0.195700405661053</x:v>
      </x:c>
      <x:c r="C340">
        <x:v>0.0674414482653403</x:v>
      </x:c>
    </x:row>
    <x:row r="341">
      <x:c r="A341">
        <x:v>0.222744511916597</x:v>
      </x:c>
      <x:c r="B341">
        <x:v>0.198081120913992</x:v>
      </x:c>
      <x:c r="C341">
        <x:v>0.0687789160000175</x:v>
      </x:c>
    </x:row>
    <x:row r="342">
      <x:c r="A342">
        <x:v>0.223707109761024</x:v>
      </x:c>
      <x:c r="B342">
        <x:v>0.206710234391847</x:v>
      </x:c>
      <x:c r="C342">
        <x:v>0.0737153944235999</x:v>
      </x:c>
    </x:row>
    <x:row r="343">
      <x:c r="A343">
        <x:v>0.225916829110609</x:v>
      </x:c>
      <x:c r="B343">
        <x:v>0.227255825871171</x:v>
      </x:c>
      <x:c r="C343">
        <x:v>0.0860184413118496</x:v>
      </x:c>
    </x:row>
    <x:row r="344">
      <x:c r="A344">
        <x:v>0.226678020648262</x:v>
      </x:c>
      <x:c r="B344">
        <x:v>0.234560443669766</x:v>
      </x:c>
      <x:c r="C344">
        <x:v>0.0905749786942975</x:v>
      </x:c>
    </x:row>
    <x:row r="345">
      <x:c r="A345">
        <x:v>0.232109894858054</x:v>
      </x:c>
      <x:c r="B345">
        <x:v>0.289661018732952</x:v>
      </x:c>
      <x:c r="C345">
        <x:v>0.127862043658573</x:v>
      </x:c>
    </x:row>
    <x:row r="346">
      <x:c r="A346">
        <x:v>0.233068463587104</x:v>
      </x:c>
      <x:c r="B346">
        <x:v>0.299853719306173</x:v>
      </x:c>
      <x:c r="C346">
        <x:v>0.135293315300204</x:v>
      </x:c>
    </x:row>
    <x:row r="347">
      <x:c r="A347">
        <x:v>0.233597473397564</x:v>
      </x:c>
      <x:c r="B347">
        <x:v>0.305529169477573</x:v>
      </x:c>
      <x:c r="C347">
        <x:v>0.139499059988563</x:v>
      </x:c>
    </x:row>
    <x:row r="348">
      <x:c r="A348">
        <x:v>0.234291235953821</x:v>
      </x:c>
      <x:c r="B348">
        <x:v>0.313022832270516</x:v>
      </x:c>
      <x:c r="C348">
        <x:v>0.145124907820138</x:v>
      </x:c>
    </x:row>
    <x:row r="349">
      <x:c r="A349">
        <x:v>0.236410398267991</x:v>
      </x:c>
      <x:c r="B349">
        <x:v>0.336228978486359</x:v>
      </x:c>
      <x:c r="C349">
        <x:v>0.163052398321623</x:v>
      </x:c>
    </x:row>
    <x:row r="350">
      <x:c r="A350">
        <x:v>0.237101310515395</x:v>
      </x:c>
      <x:c r="B350">
        <x:v>0.34388387095722</x:v>
      </x:c>
      <x:c r="C350">
        <x:v>0.169126614082058</x:v>
      </x:c>
    </x:row>
    <x:row r="351">
      <x:c r="A351">
        <x:v>0.237276851996515</x:v>
      </x:c>
      <x:c r="B351">
        <x:v>0.345834788010301</x:v>
      </x:c>
      <x:c r="C351">
        <x:v>0.170686924780872</x:v>
      </x:c>
    </x:row>
    <x:row r="352">
      <x:c r="A352">
        <x:v>0.238083574879859</x:v>
      </x:c>
      <x:c r="B352">
        <x:v>0.354829050969049</x:v>
      </x:c>
      <x:c r="C352">
        <x:v>0.17794318448679</x:v>
      </x:c>
    </x:row>
    <x:row r="353">
      <x:c r="A353">
        <x:v>0.239439366909404</x:v>
      </x:c>
      <x:c r="B353">
        <x:v>0.370036138617016</x:v>
      </x:c>
      <x:c r="C353">
        <x:v>0.190438375151834</x:v>
      </x:c>
    </x:row>
    <x:row r="354">
      <x:c r="A354">
        <x:v>0.23951435674236</x:v>
      </x:c>
      <x:c r="B354">
        <x:v>0.370880078632227</x:v>
      </x:c>
      <x:c r="C354">
        <x:v>0.191139864900233</x:v>
      </x:c>
    </x:row>
    <x:row r="355">
      <x:c r="A355">
        <x:v>0.239992926168076</x:v>
      </x:c>
      <x:c r="B355">
        <x:v>0.376271822691783</x:v>
      </x:c>
      <x:c r="C355">
        <x:v>0.195640877662184</x:v>
      </x:c>
    </x:row>
    <x:row r="356">
      <x:c r="A356">
        <x:v>0.241123183456556</x:v>
      </x:c>
      <x:c r="B356">
        <x:v>0.389039663384608</x:v>
      </x:c>
      <x:c r="C356">
        <x:v>0.206428974307934</x:v>
      </x:c>
    </x:row>
    <x:row r="357">
      <x:c r="A357">
        <x:v>0.242260651664982</x:v>
      </x:c>
      <x:c r="B357">
        <x:v>0.401922038005829</x:v>
      </x:c>
      <x:c r="C357">
        <x:v>0.217489224294889</x:v>
      </x:c>
    </x:row>
    <x:row r="358">
      <x:c r="A358">
        <x:v>0.242475090630481</x:v>
      </x:c>
      <x:c r="B358">
        <x:v>0.404352858226814</x:v>
      </x:c>
      <x:c r="C358">
        <x:v>0.219595024862832</x:v>
      </x:c>
    </x:row>
    <x:row r="359">
      <x:c r="A359">
        <x:v>0.244518540646871</x:v>
      </x:c>
      <x:c r="B359">
        <x:v>0.427519093160821</x:v>
      </x:c>
      <x:c r="C359">
        <x:v>0.239942186809115</x:v>
      </x:c>
    </x:row>
    <x:row r="360">
      <x:c r="A360">
        <x:v>0.245738936711005</x:v>
      </x:c>
      <x:c r="B360">
        <x:v>0.441328097346611</x:v>
      </x:c>
      <x:c r="C360">
        <x:v>0.252291744268742</x:v>
      </x:c>
    </x:row>
    <x:row r="361">
      <x:c r="A361">
        <x:v>0.24882445561394</x:v>
      </x:c>
      <x:c r="B361">
        <x:v>0.475986974535254</x:v>
      </x:c>
      <x:c r="C361">
        <x:v>0.283902040399262</x:v>
      </x:c>
    </x:row>
    <x:row r="362">
      <x:c r="A362">
        <x:v>0.249010873639199</x:v>
      </x:c>
      <x:c r="B362">
        <x:v>0.478064138179354</x:v>
      </x:c>
      <x:c r="C362">
        <x:v>0.28582084098513</x:v>
      </x:c>
    </x:row>
    <x:row r="363">
      <x:c r="A363">
        <x:v>0.251988423229497</x:v>
      </x:c>
      <x:c r="B363">
        <x:v>0.510878477309157</x:v>
      </x:c>
      <x:c r="C363">
        <x:v>0.31642739070524</x:v>
      </x:c>
    </x:row>
    <x:row r="364">
      <x:c r="A364">
        <x:v>0.255830550709846</x:v>
      </x:c>
      <x:c r="B364">
        <x:v>0.551925921761111</x:v>
      </x:c>
      <x:c r="C364">
        <x:v>0.355301980384202</x:v>
      </x:c>
    </x:row>
    <x:row r="365">
      <x:c r="A365">
        <x:v>0.261119010724804</x:v>
      </x:c>
      <x:c r="B365">
        <x:v>0.605285959311896</x:v>
      </x:c>
      <x:c r="C365">
        <x:v>0.406375391299316</x:v>
      </x:c>
    </x:row>
    <x:row r="366">
      <x:c r="A366">
        <x:v>0.262962663567171</x:v>
      </x:c>
      <x:c r="B366">
        <x:v>0.622892735487304</x:v>
      </x:c>
      <x:c r="C366">
        <x:v>0.423293780103122</x:v>
      </x:c>
    </x:row>
    <x:row r="367">
      <x:c r="A367">
        <x:v>0.263787954317348</x:v>
      </x:c>
      <x:c r="B367">
        <x:v>0.630594956661017</x:v>
      </x:c>
      <x:c r="C367">
        <x:v>0.430701109701152</x:v>
      </x:c>
    </x:row>
    <x:row r="368">
      <x:c r="A368">
        <x:v>0.266914599253753</x:v>
      </x:c>
      <x:c r="B368">
        <x:v>0.658735023607266</x:v>
      </x:c>
      <x:c r="C368">
        <x:v>0.457794310259003</x:v>
      </x:c>
    </x:row>
    <x:row r="369">
      <x:c r="A369">
        <x:v>0.267058969258551</x:v>
      </x:c>
      <x:c r="B369">
        <x:v>0.659993906391399</x:v>
      </x:c>
      <x:c r="C369">
        <x:v>0.459007616922265</x:v>
      </x:c>
    </x:row>
    <x:row r="370">
      <x:c r="A370">
        <x:v>0.268411006901882</x:v>
      </x:c>
      <x:c r="B370">
        <x:v>0.671607615824764</x:v>
      </x:c>
      <x:c r="C370">
        <x:v>0.470207336423147</x:v>
      </x:c>
    </x:row>
    <x:row r="371">
      <x:c r="A371">
        <x:v>0.269104361559502</x:v>
      </x:c>
      <x:c r="B371">
        <x:v>0.677439582266821</x:v>
      </x:c>
      <x:c r="C371">
        <x:v>0.475836493520515</x:v>
      </x:c>
    </x:row>
    <x:row r="372">
      <x:c r="A372">
        <x:v>0.269220009696189</x:v>
      </x:c>
      <x:c r="B372">
        <x:v>0.678404130425375</x:v>
      </x:c>
      <x:c r="C372">
        <x:v>0.476767876387389</x:v>
      </x:c>
    </x:row>
    <x:row r="373">
      <x:c r="A373">
        <x:v>0.269998302679808</x:v>
      </x:c>
      <x:c r="B373">
        <x:v>0.684834338393395</x:v>
      </x:c>
      <x:c r="C373">
        <x:v>0.482980030279363</x:v>
      </x:c>
    </x:row>
    <x:row r="374">
      <x:c r="A374">
        <x:v>0.272605322952756</x:v>
      </x:c>
      <x:c r="B374">
        <x:v>0.705598136539914</x:v>
      </x:c>
      <x:c r="C374">
        <x:v>0.503085331918987</x:v>
      </x:c>
    </x:row>
    <x:row r="375">
      <x:c r="A375">
        <x:v>0.274572236345046</x:v>
      </x:c>
      <x:c r="B375">
        <x:v>0.720475676840845</x:v>
      </x:c>
      <x:c r="C375">
        <x:v>0.517550421388106</x:v>
      </x:c>
    </x:row>
    <x:row r="376">
      <x:c r="A376">
        <x:v>0.2752156854497</x:v>
      </x:c>
      <x:c r="B376">
        <x:v>0.725196584980248</x:v>
      </x:c>
      <x:c r="C376">
        <x:v>0.522154205444392</x:v>
      </x:c>
    </x:row>
    <x:row r="377">
      <x:c r="A377">
        <x:v>0.278286719035267</x:v>
      </x:c>
      <x:c r="B377">
        <x:v>0.746749980333582</x:v>
      </x:c>
      <x:c r="C377">
        <x:v>0.543283982015875</x:v>
      </x:c>
    </x:row>
    <x:row r="378">
      <x:c r="A378">
        <x:v>0.283504794754782</x:v>
      </x:c>
      <x:c r="B378">
        <x:v>0.77978030254663</x:v>
      </x:c>
      <x:c r="C378">
        <x:v>0.576179856367857</x:v>
      </x:c>
    </x:row>
    <x:row r="379">
      <x:c r="A379">
        <x:v>0.287462658325393</x:v>
      </x:c>
      <x:c r="B379">
        <x:v>0.801990887643142</x:v>
      </x:c>
      <x:c r="C379">
        <x:v>0.598836887531646</x:v>
      </x:c>
    </x:row>
    <x:row r="380">
      <x:c r="A380">
        <x:v>0.290110490008624</x:v>
      </x:c>
      <x:c r="B380">
        <x:v>0.815574871981419</x:v>
      </x:c>
      <x:c r="C380">
        <x:v>0.612995343391653</x:v>
      </x:c>
    </x:row>
    <x:row r="381">
      <x:c r="A381">
        <x:v>0.290215134905631</x:v>
      </x:c>
      <x:c r="B381">
        <x:v>0.816091668548655</x:v>
      </x:c>
      <x:c r="C381">
        <x:v>0.613539389365186</x:v>
      </x:c>
    </x:row>
    <x:row r="382">
      <x:c r="A382">
        <x:v>0.293495436920245</x:v>
      </x:c>
      <x:c r="B382">
        <x:v>0.831551988152503</x:v>
      </x:c>
      <x:c r="C382">
        <x:v>0.630026645213916</x:v>
      </x:c>
    </x:row>
    <x:row r="383">
      <x:c r="A383">
        <x:v>0.295596075302039</x:v>
      </x:c>
      <x:c r="B383">
        <x:v>0.840730609720445</x:v>
      </x:c>
      <x:c r="C383">
        <x:v>0.640034788464632</x:v>
      </x:c>
    </x:row>
    <x:row r="384">
      <x:c r="A384">
        <x:v>0.298427872823775</x:v>
      </x:c>
      <x:c r="B384">
        <x:v>0.852269339338487</x:v>
      </x:c>
      <x:c r="C384">
        <x:v>0.652894260347642</x:v>
      </x:c>
    </x:row>
    <x:row r="385">
      <x:c r="A385">
        <x:v>0.298885482473656</x:v>
      </x:c>
      <x:c r="B385">
        <x:v>0.854048016859697</x:v>
      </x:c>
      <x:c r="C385">
        <x:v>0.654907328594873</x:v>
      </x:c>
    </x:row>
    <x:row r="386">
      <x:c r="A386">
        <x:v>0.299113482289098</x:v>
      </x:c>
      <x:c r="B386">
        <x:v>0.85492556919086</x:v>
      </x:c>
      <x:c r="C386">
        <x:v>0.65590377710973</x:v>
      </x:c>
    </x:row>
    <x:row r="387">
      <x:c r="A387">
        <x:v>0.304141199609222</x:v>
      </x:c>
      <x:c r="B387">
        <x:v>0.872884978784599</x:v>
      </x:c>
      <x:c r="C387">
        <x:v>0.676822996825542</x:v>
      </x:c>
    </x:row>
    <x:row r="388">
      <x:c r="A388">
        <x:v>0.309656020465132</x:v>
      </x:c>
      <x:c r="B388">
        <x:v>0.889806052408695</x:v>
      </x:c>
      <x:c r="C388">
        <x:v>0.697649013228246</x:v>
      </x:c>
    </x:row>
    <x:row r="389">
      <x:c r="A389">
        <x:v>0.311476743346066</x:v>
      </x:c>
      <x:c r="B389">
        <x:v>0.894824999832563</x:v>
      </x:c>
      <x:c r="C389">
        <x:v>0.704085166624</x:v>
      </x:c>
    </x:row>
    <x:row r="390">
      <x:c r="A390">
        <x:v>0.322320746241981</x:v>
      </x:c>
      <x:c r="B390">
        <x:v>0.919821043566812</x:v>
      </x:c>
      <x:c r="C390">
        <x:v>0.738495765128469</x:v>
      </x:c>
    </x:row>
    <x:row r="391">
      <x:c r="A391">
        <x:v>0.322967915843046</x:v>
      </x:c>
      <x:c r="B391">
        <x:v>0.921080753966249</x:v>
      </x:c>
      <x:c r="C391">
        <x:v>0.740357477115503</x:v>
      </x:c>
    </x:row>
    <x:row r="392">
      <x:c r="A392">
        <x:v>0.326813602743084</x:v>
      </x:c>
      <x:c r="B392">
        <x:v>0.928105922095701</x:v>
      </x:c>
      <x:c r="C392">
        <x:v>0.751022712326792</x:v>
      </x:c>
    </x:row>
    <x:row r="393">
      <x:c r="A393">
        <x:v>0.326919634031877</x:v>
      </x:c>
      <x:c r="B393">
        <x:v>0.928288961957288</x:v>
      </x:c>
      <x:c r="C393">
        <x:v>0.751307438303149</x:v>
      </x:c>
    </x:row>
    <x:row r="394">
      <x:c r="A394">
        <x:v>0.327662812525886</x:v>
      </x:c>
      <x:c r="B394">
        <x:v>0.929556605080492</x:v>
      </x:c>
      <x:c r="C394">
        <x:v>0.753289506291967</x:v>
      </x:c>
    </x:row>
    <x:row r="395">
      <x:c r="A395">
        <x:v>0.330364043980026</x:v>
      </x:c>
      <x:c r="B395">
        <x:v>0.933946634514352</x:v>
      </x:c>
      <x:c r="C395">
        <x:v>0.760298282130533</x:v>
      </x:c>
    </x:row>
    <x:row r="396">
      <x:c r="A396">
        <x:v>0.334445779496756</x:v>
      </x:c>
      <x:c r="B396">
        <x:v>0.939980588606563</x:v>
      </x:c>
      <x:c r="C396">
        <x:v>0.770336795242608</x:v>
      </x:c>
    </x:row>
    <x:row r="397">
      <x:c r="A397">
        <x:v>0.335689354255568</x:v>
      </x:c>
      <x:c r="B397">
        <x:v>0.941686828930204</x:v>
      </x:c>
      <x:c r="C397">
        <x:v>0.773270197382787</x:v>
      </x:c>
    </x:row>
    <x:row r="398">
      <x:c r="A398">
        <x:v>0.335789877625741</x:v>
      </x:c>
      <x:c r="B398">
        <x:v>0.941822202649441</x:v>
      </x:c>
      <x:c r="C398">
        <x:v>0.773504858417981</x:v>
      </x:c>
    </x:row>
    <x:row r="399">
      <x:c r="A399">
        <x:v>0.337900308552833</x:v>
      </x:c>
      <x:c r="B399">
        <x:v>0.944579311255816</x:v>
      </x:c>
      <x:c r="C399">
        <x:v>0.778348475176963</x:v>
      </x:c>
    </x:row>
    <x:row r="400">
      <x:c r="A400">
        <x:v>0.337997727755031</x:v>
      </x:c>
      <x:c r="B400">
        <x:v>0.944702755121741</x:v>
      </x:c>
      <x:c r="C400">
        <x:v>0.778568294639943</x:v>
      </x:c>
    </x:row>
    <x:row r="401">
      <x:c r="A401">
        <x:v>0.344977025582999</x:v>
      </x:c>
      <x:c r="B401">
        <x:v>0.952745191039648</x:v>
      </x:c>
      <x:c r="C401">
        <x:v>0.793502050702591</x:v>
      </x:c>
    </x:row>
    <x:row r="402">
      <x:c r="A402">
        <x:v>0.346352563670544</x:v>
      </x:c>
      <x:c r="B402">
        <x:v>0.954159042303078</x:v>
      </x:c>
      <x:c r="C402">
        <x:v>0.796265859906092</x:v>
      </x:c>
    </x:row>
    <x:row r="403">
      <x:c r="A403">
        <x:v>0.348472253424454</x:v>
      </x:c>
      <x:c r="B403">
        <x:v>0.956238581869643</x:v>
      </x:c>
      <x:c r="C403">
        <x:v>0.800416710525645</x:v>
      </x:c>
    </x:row>
    <x:row r="404">
      <x:c r="A404">
        <x:v>0.349518528026051</x:v>
      </x:c>
      <x:c r="B404">
        <x:v>0.957222666326731</x:v>
      </x:c>
      <x:c r="C404">
        <x:v>0.802418571493319</x:v>
      </x:c>
    </x:row>
    <x:row r="405">
      <x:c r="A405">
        <x:v>0.349778509240733</x:v>
      </x:c>
      <x:c r="B405">
        <x:v>0.957462997306268</x:v>
      </x:c>
      <x:c r="C405">
        <x:v>0.802911284365923</x:v>
      </x:c>
    </x:row>
    <x:row r="406">
      <x:c r="A406">
        <x:v>0.350058173138395</x:v>
      </x:c>
      <x:c r="B406">
        <x:v>0.95771968747207</x:v>
      </x:c>
      <x:c r="C406">
        <x:v>0.803439224832565</x:v>
      </x:c>
    </x:row>
    <x:row r="407">
      <x:c r="A407">
        <x:v>0.350690470061202</x:v>
      </x:c>
      <x:c r="B407">
        <x:v>0.958293109865793</x:v>
      </x:c>
      <x:c r="C407">
        <x:v>0.804624984811219</x:v>
      </x:c>
    </x:row>
    <x:row r="408">
      <x:c r="A408">
        <x:v>0.351695339420595</x:v>
      </x:c>
      <x:c r="B408">
        <x:v>0.959185007609975</x:v>
      </x:c>
      <x:c r="C408">
        <x:v>0.806487250334645</x:v>
      </x:c>
    </x:row>
    <x:row r="409">
      <x:c r="A409">
        <x:v>0.366327119534339</x:v>
      </x:c>
      <x:c r="B409">
        <x:v>0.969860835465644</x:v>
      </x:c>
      <x:c r="C409">
        <x:v>0.830803066550784</x:v>
      </x:c>
    </x:row>
    <x:row r="410">
      <x:c r="A410">
        <x:v>0.376031950869065</x:v>
      </x:c>
      <x:c r="B410">
        <x:v>0.975066580587978</x:v>
      </x:c>
      <x:c r="C410">
        <x:v>0.844438721720636</x:v>
      </x:c>
    </x:row>
    <x:row r="411">
      <x:c r="A411">
        <x:v>0.377023814654076</x:v>
      </x:c>
      <x:c r="B411">
        <x:v>0.97553297953944</x:v>
      </x:c>
      <x:c r="C411">
        <x:v>0.845735895017824</x:v>
      </x:c>
    </x:row>
    <x:row r="412">
      <x:c r="A412">
        <x:v>0.378277471239381</x:v>
      </x:c>
      <x:c r="B412">
        <x:v>0.976106935909298</x:v>
      </x:c>
      <x:c r="C412">
        <x:v>0.847351542453202</x:v>
      </x:c>
    </x:row>
    <x:row r="413">
      <x:c r="A413">
        <x:v>0.383217998125573</x:v>
      </x:c>
      <x:c r="B413">
        <x:v>0.97821058891093</x:v>
      </x:c>
      <x:c r="C413">
        <x:v>0.853468901183564</x:v>
      </x:c>
    </x:row>
    <x:row r="414">
      <x:c r="A414">
        <x:v>0.385386266652664</x:v>
      </x:c>
      <x:c r="B414">
        <x:v>0.979059976026633</x:v>
      </x:c>
      <x:c r="C414">
        <x:v>0.856033514516938</x:v>
      </x:c>
    </x:row>
    <x:row r="415">
      <x:c r="A415">
        <x:v>0.391011462686323</x:v>
      </x:c>
      <x:c r="B415">
        <x:v>0.981076322425395</x:v>
      </x:c>
      <x:c r="C415">
        <x:v>0.86236810824015</x:v>
      </x:c>
    </x:row>
    <x:row r="416">
      <x:c r="A416">
        <x:v>0.402791387124554</x:v>
      </x:c>
      <x:c r="B416">
        <x:v>0.984559866519966</x:v>
      </x:c>
      <x:c r="C416">
        <x:v>0.874288344375282</x:v>
      </x:c>
    </x:row>
    <x:row r="417">
      <x:c r="A417">
        <x:v>0.406455178574667</x:v>
      </x:c>
      <x:c r="B417">
        <x:v>0.985473617471839</x:v>
      </x:c>
      <x:c r="C417">
        <x:v>0.877663352438771</x:v>
      </x:c>
    </x:row>
    <x:row r="418">
      <x:c r="A418">
        <x:v>0.409647196330753</x:v>
      </x:c>
      <x:c r="B418">
        <x:v>0.986213860638888</x:v>
      </x:c>
      <x:c r="C418">
        <x:v>0.880487051723942</x:v>
      </x:c>
    </x:row>
    <x:row r="419">
      <x:c r="A419">
        <x:v>0.413298919624131</x:v>
      </x:c>
      <x:c r="B419">
        <x:v>0.987002285367611</x:v>
      </x:c>
      <x:c r="C419">
        <x:v>0.883590993930569</x:v>
      </x:c>
    </x:row>
    <x:row r="420">
      <x:c r="A420">
        <x:v>0.415203251334857</x:v>
      </x:c>
      <x:c r="B420">
        <x:v>0.98739043082829</x:v>
      </x:c>
      <x:c r="C420">
        <x:v>0.885158433826434</x:v>
      </x:c>
    </x:row>
    <x:row r="421">
      <x:c r="A421">
        <x:v>0.422610687356036</x:v>
      </x:c>
      <x:c r="B421">
        <x:v>0.988765141470812</x:v>
      </x:c>
      <x:c r="C421">
        <x:v>0.890942053278353</x:v>
      </x:c>
    </x:row>
    <x:row r="422">
      <x:c r="A422">
        <x:v>0.42352400604384</x:v>
      </x:c>
      <x:c r="B422">
        <x:v>0.988920932666448</x:v>
      </x:c>
      <x:c r="C422">
        <x:v>0.891622315544468</x:v>
      </x:c>
    </x:row>
    <x:row r="423">
      <x:c r="A423">
        <x:v>0.424542457183912</x:v>
      </x:c>
      <x:c r="B423">
        <x:v>0.989091365775668</x:v>
      </x:c>
      <x:c r="C423">
        <x:v>0.892372758923884</x:v>
      </x:c>
    </x:row>
    <x:row r="424">
      <x:c r="A424">
        <x:v>0.42620084093961</x:v>
      </x:c>
      <x:c r="B424">
        <x:v>0.989361669249472</x:v>
      </x:c>
      <x:c r="C424">
        <x:v>0.893576717108523</x:v>
      </x:c>
    </x:row>
    <x:row r="425">
      <x:c r="A425">
        <x:v>0.427726732464881</x:v>
      </x:c>
      <x:c r="B425">
        <x:v>0.9896027317889</x:v>
      </x:c>
      <x:c r="C425">
        <x:v>0.894665159151843</x:v>
      </x:c>
    </x:row>
    <x:row r="426">
      <x:c r="A426">
        <x:v>0.432736236615218</x:v>
      </x:c>
      <x:c r="B426">
        <x:v>0.990345787237843</x:v>
      </x:c>
      <x:c r="C426">
        <x:v>0.898113230110837</x:v>
      </x:c>
    </x:row>
    <x:row r="427">
      <x:c r="A427">
        <x:v>0.437522541247377</x:v>
      </x:c>
      <x:c r="B427">
        <x:v>0.990992234971924</x:v>
      </x:c>
      <x:c r="C427">
        <x:v>0.901237525688367</x:v>
      </x:c>
    </x:row>
    <x:row r="428">
      <x:c r="A428">
        <x:v>0.444922818261025</x:v>
      </x:c>
      <x:c r="B428">
        <x:v>0.991884448961837</x:v>
      </x:c>
      <x:c r="C428">
        <x:v>0.905765891802079</x:v>
      </x:c>
    </x:row>
    <x:row r="429">
      <x:c r="A429">
        <x:v>0.446120085745271</x:v>
      </x:c>
      <x:c r="B429">
        <x:v>0.992017722871877</x:v>
      </x:c>
      <x:c r="C429">
        <x:v>0.906466087164641</x:v>
      </x:c>
    </x:row>
    <x:row r="430">
      <x:c r="A430">
        <x:v>0.446216781184236</x:v>
      </x:c>
      <x:c r="B430">
        <x:v>0.992028360383232</x:v>
      </x:c>
      <x:c r="C430">
        <x:v>0.906522258478631</x:v>
      </x:c>
    </x:row>
    <x:row r="431">
      <x:c r="A431">
        <x:v>0.45143154098376</x:v>
      </x:c>
      <x:c r="B431">
        <x:v>0.992575396917849</x:v>
      </x:c>
      <x:c r="C431">
        <x:v>0.9094700989268</x:v>
      </x:c>
    </x:row>
    <x:row r="432">
      <x:c r="A432">
        <x:v>0.463719454919393</x:v>
      </x:c>
      <x:c r="B432">
        <x:v>0.993681580647391</x:v>
      </x:c>
      <x:c r="C432">
        <x:v>0.915830647017484</x:v>
      </x:c>
    </x:row>
    <x:row r="433">
      <x:c r="A433">
        <x:v>0.470042421216078</x:v>
      </x:c>
      <x:c r="B433">
        <x:v>0.994166146600243</x:v>
      </x:c>
      <x:c r="C433">
        <x:v>0.918814743434191</x:v>
      </x:c>
    </x:row>
    <x:row r="434">
      <x:c r="A434">
        <x:v>0.47289669477549</x:v>
      </x:c>
      <x:c r="B434">
        <x:v>0.994368669565086</x:v>
      </x:c>
      <x:c r="C434">
        <x:v>0.920103214430392</x:v>
      </x:c>
    </x:row>
    <x:row r="435">
      <x:c r="A435">
        <x:v>0.477201587800227</x:v>
      </x:c>
      <x:c r="B435">
        <x:v>0.99465669971916</x:v>
      </x:c>
      <x:c r="C435">
        <x:v>0.921981395426803</x:v>
      </x:c>
    </x:row>
    <x:row r="436">
      <x:c r="A436">
        <x:v>0.48076896459396</x:v>
      </x:c>
      <x:c r="B436">
        <x:v>0.994880599323191</x:v>
      </x:c>
      <x:c r="C436">
        <x:v>0.923481049281872</x:v>
      </x:c>
    </x:row>
    <x:row r="437">
      <x:c r="A437">
        <x:v>0.485926686191539</x:v>
      </x:c>
      <x:c r="B437">
        <x:v>0.995182556734852</x:v>
      </x:c>
      <x:c r="C437">
        <x:v>0.925563049253604</x:v>
      </x:c>
    </x:row>
    <x:row r="438">
      <x:c r="A438">
        <x:v>0.485938593820012</x:v>
      </x:c>
      <x:c r="B438">
        <x:v>0.995183225748823</x:v>
      </x:c>
      <x:c r="C438">
        <x:v>0.925567742191857</x:v>
      </x:c>
    </x:row>
    <x:row r="439">
      <x:c r="A439">
        <x:v>0.487054305156558</x:v>
      </x:c>
      <x:c r="B439">
        <x:v>0.995245358770491</x:v>
      </x:c>
      <x:c r="C439">
        <x:v>0.926005190788635</x:v>
      </x:c>
    </x:row>
    <x:row r="440">
      <x:c r="A440">
        <x:v>0.49029800782762</x:v>
      </x:c>
      <x:c r="B440">
        <x:v>0.99541996641607</x:v>
      </x:c>
      <x:c r="C440">
        <x:v>0.92725195115244</x:v>
      </x:c>
    </x:row>
    <x:row r="441">
      <x:c r="A441">
        <x:v>0.524577134833953</x:v>
      </x:c>
      <x:c r="B441">
        <x:v>0.996828247181</x:v>
      </x:c>
      <x:c r="C441">
        <x:v>0.938462030749298</x:v>
      </x:c>
    </x:row>
    <x:row r="442">
      <x:c r="A442">
        <x:v>0.536975063002102</x:v>
      </x:c>
      <x:c r="B442">
        <x:v>0.997190953593536</x:v>
      </x:c>
      <x:c r="C442">
        <x:v>0.941783870760637</x:v>
      </x:c>
    </x:row>
    <x:row r="443">
      <x:c r="A443">
        <x:v>0.548137619156273</x:v>
      </x:c>
      <x:c r="B443">
        <x:v>0.997470118361772</x:v>
      </x:c>
      <x:c r="C443">
        <x:v>0.944506588771962</x:v>
      </x:c>
    </x:row>
    <x:row r="444">
      <x:c r="A444">
        <x:v>0.549823067031644</x:v>
      </x:c>
      <x:c r="B444">
        <x:v>0.997508874104817</x:v>
      </x:c>
      <x:c r="C444">
        <x:v>0.944897515286257</x:v>
      </x:c>
    </x:row>
    <x:row r="445">
      <x:c r="A445">
        <x:v>0.55040324969884</x:v>
      </x:c>
      <x:c r="B445">
        <x:v>0.997522023327839</x:v>
      </x:c>
      <x:c r="C445">
        <x:v>0.945030915434954</x:v>
      </x:c>
    </x:row>
    <x:row r="446">
      <x:c r="A446">
        <x:v>0.552599072077593</x:v>
      </x:c>
      <x:c r="B446">
        <x:v>0.997570921041286</x:v>
      </x:c>
      <x:c r="C446">
        <x:v>0.945530458942348</x:v>
      </x:c>
    </x:row>
    <x:row r="447">
      <x:c r="A447">
        <x:v>0.567539611650933</x:v>
      </x:c>
      <x:c r="B447">
        <x:v>0.99787030954563</x:v>
      </x:c>
      <x:c r="C447">
        <x:v>0.948718159868255</x:v>
      </x:c>
    </x:row>
    <x:row r="448">
      <x:c r="A448">
        <x:v>0.571769058755882</x:v>
      </x:c>
      <x:c r="B448">
        <x:v>0.997945602438889</x:v>
      </x:c>
      <x:c r="C448">
        <x:v>0.949558276183085</x:v>
      </x:c>
    </x:row>
    <x:row r="449">
      <x:c r="A449">
        <x:v>0.590381460717886</x:v>
      </x:c>
      <x:c r="B449">
        <x:v>0.998235821865283</x:v>
      </x:c>
      <x:c r="C449">
        <x:v>0.952966735849699</x:v>
      </x:c>
    </x:row>
    <x:row r="450">
      <x:c r="A450">
        <x:v>0.593720876743638</x:v>
      </x:c>
      <x:c r="B450">
        <x:v>0.998281647786684</x:v>
      </x:c>
      <x:c r="C450">
        <x:v>0.953532513703548</x:v>
      </x:c>
    </x:row>
    <x:row r="451">
      <x:c r="A451">
        <x:v>0.595419925741299</x:v>
      </x:c>
      <x:c r="B451">
        <x:v>0.998304313169393</x:v>
      </x:c>
      <x:c r="C451">
        <x:v>0.953815417944722</x:v>
      </x:c>
    </x:row>
    <x:row r="452">
      <x:c r="A452">
        <x:v>0.596633722960443</x:v>
      </x:c>
      <x:c r="B452">
        <x:v>0.998320244482439</x:v>
      </x:c>
      <x:c r="C452">
        <x:v>0.954015516802587</x:v>
      </x:c>
    </x:row>
    <x:row r="453">
      <x:c r="A453">
        <x:v>0.628803832974057</x:v>
      </x:c>
      <x:c r="B453">
        <x:v>0.998674618042428</x:v>
      </x:c>
      <x:c r="C453">
        <x:v>0.958769480724945</x:v>
      </x:c>
    </x:row>
    <x:row r="454">
      <x:c r="A454">
        <x:v>0.633834782354154</x:v>
      </x:c>
      <x:c r="B454">
        <x:v>0.998720059555519</x:v>
      </x:c>
      <x:c r="C454">
        <x:v>0.959427499402004</x:v>
      </x:c>
    </x:row>
    <x:row r="455">
      <x:c r="A455">
        <x:v>0.674043187006364</x:v>
      </x:c>
      <x:c r="B455">
        <x:v>0.999013255123585</x:v>
      </x:c>
      <x:c r="C455">
        <x:v>0.964020106695615</x:v>
      </x:c>
    </x:row>
    <x:row r="456">
      <x:c r="A456">
        <x:v>0.701300138955591</x:v>
      </x:c>
      <x:c r="B456">
        <x:v>0.99915866958866</x:v>
      </x:c>
      <x:c r="C456">
        <x:v>0.966578016745572</x:v>
      </x:c>
    </x:row>
    <x:row r="457">
      <x:c r="A457">
        <x:v>0.709715237296277</x:v>
      </x:c>
      <x:c r="B457">
        <x:v>0.999197096997819</x:v>
      </x:c>
      <x:c r="C457">
        <x:v>0.967293591983303</x:v>
      </x:c>
    </x:row>
    <x:row r="458">
      <x:c r="A458">
        <x:v>0.721985438849685</x:v>
      </x:c>
      <x:c r="B458">
        <x:v>0.999248541352502</x:v>
      </x:c>
      <x:c r="C458">
        <x:v>0.968281406535819</x:v>
      </x:c>
    </x:row>
    <x:row r="459">
      <x:c r="A459">
        <x:v>0.728926942247586</x:v>
      </x:c>
      <x:c r="B459">
        <x:v>0.99927545682214</x:v>
      </x:c>
      <x:c r="C459">
        <x:v>0.968812922098403</x:v>
      </x:c>
    </x:row>
    <x:row r="460">
      <x:c r="A460">
        <x:v>0.731544177394962</x:v>
      </x:c>
      <x:c r="B460">
        <x:v>0.999285224660925</x:v>
      </x:c>
      <x:c r="C460">
        <x:v>0.969008463593426</x:v>
      </x:c>
    </x:row>
    <x:row r="461">
      <x:c r="A461">
        <x:v>0.736862555679133</x:v>
      </x:c>
      <x:c r="B461">
        <x:v>0.999304463408167</x:v>
      </x:c>
      <x:c r="C461">
        <x:v>0.969397896311627</x:v>
      </x:c>
    </x:row>
    <x:row r="462">
      <x:c r="A462">
        <x:v>0.743594862706579</x:v>
      </x:c>
      <x:c r="B462">
        <x:v>0.999327700350444</x:v>
      </x:c>
      <x:c r="C462">
        <x:v>0.969876150444196</x:v>
      </x:c>
    </x:row>
    <x:row r="463">
      <x:c r="A463">
        <x:v>0.766080245162005</x:v>
      </x:c>
      <x:c r="B463">
        <x:v>0.999397228257419</x:v>
      </x:c>
      <x:c r="C463">
        <x:v>0.971363340067993</x:v>
      </x:c>
    </x:row>
    <x:row r="464">
      <x:c r="A464">
        <x:v>0.767050773663285</x:v>
      </x:c>
      <x:c r="B464">
        <x:v>0.999399975409501</x:v>
      </x:c>
      <x:c r="C464">
        <x:v>0.971423966953355</x:v>
      </x:c>
    </x:row>
    <x:row r="465">
      <x:c r="A465">
        <x:v>0.785301985673863</x:v>
      </x:c>
      <x:c r="B465">
        <x:v>0.999448209306174</x:v>
      </x:c>
      <x:c r="C465">
        <x:v>0.972514006999011</x:v>
      </x:c>
    </x:row>
    <x:row r="466">
      <x:c r="A466">
        <x:v>0.787363174647057</x:v>
      </x:c>
      <x:c r="B466">
        <x:v>0.99945327354157</x:v>
      </x:c>
      <x:c r="C466">
        <x:v>0.972631403405918</x:v>
      </x:c>
    </x:row>
    <x:row r="467">
      <x:c r="A467">
        <x:v>0.790122989609095</x:v>
      </x:c>
      <x:c r="B467">
        <x:v>0.999459940921781</x:v>
      </x:c>
      <x:c r="C467">
        <x:v>0.972786865417269</x:v>
      </x:c>
    </x:row>
    <x:row r="468">
      <x:c r="A468">
        <x:v>0.79060794227425</x:v>
      </x:c>
      <x:c r="B468">
        <x:v>0.999461099317412</x:v>
      </x:c>
      <x:c r="C468">
        <x:v>0.972813981353779</x:v>
      </x:c>
    </x:row>
    <x:row r="469">
      <x:c r="A469">
        <x:v>0.856535024348806</x:v>
      </x:c>
      <x:c r="B469">
        <x:v>0.999588323308406</x:v>
      </x:c>
      <x:c r="C469">
        <x:v>0.976011483024887</x:v>
      </x:c>
    </x:row>
    <x:row r="470">
      <x:c r="A470">
        <x:v>0.861915457266439</x:v>
      </x:c>
      <x:c r="B470">
        <x:v>0.999596539847223</x:v>
      </x:c>
      <x:c r="C470">
        <x:v>0.976235330579357</x:v>
      </x:c>
    </x:row>
    <x:row r="471">
      <x:c r="A471">
        <x:v>0.876401521312725</x:v>
      </x:c>
      <x:c r="B471">
        <x:v>0.999617385550731</x:v>
      </x:c>
      <x:c r="C471">
        <x:v>0.976814536983494</x:v>
      </x:c>
    </x:row>
    <x:row r="472">
      <x:c r="A472">
        <x:v>0.898334436934129</x:v>
      </x:c>
      <x:c r="B472">
        <x:v>0.999645764866074</x:v>
      </x:c>
      <x:c r="C472">
        <x:v>0.97763117528454</x:v>
      </x:c>
    </x:row>
    <x:row r="473">
      <x:c r="A473">
        <x:v>0.921111759509799</x:v>
      </x:c>
      <x:c r="B473">
        <x:v>0.999671738779086</x:v>
      </x:c>
      <x:c r="C473">
        <x:v>0.978410143622089</x:v>
      </x:c>
    </x:row>
    <x:row r="474">
      <x:c r="A474">
        <x:v>0.924820754581356</x:v>
      </x:c>
      <x:c r="B474">
        <x:v>0.999675669063127</x:v>
      </x:c>
      <x:c r="C474">
        <x:v>0.978530873773166</x:v>
      </x:c>
    </x:row>
    <x:row r="475">
      <x:c r="A475">
        <x:v>0.936616727621118</x:v>
      </x:c>
      <x:c r="B475">
        <x:v>0.999687660793711</x:v>
      </x:c>
      <x:c r="C475">
        <x:v>0.978904189320602</x:v>
      </x:c>
    </x:row>
    <x:row r="476">
      <x:c r="A476">
        <x:v>0.979508089291776</x:v>
      </x:c>
      <x:c r="B476">
        <x:v>0.999725556316611</x:v>
      </x:c>
      <x:c r="C476">
        <x:v>0.980137596087268</x:v>
      </x:c>
    </x:row>
    <x:row r="477">
      <x:c r="A477">
        <x:v>1.06552405497959</x:v>
      </x:c>
      <x:c r="B477">
        <x:v>0.999781513204934</x:v>
      </x:c>
      <x:c r="C477">
        <x:v>0.982140403293113</x:v>
      </x:c>
    </x:row>
    <x:row r="478">
      <x:c r="A478">
        <x:v>1.09424627635027</x:v>
      </x:c>
      <x:c r="B478">
        <x:v>0.999795908794608</x:v>
      </x:c>
      <x:c r="C478">
        <x:v>0.982699217286614</x:v>
      </x:c>
    </x:row>
    <x:row r="479">
      <x:c r="A479">
        <x:v>1.11812215677255</x:v>
      </x:c>
      <x:c r="B479">
        <x:v>0.9998066361823</x:v>
      </x:c>
      <x:c r="C479">
        <x:v>0.983129550910917</x:v>
      </x:c>
    </x:row>
    <x:row r="480">
      <x:c r="A480">
        <x:v>1.20840546531896</x:v>
      </x:c>
      <x:c r="B480">
        <x:v>0.999839276012243</x:v>
      </x:c>
      <x:c r="C480">
        <x:v>0.984524184616168</x:v>
      </x:c>
    </x:row>
    <x:row r="481">
      <x:c r="A481">
        <x:v>1.23742856823377</x:v>
      </x:c>
      <x:c r="B481">
        <x:v>0.999847680025499</x:v>
      </x:c>
      <x:c r="C481">
        <x:v>0.984907394870388</x:v>
      </x:c>
    </x:row>
    <x:row r="482">
      <x:c r="A482">
        <x:v>1.31088656247912</x:v>
      </x:c>
      <x:c r="B482">
        <x:v>0.999865618929224</x:v>
      </x:c>
      <x:c r="C482">
        <x:v>0.985765225089595</x:v>
      </x:c>
    </x:row>
    <x:row r="483">
      <x:c r="A483">
        <x:v>1.31092899992976</x:v>
      </x:c>
      <x:c r="B483">
        <x:v>0.999865628111337</x:v>
      </x:c>
      <x:c r="C483">
        <x:v>0.985765679406891</x:v>
      </x:c>
    </x:row>
    <x:row r="484">
      <x:c r="A484">
        <x:v>1.32881525445419</x:v>
      </x:c>
      <x:c r="B484">
        <x:v>0.999869392066056</x:v>
      </x:c>
      <x:c r="C484">
        <x:v>0.98595333542795</x:v>
      </x:c>
    </x:row>
    <x:row r="485">
      <x:c r="A485">
        <x:v>1.5893505115318</x:v>
      </x:c>
      <x:c r="B485">
        <x:v>0.999907163070946</x:v>
      </x:c>
      <x:c r="C485">
        <x:v>0.988024532280597</x:v>
      </x:c>
    </x:row>
    <x:row r="486">
      <x:c r="A486">
        <x:v>1.74284991448403</x:v>
      </x:c>
      <x:c r="B486">
        <x:v>0.999920361147156</x:v>
      </x:c>
      <x:c r="C486">
        <x:v>0.988853136561049</x:v>
      </x:c>
    </x:row>
    <x:row r="487">
      <x:c r="A487">
        <x:v>1.80333483371671</x:v>
      </x:c>
      <x:c r="B487">
        <x:v>0.999924491262513</x:v>
      </x:c>
      <x:c r="C487">
        <x:v>0.989127335559185</x:v>
      </x:c>
    </x:row>
    <x:row r="488">
      <x:c r="A488">
        <x:v>2.29744098202965</x:v>
      </x:c>
      <x:c r="B488">
        <x:v>0.999945716228574</x:v>
      </x:c>
      <x:c r="C488">
        <x:v>0.990682919580129</x:v>
      </x:c>
    </x:row>
    <x:row r="489">
      <x:c r="A489">
        <x:v>2.4843269160936</x:v>
      </x:c>
      <x:c r="B489">
        <x:v>0.999950418596853</x:v>
      </x:c>
      <x:c r="C489">
        <x:v>0.991069761558917</x:v>
      </x:c>
    </x:row>
    <x:row r="490">
      <x:c r="A490">
        <x:v>2.52614589225378</x:v>
      </x:c>
      <x:c r="B490">
        <x:v>0.999951324492954</x:v>
      </x:c>
      <x:c r="C490">
        <x:v>0.991146504347382</x:v>
      </x:c>
    </x:row>
    <x:row r="491">
      <x:c r="A491">
        <x:v>2.55424204650736</x:v>
      </x:c>
      <x:c r="B491">
        <x:v>0.99995190750111</x:v>
      </x:c>
      <x:c r="C491">
        <x:v>0.991196297269246</x:v>
      </x:c>
    </x:row>
    <x:row r="492">
      <x:c r="A492">
        <x:v>2.66899186396313</x:v>
      </x:c>
      <x:c r="B492">
        <x:v>0.999954096255287</x:v>
      </x:c>
      <x:c r="C492">
        <x:v>0.991386164789581</x:v>
      </x:c>
    </x:row>
    <x:row r="493">
      <x:c r="A493">
        <x:v>2.98325703768649</x:v>
      </x:c>
      <x:c r="B493">
        <x:v>0.999958845874017</x:v>
      </x:c>
      <x:c r="C493">
        <x:v>0.991815516598267</x:v>
      </x:c>
    </x:row>
    <x:row r="494">
      <x:c r="A494">
        <x:v>3.02371416796657</x:v>
      </x:c>
      <x:c r="B494">
        <x:v>0.999959353495141</x:v>
      </x:c>
      <x:c r="C494">
        <x:v>0.991862934393774</x:v>
      </x:c>
    </x:row>
    <x:row r="495">
      <x:c r="A495">
        <x:v>3.54395268489459</x:v>
      </x:c>
      <x:c r="B495">
        <x:v>0.999964463326749</x:v>
      </x:c>
      <x:c r="C495">
        <x:v>0.992359000922906</x:v>
      </x:c>
    </x:row>
    <x:row r="496">
      <x:c r="A496">
        <x:v>7.21891421163757</x:v>
      </x:c>
      <x:c r="B496">
        <x:v>0.999976119774799</x:v>
      </x:c>
      <x:c r="C496">
        <x:v>0.993656921740352</x:v>
      </x:c>
    </x:row>
    <x:row r="497">
      <x:c r="A497">
        <x:v>8.62724475241023</x:v>
      </x:c>
      <x:c r="B497">
        <x:v>0.999977568359306</x:v>
      </x:c>
      <x:c r="C497">
        <x:v>0.993840152628292</x:v>
      </x:c>
    </x:row>
    <x:row r="498">
      <x:c r="A498">
        <x:v>8.78192534274041</x:v>
      </x:c>
      <x:c r="B498">
        <x:v>0.999977694737376</x:v>
      </x:c>
      <x:c r="C498">
        <x:v>0.993856433121177</x:v>
      </x:c>
    </x:row>
    <x:row r="499">
      <x:c r="A499">
        <x:v>14.6380219174574</x:v>
      </x:c>
      <x:c r="B499">
        <x:v>0.999980336656972</x:v>
      </x:c>
      <x:c r="C499">
        <x:v>0.994208733936601</x:v>
      </x:c>
    </x:row>
    <x:row r="500">
      <x:c r="A500">
        <x:v>21.7844626725103</x:v>
      </x:c>
      <x:c r="B500">
        <x:v>0.999981519112098</x:v>
      </x:c>
      <x:c r="C500">
        <x:v>0.994374571651522</x:v>
      </x:c>
    </x:row>
    <x:row r="501">
      <x:c r="A501">
        <x:v>23.3543820771989</x:v>
      </x:c>
      <x:c r="B501">
        <x:v>0.999981676255692</x:v>
      </x:c>
      <x:c r="C501">
        <x:v>0.994397031204642</x:v>
      </x:c>
    </x:row>
    <x:row r="502">
      <x:c r="A502">
        <x:v>26.8003279996059</x:v>
      </x:c>
      <x:c r="B502">
        <x:v>0.999981953316303</x:v>
      </x:c>
      <x:c r="C502">
        <x:v>0.994436880795025</x:v>
      </x:c>
    </x:row>
    <x:row r="503">
      <x:c r="A503">
        <x:v>186.143648476852</x:v>
      </x:c>
      <x:c r="B503">
        <x:v>0.999983480022722</x:v>
      </x:c>
      <x:c r="C503">
        <x:v>0.994662548518567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0c8e4096f3984e81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9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E61"/>
  <x:sheetFormatPr defaultRowHeight="15"/>
  <x:cols>
    <x:col min="1" max="1" width="12" bestFit="1" customWidth="1"/>
    <x:col min="2" max="2" width="9.28515625" bestFit="1" customWidth="1"/>
    <x:col min="3" max="5" width="10.42578125" bestFit="1" customWidth="1"/>
  </x:cols>
  <x:sheetData>
    <x:row r="1">
      <x:c r="A1" t="s">
        <x:v>34</x:v>
      </x:c>
      <x:c r="B1" t="s">
        <x:v>95</x:v>
      </x:c>
      <x:c r="C1" t="s">
        <x:v>96</x:v>
      </x:c>
      <x:c r="D1" t="s">
        <x:v>97</x:v>
      </x:c>
      <x:c r="E1" t="s">
        <x:v>98</x:v>
      </x:c>
    </x:row>
    <x:row r="2">
      <x:c r="A2" t="s">
        <x:v>35</x:v>
      </x:c>
      <x:c r="B2">
        <x:v>0.02643</x:v>
      </x:c>
      <x:c r="C2">
        <x:v>0</x:v>
      </x:c>
      <x:c r="D2">
        <x:v>0</x:v>
      </x:c>
      <x:c r="E2">
        <x:v>0</x:v>
      </x:c>
    </x:row>
    <x:row r="3">
      <x:c r="A3" t="s">
        <x:v>36</x:v>
      </x:c>
      <x:c r="B3">
        <x:v>0.033503</x:v>
      </x:c>
      <x:c r="C3">
        <x:v>0</x:v>
      </x:c>
      <x:c r="D3">
        <x:v>0</x:v>
      </x:c>
      <x:c r="E3">
        <x:v>0</x:v>
      </x:c>
    </x:row>
    <x:row r="4">
      <x:c r="A4" t="s">
        <x:v>37</x:v>
      </x:c>
      <x:c r="B4">
        <x:v>0.05312</x:v>
      </x:c>
      <x:c r="C4">
        <x:v>0</x:v>
      </x:c>
      <x:c r="D4">
        <x:v>0</x:v>
      </x:c>
      <x:c r="E4">
        <x:v>0</x:v>
      </x:c>
    </x:row>
    <x:row r="5">
      <x:c r="A5" t="s">
        <x:v>38</x:v>
      </x:c>
      <x:c r="B5">
        <x:v>0.070631</x:v>
      </x:c>
      <x:c r="C5">
        <x:v>0</x:v>
      </x:c>
      <x:c r="D5">
        <x:v>0</x:v>
      </x:c>
      <x:c r="E5">
        <x:v>0</x:v>
      </x:c>
    </x:row>
    <x:row r="6">
      <x:c r="A6" t="s">
        <x:v>39</x:v>
      </x:c>
      <x:c r="B6">
        <x:v>0.079225</x:v>
      </x:c>
      <x:c r="C6">
        <x:v>0</x:v>
      </x:c>
      <x:c r="D6">
        <x:v>0</x:v>
      </x:c>
      <x:c r="E6">
        <x:v>0</x:v>
      </x:c>
    </x:row>
    <x:row r="7">
      <x:c r="A7" t="s">
        <x:v>40</x:v>
      </x:c>
      <x:c r="B7">
        <x:v>0.094607</x:v>
      </x:c>
      <x:c r="C7">
        <x:v>0</x:v>
      </x:c>
      <x:c r="D7">
        <x:v>0</x:v>
      </x:c>
      <x:c r="E7">
        <x:v>0</x:v>
      </x:c>
    </x:row>
    <x:row r="8">
      <x:c r="A8" t="s">
        <x:v>41</x:v>
      </x:c>
      <x:c r="B8">
        <x:v>0.095282</x:v>
      </x:c>
      <x:c r="C8">
        <x:v>0</x:v>
      </x:c>
      <x:c r="D8">
        <x:v>0</x:v>
      </x:c>
      <x:c r="E8">
        <x:v>0</x:v>
      </x:c>
    </x:row>
    <x:row r="9">
      <x:c r="A9" t="s">
        <x:v>42</x:v>
      </x:c>
      <x:c r="B9">
        <x:v>0.102308</x:v>
      </x:c>
      <x:c r="C9">
        <x:v>0</x:v>
      </x:c>
      <x:c r="D9">
        <x:v>0</x:v>
      </x:c>
      <x:c r="E9">
        <x:v>0</x:v>
      </x:c>
    </x:row>
    <x:row r="10">
      <x:c r="A10" t="s">
        <x:v>43</x:v>
      </x:c>
      <x:c r="B10">
        <x:v>0.107649</x:v>
      </x:c>
      <x:c r="C10">
        <x:v>0</x:v>
      </x:c>
      <x:c r="D10">
        <x:v>0</x:v>
      </x:c>
      <x:c r="E10">
        <x:v>0</x:v>
      </x:c>
    </x:row>
    <x:row r="11">
      <x:c r="A11" t="s">
        <x:v>44</x:v>
      </x:c>
      <x:c r="B11">
        <x:v>0.12003</x:v>
      </x:c>
      <x:c r="C11">
        <x:v>0</x:v>
      </x:c>
      <x:c r="D11">
        <x:v>0</x:v>
      </x:c>
      <x:c r="E11">
        <x:v>0</x:v>
      </x:c>
    </x:row>
    <x:row r="12">
      <x:c r="A12" t="s">
        <x:v>45</x:v>
      </x:c>
      <x:c r="B12">
        <x:v>0.120304</x:v>
      </x:c>
      <x:c r="C12">
        <x:v>0</x:v>
      </x:c>
      <x:c r="D12">
        <x:v>0</x:v>
      </x:c>
      <x:c r="E12">
        <x:v>0</x:v>
      </x:c>
    </x:row>
    <x:row r="13">
      <x:c r="A13" t="s">
        <x:v>46</x:v>
      </x:c>
      <x:c r="B13">
        <x:v>0.130035</x:v>
      </x:c>
      <x:c r="C13">
        <x:v>0</x:v>
      </x:c>
      <x:c r="D13">
        <x:v>0</x:v>
      </x:c>
      <x:c r="E13">
        <x:v>0</x:v>
      </x:c>
    </x:row>
    <x:row r="14">
      <x:c r="A14" t="s">
        <x:v>47</x:v>
      </x:c>
      <x:c r="B14">
        <x:v>0.14031</x:v>
      </x:c>
      <x:c r="C14">
        <x:v>0</x:v>
      </x:c>
      <x:c r="D14">
        <x:v>0</x:v>
      </x:c>
      <x:c r="E14">
        <x:v>0</x:v>
      </x:c>
    </x:row>
    <x:row r="15">
      <x:c r="A15" t="s">
        <x:v>48</x:v>
      </x:c>
      <x:c r="B15">
        <x:v>0.153704</x:v>
      </x:c>
      <x:c r="C15">
        <x:v>0</x:v>
      </x:c>
      <x:c r="D15">
        <x:v>0</x:v>
      </x:c>
      <x:c r="E15">
        <x:v>0</x:v>
      </x:c>
    </x:row>
    <x:row r="16">
      <x:c r="A16" t="s">
        <x:v>49</x:v>
      </x:c>
      <x:c r="B16">
        <x:v>0.153918</x:v>
      </x:c>
      <x:c r="C16">
        <x:v>0</x:v>
      </x:c>
      <x:c r="D16">
        <x:v>0</x:v>
      </x:c>
      <x:c r="E16">
        <x:v>0</x:v>
      </x:c>
    </x:row>
    <x:row r="17">
      <x:c r="A17" t="s">
        <x:v>50</x:v>
      </x:c>
      <x:c r="B17">
        <x:v>0.16691</x:v>
      </x:c>
      <x:c r="C17">
        <x:v>0</x:v>
      </x:c>
      <x:c r="D17">
        <x:v>0</x:v>
      </x:c>
      <x:c r="E17">
        <x:v>0</x:v>
      </x:c>
    </x:row>
    <x:row r="18">
      <x:c r="A18" t="s">
        <x:v>51</x:v>
      </x:c>
      <x:c r="B18">
        <x:v>0.181462</x:v>
      </x:c>
      <x:c r="C18">
        <x:v>0</x:v>
      </x:c>
      <x:c r="D18">
        <x:v>0</x:v>
      </x:c>
      <x:c r="E18">
        <x:v>0</x:v>
      </x:c>
    </x:row>
    <x:row r="19">
      <x:c r="A19" t="s">
        <x:v>52</x:v>
      </x:c>
      <x:c r="B19">
        <x:v>0.187918</x:v>
      </x:c>
      <x:c r="C19">
        <x:v>0</x:v>
      </x:c>
      <x:c r="D19">
        <x:v>0</x:v>
      </x:c>
      <x:c r="E19">
        <x:v>0</x:v>
      </x:c>
    </x:row>
    <x:row r="20">
      <x:c r="A20" t="s">
        <x:v>53</x:v>
      </x:c>
      <x:c r="B20">
        <x:v>0.191985</x:v>
      </x:c>
      <x:c r="C20">
        <x:v>0</x:v>
      </x:c>
      <x:c r="D20">
        <x:v>0</x:v>
      </x:c>
      <x:c r="E20">
        <x:v>0</x:v>
      </x:c>
    </x:row>
    <x:row r="21">
      <x:c r="A21" t="s">
        <x:v>54</x:v>
      </x:c>
      <x:c r="B21">
        <x:v>0.206297</x:v>
      </x:c>
      <x:c r="C21">
        <x:v>0</x:v>
      </x:c>
      <x:c r="D21">
        <x:v>0</x:v>
      </x:c>
      <x:c r="E21">
        <x:v>0</x:v>
      </x:c>
    </x:row>
    <x:row r="22">
      <x:c r="A22" t="s">
        <x:v>55</x:v>
      </x:c>
      <x:c r="B22">
        <x:v>0.221252</x:v>
      </x:c>
      <x:c r="C22">
        <x:v>1</x:v>
      </x:c>
      <x:c r="D22">
        <x:v>0</x:v>
      </x:c>
      <x:c r="E22">
        <x:v>1</x:v>
      </x:c>
    </x:row>
    <x:row r="23">
      <x:c r="A23" t="s">
        <x:v>56</x:v>
      </x:c>
      <x:c r="B23">
        <x:v>0.222548</x:v>
      </x:c>
      <x:c r="C23">
        <x:v>0</x:v>
      </x:c>
      <x:c r="D23">
        <x:v>0</x:v>
      </x:c>
      <x:c r="E23">
        <x:v>1</x:v>
      </x:c>
    </x:row>
    <x:row r="24">
      <x:c r="A24" t="s">
        <x:v>57</x:v>
      </x:c>
      <x:c r="B24">
        <x:v>0.223173</x:v>
      </x:c>
      <x:c r="C24">
        <x:v>0</x:v>
      </x:c>
      <x:c r="D24">
        <x:v>0</x:v>
      </x:c>
      <x:c r="E24">
        <x:v>0</x:v>
      </x:c>
    </x:row>
    <x:row r="25">
      <x:c r="A25" t="s">
        <x:v>58</x:v>
      </x:c>
      <x:c r="B25">
        <x:v>0.226626</x:v>
      </x:c>
      <x:c r="C25">
        <x:v>0</x:v>
      </x:c>
      <x:c r="D25">
        <x:v>0</x:v>
      </x:c>
      <x:c r="E25">
        <x:v>0</x:v>
      </x:c>
    </x:row>
    <x:row r="26">
      <x:c r="A26" t="s">
        <x:v>59</x:v>
      </x:c>
      <x:c r="B26">
        <x:v>0.234837</x:v>
      </x:c>
      <x:c r="C26">
        <x:v>1</x:v>
      </x:c>
      <x:c r="D26">
        <x:v>0</x:v>
      </x:c>
      <x:c r="E26">
        <x:v>1</x:v>
      </x:c>
    </x:row>
    <x:row r="27">
      <x:c r="A27" t="s">
        <x:v>60</x:v>
      </x:c>
      <x:c r="B27">
        <x:v>0.240049</x:v>
      </x:c>
      <x:c r="C27">
        <x:v>0</x:v>
      </x:c>
      <x:c r="D27">
        <x:v>0</x:v>
      </x:c>
      <x:c r="E27">
        <x:v>0</x:v>
      </x:c>
    </x:row>
    <x:row r="28">
      <x:c r="A28" t="s">
        <x:v>61</x:v>
      </x:c>
      <x:c r="B28">
        <x:v>0.24587</x:v>
      </x:c>
      <x:c r="C28">
        <x:v>0</x:v>
      </x:c>
      <x:c r="D28">
        <x:v>0</x:v>
      </x:c>
      <x:c r="E28">
        <x:v>0</x:v>
      </x:c>
    </x:row>
    <x:row r="29">
      <x:c r="A29" t="s">
        <x:v>62</x:v>
      </x:c>
      <x:c r="B29">
        <x:v>0.247248</x:v>
      </x:c>
      <x:c r="C29">
        <x:v>0</x:v>
      </x:c>
      <x:c r="D29">
        <x:v>0</x:v>
      </x:c>
      <x:c r="E29">
        <x:v>0</x:v>
      </x:c>
    </x:row>
    <x:row r="30">
      <x:c r="A30" t="s">
        <x:v>63</x:v>
      </x:c>
      <x:c r="B30">
        <x:v>0.248644</x:v>
      </x:c>
      <x:c r="C30">
        <x:v>1</x:v>
      </x:c>
      <x:c r="D30">
        <x:v>0</x:v>
      </x:c>
      <x:c r="E30">
        <x:v>0</x:v>
      </x:c>
    </x:row>
    <x:row r="31">
      <x:c r="A31" t="s">
        <x:v>64</x:v>
      </x:c>
      <x:c r="B31">
        <x:v>0.254521</x:v>
      </x:c>
      <x:c r="C31">
        <x:v>1</x:v>
      </x:c>
      <x:c r="D31">
        <x:v>0</x:v>
      </x:c>
      <x:c r="E31">
        <x:v>0</x:v>
      </x:c>
    </x:row>
    <x:row r="32">
      <x:c r="A32" t="s">
        <x:v>65</x:v>
      </x:c>
      <x:c r="B32">
        <x:v>0.259784</x:v>
      </x:c>
      <x:c r="C32">
        <x:v>0</x:v>
      </x:c>
      <x:c r="D32">
        <x:v>0</x:v>
      </x:c>
      <x:c r="E32">
        <x:v>1</x:v>
      </x:c>
    </x:row>
    <x:row r="33">
      <x:c r="A33" t="s">
        <x:v>66</x:v>
      </x:c>
      <x:c r="B33">
        <x:v>0.260925</x:v>
      </x:c>
      <x:c r="C33">
        <x:v>1</x:v>
      </x:c>
      <x:c r="D33">
        <x:v>0</x:v>
      </x:c>
      <x:c r="E33">
        <x:v>0</x:v>
      </x:c>
    </x:row>
    <x:row r="34">
      <x:c r="A34" t="s">
        <x:v>67</x:v>
      </x:c>
      <x:c r="B34">
        <x:v>0.270902</x:v>
      </x:c>
      <x:c r="C34">
        <x:v>1</x:v>
      </x:c>
      <x:c r="D34">
        <x:v>0</x:v>
      </x:c>
      <x:c r="E34">
        <x:v>0</x:v>
      </x:c>
    </x:row>
    <x:row r="35">
      <x:c r="A35" t="s">
        <x:v>68</x:v>
      </x:c>
      <x:c r="B35">
        <x:v>0.283501</x:v>
      </x:c>
      <x:c r="C35">
        <x:v>1</x:v>
      </x:c>
      <x:c r="D35">
        <x:v>0</x:v>
      </x:c>
      <x:c r="E35">
        <x:v>0</x:v>
      </x:c>
    </x:row>
    <x:row r="36">
      <x:c r="A36" t="s">
        <x:v>69</x:v>
      </x:c>
      <x:c r="B36">
        <x:v>0.284831</x:v>
      </x:c>
      <x:c r="C36">
        <x:v>1</x:v>
      </x:c>
      <x:c r="D36">
        <x:v>1</x:v>
      </x:c>
      <x:c r="E36">
        <x:v>1</x:v>
      </x:c>
    </x:row>
    <x:row r="37">
      <x:c r="A37" t="s">
        <x:v>70</x:v>
      </x:c>
      <x:c r="B37">
        <x:v>0.287625</x:v>
      </x:c>
      <x:c r="C37">
        <x:v>0</x:v>
      </x:c>
      <x:c r="D37">
        <x:v>1</x:v>
      </x:c>
      <x:c r="E37">
        <x:v>0</x:v>
      </x:c>
    </x:row>
    <x:row r="38">
      <x:c r="A38" t="s">
        <x:v>71</x:v>
      </x:c>
      <x:c r="B38">
        <x:v>0.291296</x:v>
      </x:c>
      <x:c r="C38">
        <x:v>1</x:v>
      </x:c>
      <x:c r="D38">
        <x:v>1</x:v>
      </x:c>
      <x:c r="E38">
        <x:v>1</x:v>
      </x:c>
    </x:row>
    <x:row r="39">
      <x:c r="A39" t="s">
        <x:v>72</x:v>
      </x:c>
      <x:c r="B39">
        <x:v>0.296635</x:v>
      </x:c>
      <x:c r="C39">
        <x:v>0</x:v>
      </x:c>
      <x:c r="D39">
        <x:v>1</x:v>
      </x:c>
      <x:c r="E39">
        <x:v>1</x:v>
      </x:c>
    </x:row>
    <x:row r="40">
      <x:c r="A40" t="s">
        <x:v>73</x:v>
      </x:c>
      <x:c r="B40">
        <x:v>0.308812</x:v>
      </x:c>
      <x:c r="C40">
        <x:v>1</x:v>
      </x:c>
      <x:c r="D40">
        <x:v>1</x:v>
      </x:c>
      <x:c r="E40">
        <x:v>1</x:v>
      </x:c>
    </x:row>
    <x:row r="41">
      <x:c r="A41" t="s">
        <x:v>74</x:v>
      </x:c>
      <x:c r="B41">
        <x:v>0.319062</x:v>
      </x:c>
      <x:c r="C41">
        <x:v>1</x:v>
      </x:c>
      <x:c r="D41">
        <x:v>0</x:v>
      </x:c>
      <x:c r="E41">
        <x:v>1</x:v>
      </x:c>
    </x:row>
    <x:row r="42">
      <x:c r="A42" t="s">
        <x:v>75</x:v>
      </x:c>
      <x:c r="B42">
        <x:v>0.322504</x:v>
      </x:c>
      <x:c r="C42">
        <x:v>1</x:v>
      </x:c>
      <x:c r="D42">
        <x:v>1</x:v>
      </x:c>
      <x:c r="E42">
        <x:v>1</x:v>
      </x:c>
    </x:row>
    <x:row r="43">
      <x:c r="A43" t="s">
        <x:v>76</x:v>
      </x:c>
      <x:c r="B43">
        <x:v>0.345717</x:v>
      </x:c>
      <x:c r="C43">
        <x:v>1</x:v>
      </x:c>
      <x:c r="D43">
        <x:v>1</x:v>
      </x:c>
      <x:c r="E43">
        <x:v>1</x:v>
      </x:c>
    </x:row>
    <x:row r="44">
      <x:c r="A44" t="s">
        <x:v>77</x:v>
      </x:c>
      <x:c r="B44">
        <x:v>0.356358</x:v>
      </x:c>
      <x:c r="C44">
        <x:v>1</x:v>
      </x:c>
      <x:c r="D44">
        <x:v>1</x:v>
      </x:c>
      <x:c r="E44">
        <x:v>0</x:v>
      </x:c>
    </x:row>
    <x:row r="45">
      <x:c r="A45" t="s">
        <x:v>78</x:v>
      </x:c>
      <x:c r="B45">
        <x:v>0.366939</x:v>
      </x:c>
      <x:c r="C45">
        <x:v>1</x:v>
      </x:c>
      <x:c r="D45">
        <x:v>0</x:v>
      </x:c>
      <x:c r="E45">
        <x:v>1</x:v>
      </x:c>
    </x:row>
    <x:row r="46">
      <x:c r="A46" t="s">
        <x:v>79</x:v>
      </x:c>
      <x:c r="B46">
        <x:v>0.392041</x:v>
      </x:c>
      <x:c r="C46">
        <x:v>1</x:v>
      </x:c>
      <x:c r="D46">
        <x:v>1</x:v>
      </x:c>
      <x:c r="E46">
        <x:v>1</x:v>
      </x:c>
    </x:row>
    <x:row r="47">
      <x:c r="A47" t="s">
        <x:v>80</x:v>
      </x:c>
      <x:c r="B47">
        <x:v>0.401791</x:v>
      </x:c>
      <x:c r="C47">
        <x:v>1</x:v>
      </x:c>
      <x:c r="D47">
        <x:v>0</x:v>
      </x:c>
      <x:c r="E47">
        <x:v>1</x:v>
      </x:c>
    </x:row>
    <x:row r="48">
      <x:c r="A48" t="s">
        <x:v>81</x:v>
      </x:c>
      <x:c r="B48">
        <x:v>0.413413</x:v>
      </x:c>
      <x:c r="C48">
        <x:v>1</x:v>
      </x:c>
      <x:c r="D48">
        <x:v>0</x:v>
      </x:c>
      <x:c r="E48">
        <x:v>1</x:v>
      </x:c>
    </x:row>
    <x:row r="49">
      <x:c r="A49" t="s">
        <x:v>82</x:v>
      </x:c>
      <x:c r="B49">
        <x:v>0.417065</x:v>
      </x:c>
      <x:c r="C49">
        <x:v>1</x:v>
      </x:c>
      <x:c r="D49">
        <x:v>1</x:v>
      </x:c>
      <x:c r="E49">
        <x:v>1</x:v>
      </x:c>
    </x:row>
    <x:row r="50">
      <x:c r="A50" t="s">
        <x:v>83</x:v>
      </x:c>
      <x:c r="B50">
        <x:v>0.425015</x:v>
      </x:c>
      <x:c r="C50">
        <x:v>1</x:v>
      </x:c>
      <x:c r="D50">
        <x:v>1</x:v>
      </x:c>
      <x:c r="E50">
        <x:v>1</x:v>
      </x:c>
    </x:row>
    <x:row r="51">
      <x:c r="A51" t="s">
        <x:v>84</x:v>
      </x:c>
      <x:c r="B51">
        <x:v>0.427228</x:v>
      </x:c>
      <x:c r="C51">
        <x:v>1</x:v>
      </x:c>
      <x:c r="D51">
        <x:v>1</x:v>
      </x:c>
      <x:c r="E51">
        <x:v>1</x:v>
      </x:c>
    </x:row>
    <x:row r="52">
      <x:c r="A52" t="s">
        <x:v>85</x:v>
      </x:c>
      <x:c r="B52">
        <x:v>0.434311</x:v>
      </x:c>
      <x:c r="C52">
        <x:v>1</x:v>
      </x:c>
      <x:c r="D52">
        <x:v>1</x:v>
      </x:c>
      <x:c r="E52">
        <x:v>1</x:v>
      </x:c>
    </x:row>
    <x:row r="53">
      <x:c r="A53" t="s">
        <x:v>86</x:v>
      </x:c>
      <x:c r="B53">
        <x:v>0.452074</x:v>
      </x:c>
      <x:c r="C53">
        <x:v>1</x:v>
      </x:c>
      <x:c r="D53">
        <x:v>1</x:v>
      </x:c>
      <x:c r="E53">
        <x:v>1</x:v>
      </x:c>
    </x:row>
    <x:row r="54">
      <x:c r="A54" t="s">
        <x:v>87</x:v>
      </x:c>
      <x:c r="B54">
        <x:v>0.474195</x:v>
      </x:c>
      <x:c r="C54">
        <x:v>1</x:v>
      </x:c>
      <x:c r="D54">
        <x:v>1</x:v>
      </x:c>
      <x:c r="E54">
        <x:v>1</x:v>
      </x:c>
    </x:row>
    <x:row r="55">
      <x:c r="A55" t="s">
        <x:v>88</x:v>
      </x:c>
      <x:c r="B55">
        <x:v>0.514815</x:v>
      </x:c>
      <x:c r="C55">
        <x:v>1</x:v>
      </x:c>
      <x:c r="D55">
        <x:v>1</x:v>
      </x:c>
      <x:c r="E55">
        <x:v>1</x:v>
      </x:c>
    </x:row>
    <x:row r="56">
      <x:c r="A56" t="s">
        <x:v>89</x:v>
      </x:c>
      <x:c r="B56">
        <x:v>0.538676</x:v>
      </x:c>
      <x:c r="C56">
        <x:v>1</x:v>
      </x:c>
      <x:c r="D56">
        <x:v>1</x:v>
      </x:c>
      <x:c r="E56">
        <x:v>1</x:v>
      </x:c>
    </x:row>
    <x:row r="57">
      <x:c r="A57" t="s">
        <x:v>90</x:v>
      </x:c>
      <x:c r="B57">
        <x:v>0.541221</x:v>
      </x:c>
      <x:c r="C57">
        <x:v>1</x:v>
      </x:c>
      <x:c r="D57">
        <x:v>1</x:v>
      </x:c>
      <x:c r="E57">
        <x:v>1</x:v>
      </x:c>
    </x:row>
    <x:row r="58">
      <x:c r="A58" t="s">
        <x:v>91</x:v>
      </x:c>
      <x:c r="B58">
        <x:v>0.548667</x:v>
      </x:c>
      <x:c r="C58">
        <x:v>1</x:v>
      </x:c>
      <x:c r="D58">
        <x:v>1</x:v>
      </x:c>
      <x:c r="E58">
        <x:v>1</x:v>
      </x:c>
    </x:row>
    <x:row r="59">
      <x:c r="A59" t="s">
        <x:v>92</x:v>
      </x:c>
      <x:c r="B59">
        <x:v>0.553664</x:v>
      </x:c>
      <x:c r="C59">
        <x:v>1</x:v>
      </x:c>
      <x:c r="D59">
        <x:v>1</x:v>
      </x:c>
      <x:c r="E59">
        <x:v>1</x:v>
      </x:c>
    </x:row>
    <x:row r="60">
      <x:c r="A60" t="s">
        <x:v>93</x:v>
      </x:c>
      <x:c r="B60">
        <x:v>0.604258</x:v>
      </x:c>
      <x:c r="C60">
        <x:v>1</x:v>
      </x:c>
      <x:c r="D60">
        <x:v>1</x:v>
      </x:c>
      <x:c r="E60">
        <x:v>1</x:v>
      </x:c>
    </x:row>
    <x:row r="61">
      <x:c r="A61" t="s">
        <x:v>94</x:v>
      </x:c>
      <x:c r="B61">
        <x:v>0.718182</x:v>
      </x:c>
      <x:c r="C61">
        <x:v>1</x:v>
      </x:c>
      <x:c r="D61">
        <x:v>1</x:v>
      </x:c>
      <x:c r="E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154</x:v>
      </x:c>
      <x:c r="B2" t="s">
        <x:v>95</x:v>
      </x:c>
    </x:row>
    <x:row r="3">
      <x:c r="A3" t="s">
        <x:v>101</x:v>
      </x:c>
    </x:row>
    <x:row r="4">
      <x:c r="A4" t="s">
        <x:v>155</x:v>
      </x:c>
      <x:c r="B4" t="s">
        <x:v>96</x:v>
      </x:c>
    </x:row>
    <x:row r="5">
      <x:c r="A5" t="s">
        <x:v>156</x:v>
      </x:c>
    </x:row>
    <x:row r="6">
      <x:c r="A6" t="s">
        <x:v>157</x:v>
      </x:c>
    </x:row>
    <x:row r="7">
      <x:c r="A7" t="s">
        <x:v>158</x:v>
      </x:c>
      <x:c r="B7" t="s">
        <x:v>100</x:v>
      </x:c>
      <x:c r="C7" t="s">
        <x:v>159</x:v>
      </x:c>
      <x:c r="D7" t="s">
        <x:v>160</x:v>
      </x:c>
      <x:c r="E7" t="s">
        <x:v>154</x:v>
      </x:c>
      <x:c r="F7" t="s">
        <x:v>161</x:v>
      </x:c>
      <x:c r="G7" t="s">
        <x:v>162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171</x:v>
      </x:c>
      <x:c r="B1">
        <x:v>0</x:v>
      </x:c>
    </x:row>
    <x:row r="2">
      <x:c r="A2" t="s">
        <x:v>172</x:v>
      </x:c>
      <x:c r="B2">
        <x:v>1</x:v>
      </x:c>
    </x:row>
    <x:row r="3">
      <x:c r="A3" t="s">
        <x:v>173</x:v>
      </x:c>
      <x:c r="B3" t="s">
        <x:v>176</x:v>
      </x:c>
    </x:row>
    <x:row r="4">
      <x:c r="A4" t="s">
        <x:v>174</x:v>
      </x:c>
      <x:c r="B4">
        <x:v>1</x:v>
      </x:c>
    </x:row>
    <x:row r="5">
      <x:c r="A5" t="s">
        <x:v>175</x:v>
      </x:c>
      <x:c r="B5">
        <x:v>0</x:v>
      </x:c>
    </x:row>
    <x:row r="6">
      <x:c r="A6" t="s">
        <x:v>177</x:v>
      </x:c>
      <x:c r="B6">
        <x:v>1</x:v>
      </x:c>
    </x:row>
    <x:row r="7">
      <x:c r="A7" t="s">
        <x:v>178</x:v>
      </x:c>
      <x:c r="B7">
        <x:v>0</x:v>
      </x:c>
    </x:row>
    <x:row r="8">
      <x:c r="A8" t="s">
        <x:v>179</x:v>
      </x:c>
      <x:c r="B8" t="s">
        <x:v>176</x:v>
      </x:c>
    </x:row>
    <x:row r="9">
      <x:c r="A9" t="s">
        <x:v>180</x:v>
      </x:c>
      <x:c r="B9">
        <x:v>1</x:v>
      </x:c>
    </x:row>
    <x:row r="10">
      <x:c r="A10" t="s">
        <x:v>181</x:v>
      </x:c>
      <x:c r="B10">
        <x:v>0</x:v>
      </x:c>
    </x:row>
    <x:row r="11">
      <x:c r="A11" t="s">
        <x:v>182</x:v>
      </x:c>
      <x:c r="B11">
        <x:v>1</x:v>
      </x:c>
    </x:row>
    <x:row r="12">
      <x:c r="A12" t="s">
        <x:v>183</x:v>
      </x:c>
      <x:c r="B12">
        <x:v>1</x:v>
      </x:c>
    </x:row>
    <x:row r="13">
      <x:c r="A13" t="s">
        <x:v>184</x:v>
      </x:c>
      <x:c r="B13" t="s">
        <x:v>187</x:v>
      </x:c>
    </x:row>
    <x:row r="14">
      <x:c r="A14" t="s">
        <x:v>185</x:v>
      </x:c>
      <x:c r="B14">
        <x:v>1</x:v>
      </x:c>
    </x:row>
    <x:row r="15">
      <x:c r="A15" t="s">
        <x:v>186</x:v>
      </x:c>
      <x:c r="B15">
        <x:v>1</x:v>
      </x:c>
    </x:row>
    <x:row r="16">
      <x:c r="A16" t="s">
        <x:v>188</x:v>
      </x:c>
      <x:c r="B16">
        <x:v>2</x:v>
      </x:c>
    </x:row>
    <x:row r="17">
      <x:c r="A17" t="s">
        <x:v>189</x:v>
      </x:c>
      <x:c r="B17">
        <x:v>3</x:v>
      </x:c>
    </x:row>
    <x:row r="18">
      <x:c r="A18" t="s">
        <x:v>190</x:v>
      </x:c>
      <x:c r="B18" t="s">
        <x:v>187</x:v>
      </x:c>
    </x:row>
    <x:row r="19">
      <x:c r="A19" t="s">
        <x:v>191</x:v>
      </x:c>
      <x:c r="B19">
        <x:v>1</x:v>
      </x:c>
    </x:row>
    <x:row r="20">
      <x:c r="A20" t="s">
        <x:v>192</x:v>
      </x:c>
      <x:c r="B20">
        <x:v>4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99</x:v>
      </x:c>
    </x:row>
    <x:row r="4">
      <x:c r="A4" t="s">
        <x:v>100</x:v>
      </x:c>
      <x:c r="B4" t="s">
        <x:v>95</x:v>
      </x:c>
    </x:row>
    <x:row r="5">
      <x:c r="A5" t="s">
        <x:v>101</x:v>
      </x:c>
    </x:row>
    <x:row r="6">
      <x:c r="A6" t="s">
        <x:v>102</x:v>
      </x:c>
      <x:c r="B6">
        <x:v>0</x:v>
      </x:c>
    </x:row>
    <x:row r="7">
      <x:c r="A7" t="s">
        <x:v>103</x:v>
      </x:c>
      <x:c r="B7">
        <x:v>0.74</x:v>
      </x:c>
    </x:row>
    <x:row r="8">
      <x:c r="A8" t="s">
        <x:v>104</x:v>
      </x:c>
      <x:c r="B8" t="s">
        <x:v>116</x:v>
      </x:c>
    </x:row>
    <x:row r="10">
      <x:c r="A10" t="s">
        <x:v>105</x:v>
      </x:c>
    </x:row>
    <x:row r="11">
      <x:c r="A11" t="s">
        <x:v>106</x:v>
      </x:c>
      <x:c r="B11" t="s">
        <x:v>96</x:v>
      </x:c>
    </x:row>
    <x:row r="12">
      <x:c r="A12" t="s">
        <x:v>107</x:v>
      </x:c>
      <x:c r="B12" t="s">
        <x:v>117</x:v>
      </x:c>
    </x:row>
    <x:row r="14">
      <x:c r="A14" t="s">
        <x:v>108</x:v>
      </x:c>
    </x:row>
    <x:row r="15">
      <x:c r="A15" t="s">
        <x:v>109</x:v>
      </x:c>
      <x:c r="B15" t="s">
        <x:v>118</x:v>
      </x:c>
    </x:row>
    <x:row r="16">
      <x:c r="A16" t="s">
        <x:v>110</x:v>
      </x:c>
      <x:c r="B16" t="s">
        <x:v>119</x:v>
      </x:c>
    </x:row>
    <x:row r="17">
      <x:c r="A17" t="s">
        <x:v>111</x:v>
      </x:c>
      <x:c r="B17" t="s">
        <x:v>120</x:v>
      </x:c>
    </x:row>
    <x:row r="18">
      <x:c r="A18" t="s">
        <x:v>112</x:v>
      </x:c>
      <x:c r="B18" t="s">
        <x:v>121</x:v>
      </x:c>
    </x:row>
    <x:row r="19">
      <x:c r="A19" t="s">
        <x:v>113</x:v>
      </x:c>
      <x:c r="B19" t="s">
        <x:v>117</x:v>
      </x:c>
    </x:row>
    <x:row r="20">
      <x:c r="A20" t="s">
        <x:v>114</x:v>
      </x:c>
      <x:c r="B20">
        <x:v>90</x:v>
      </x:c>
    </x:row>
    <x:row r="21">
      <x:c r="A21" t="s">
        <x:v>115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99</x:v>
      </x:c>
    </x:row>
    <x:row r="4">
      <x:c r="A4" t="s">
        <x:v>122</x:v>
      </x:c>
      <x:c r="B4">
        <x:v>0.02643</x:v>
      </x:c>
    </x:row>
    <x:row r="5">
      <x:c r="A5" t="s">
        <x:v>123</x:v>
      </x:c>
      <x:c r="B5">
        <x:v>0.718182</x:v>
      </x:c>
    </x:row>
    <x:row r="6">
      <x:c r="A6" t="s">
        <x:v>124</x:v>
      </x:c>
      <x:c r="B6">
        <x:v>60</x:v>
      </x:c>
    </x:row>
    <x:row r="7">
      <x:c r="A7" t="s">
        <x:v>125</x:v>
      </x:c>
      <x:c r="B7">
        <x:v>60</x:v>
      </x:c>
    </x:row>
    <x:row r="9">
      <x:c r="A9" t="s">
        <x:v>126</x:v>
      </x:c>
    </x:row>
    <x:row r="10">
      <x:c r="A10" t="s">
        <x:v>127</x:v>
      </x:c>
      <x:c r="B10">
        <x:v>0.255756098826913</x:v>
      </x:c>
    </x:row>
    <x:row r="11">
      <x:c r="A11" t="s">
        <x:v>128</x:v>
      </x:c>
      <x:c r="B11">
        <x:v>0.0809683284868776</x:v>
      </x:c>
    </x:row>
    <x:row r="13">
      <x:c r="A13" t="s">
        <x:v>129</x:v>
      </x:c>
    </x:row>
    <x:row r="14">
      <x:c r="A14" t="s">
        <x:v>130</x:v>
      </x:c>
      <x:c r="B14">
        <x:v>12.0390358911469</x:v>
      </x:c>
    </x:row>
    <x:row r="15">
      <x:c r="A15" t="s">
        <x:v>131</x:v>
      </x:c>
      <x:c r="B15">
        <x:v>-46.5595894143623</x:v>
      </x:c>
    </x:row>
    <x:row r="16">
      <x:c r="A16" t="s">
        <x:v>132</x:v>
      </x:c>
      <x:c r="B16">
        <x:v>183.660548474747</x:v>
      </x:c>
    </x:row>
    <x:row r="18">
      <x:c r="A18" t="s">
        <x:v>133</x:v>
      </x:c>
    </x:row>
    <x:row r="19">
      <x:c r="A19" t="s">
        <x:v>134</x:v>
      </x:c>
      <x:c r="B19">
        <x:v>0.255756098826913</x:v>
      </x:c>
    </x:row>
    <x:row r="20">
      <x:c r="A20" t="s">
        <x:v>135</x:v>
      </x:c>
      <x:c r="B20">
        <x:v>0.309394233977604</x:v>
      </x:c>
    </x:row>
    <x:row r="21">
      <x:c r="A21" t="s">
        <x:v>136</x:v>
      </x:c>
      <x:c r="B21">
        <x:v>0.382012294719818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137</x:v>
      </x:c>
    </x:row>
    <x:row r="4">
      <x:c r="A4" t="s">
        <x:v>138</x:v>
      </x:c>
    </x:row>
    <x:row r="5">
      <x:c r="A5" t="s">
        <x:v>139</x:v>
      </x:c>
      <x:c r="B5" t="s">
        <x:v>139</x:v>
      </x:c>
      <x:c r="C5" t="s">
        <x:v>140</x:v>
      </x:c>
      <x:c r="D5" t="s">
        <x:v>141</x:v>
      </x:c>
      <x:c r="E5" t="s">
        <x:v>142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143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4b82516fa2b1419c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144</x:v>
      </x:c>
    </x:row>
    <x:row r="3">
      <x:c r="A3" t="s">
        <x:v>139</x:v>
      </x:c>
      <x:c r="B3" t="s">
        <x:v>145</x:v>
      </x:c>
      <x:c r="C3" t="s">
        <x:v>146</x:v>
      </x:c>
    </x:row>
    <x:row r="4">
      <x:c r="A4">
        <x:v>0.02643</x:v>
      </x:c>
      <x:c r="B4">
        <x:v>8.32083080083227E-05</x:v>
      </x:c>
      <x:c r="C4">
        <x:v>4.95062037621316E-07</x:v>
      </x:c>
    </x:row>
    <x:row r="5">
      <x:c r="A5">
        <x:v>0.033503</x:v>
      </x:c>
      <x:c r="B5">
        <x:v>0.000111169554405988</x:v>
      </x:c>
      <x:c r="C5">
        <x:v>7.72860850258023E-07</x:v>
      </x:c>
    </x:row>
    <x:row r="6">
      <x:c r="A6">
        <x:v>0.05312</x:v>
      </x:c>
      <x:c r="B6">
        <x:v>0.000248267624600078</x:v>
      </x:c>
      <x:c r="C6">
        <x:v>2.65644218560758E-06</x:v>
      </x:c>
    </x:row>
    <x:row r="7">
      <x:c r="A7">
        <x:v>0.070631</x:v>
      </x:c>
      <x:c r="B7">
        <x:v>0.000508550696876136</x:v>
      </x:c>
      <x:c r="C7">
        <x:v>7.98832801789457E-06</x:v>
      </x:c>
    </x:row>
    <x:row r="8">
      <x:c r="A8">
        <x:v>0.079225</x:v>
      </x:c>
      <x:c r="B8">
        <x:v>0.000722988759399346</x:v>
      </x:c>
      <x:c r="C8">
        <x:v>1.37061610028784E-05</x:v>
      </x:c>
    </x:row>
    <x:row r="9">
      <x:c r="A9">
        <x:v>0.094607</x:v>
      </x:c>
      <x:c r="B9">
        <x:v>0.00135677411400926</x:v>
      </x:c>
      <x:c r="C9">
        <x:v>3.59861315070728E-05</x:v>
      </x:c>
    </x:row>
    <x:row r="10">
      <x:c r="A10">
        <x:v>0.095282</x:v>
      </x:c>
      <x:c r="B10">
        <x:v>0.00139476015449855</x:v>
      </x:c>
      <x:c r="C10">
        <x:v>3.75419617404552E-05</x:v>
      </x:c>
    </x:row>
    <x:row r="11">
      <x:c r="A11">
        <x:v>0.102308</x:v>
      </x:c>
      <x:c r="B11">
        <x:v>0.00185905711529658</x:v>
      </x:c>
      <x:c r="C11">
        <x:v>5.83132452850456E-05</x:v>
      </x:c>
    </x:row>
    <x:row r="12">
      <x:c r="A12">
        <x:v>0.107649</x:v>
      </x:c>
      <x:c r="B12">
        <x:v>0.00231267022605849</x:v>
      </x:c>
      <x:c r="C12">
        <x:v>8.14778471771146E-05</x:v>
      </x:c>
    </x:row>
    <x:row r="13">
      <x:c r="A13">
        <x:v>0.12003</x:v>
      </x:c>
      <x:c r="B13">
        <x:v>0.00383454075080877</x:v>
      </x:c>
      <x:c r="C13">
        <x:v>0.000176748312844676</x:v>
      </x:c>
    </x:row>
    <x:row r="14">
      <x:c r="A14">
        <x:v>0.120304</x:v>
      </x:c>
      <x:c r="B14">
        <x:v>0.00387765461424786</x:v>
      </x:c>
      <x:c r="C14">
        <x:v>0.000179800228170662</x:v>
      </x:c>
    </x:row>
    <x:row r="15">
      <x:c r="A15">
        <x:v>0.130035</x:v>
      </x:c>
      <x:c r="B15">
        <x:v>0.00576584882764561</x:v>
      </x:c>
      <x:c r="C15">
        <x:v>0.000330046308292102</x:v>
      </x:c>
    </x:row>
    <x:row r="16">
      <x:c r="A16">
        <x:v>0.14031</x:v>
      </x:c>
      <x:c r="B16">
        <x:v>0.00875690918125857</x:v>
      </x:c>
      <x:c r="C16">
        <x:v>0.000625805935581468</x:v>
      </x:c>
    </x:row>
    <x:row r="17">
      <x:c r="A17">
        <x:v>0.153704</x:v>
      </x:c>
      <x:c r="B17">
        <x:v>0.0150613577509394</x:v>
      </x:c>
      <x:c r="C17">
        <x:v>0.00143631042238588</x:v>
      </x:c>
    </x:row>
    <x:row r="18">
      <x:c r="A18">
        <x:v>0.153918</x:v>
      </x:c>
      <x:c r="B18">
        <x:v>0.0151919553593713</x:v>
      </x:c>
      <x:c r="C18">
        <x:v>0.00145544830031097</x:v>
      </x:c>
    </x:row>
    <x:row r="19">
      <x:c r="A19">
        <x:v>0.16691</x:v>
      </x:c>
      <x:c r="B19">
        <x:v>0.0255937942407445</x:v>
      </x:c>
      <x:c r="C19">
        <x:v>0.00324117086213607</x:v>
      </x:c>
    </x:row>
    <x:row r="20">
      <x:c r="A20">
        <x:v>0.181462</x:v>
      </x:c>
      <x:c r="B20">
        <x:v>0.0455044700490323</x:v>
      </x:c>
      <x:c r="C20">
        <x:v>0.00786826174546535</x:v>
      </x:c>
    </x:row>
    <x:row r="21">
      <x:c r="A21">
        <x:v>0.187918</x:v>
      </x:c>
      <x:c r="B21">
        <x:v>0.0584745493588054</x:v>
      </x:c>
      <x:c r="C21">
        <x:v>0.011601740392007</x:v>
      </x:c>
    </x:row>
    <x:row r="22">
      <x:c r="A22">
        <x:v>0.191985</x:v>
      </x:c>
      <x:c r="B22">
        <x:v>0.06835037269317</x:v>
      </x:c>
      <x:c r="C22">
        <x:v>0.0147833010250577</x:v>
      </x:c>
    </x:row>
    <x:row r="23">
      <x:c r="A23">
        <x:v>0.206297</x:v>
      </x:c>
      <x:c r="B23">
        <x:v>0.116496383455258</x:v>
      </x:c>
      <x:c r="C23">
        <x:v>0.0339873395819789</x:v>
      </x:c>
    </x:row>
    <x:row r="24">
      <x:c r="A24">
        <x:v>0.221252</x:v>
      </x:c>
      <x:c r="B24">
        <x:v>0.195695072681122</x:v>
      </x:c>
      <x:c r="C24">
        <x:v>0.0766977722978355</x:v>
      </x:c>
    </x:row>
    <x:row r="25">
      <x:c r="A25">
        <x:v>0.222548</x:v>
      </x:c>
      <x:c r="B25">
        <x:v>0.204186411765097</x:v>
      </x:c>
      <x:c r="C25">
        <x:v>0.0819694960858334</x:v>
      </x:c>
    </x:row>
    <x:row r="26">
      <x:c r="A26">
        <x:v>0.223173</x:v>
      </x:c>
      <x:c r="B26">
        <x:v>0.208378175007955</x:v>
      </x:c>
      <x:c r="C26">
        <x:v>0.0846156472242787</x:v>
      </x:c>
    </x:row>
    <x:row r="27">
      <x:c r="A27">
        <x:v>0.226626</x:v>
      </x:c>
      <x:c r="B27">
        <x:v>0.232672640066026</x:v>
      </x:c>
      <x:c r="C27">
        <x:v>0.100492134898304</x:v>
      </x:c>
    </x:row>
    <x:row r="28">
      <x:c r="A28">
        <x:v>0.234837</x:v>
      </x:c>
      <x:c r="B28">
        <x:v>0.297981814846076</x:v>
      </x:c>
      <x:c r="C28">
        <x:v>0.147098265194169</x:v>
      </x:c>
    </x:row>
    <x:row r="29">
      <x:c r="A29">
        <x:v>0.240049</x:v>
      </x:c>
      <x:c r="B29">
        <x:v>0.344473118110331</x:v>
      </x:c>
      <x:c r="C29">
        <x:v>0.182934652417821</x:v>
      </x:c>
    </x:row>
    <x:row r="30">
      <x:c r="A30">
        <x:v>0.24587</x:v>
      </x:c>
      <x:c r="B30">
        <x:v>0.400118188678558</x:v>
      </x:c>
      <x:c r="C30">
        <x:v>0.227656538128737</x:v>
      </x:c>
    </x:row>
    <x:row r="31">
      <x:c r="A31">
        <x:v>0.247248</x:v>
      </x:c>
      <x:c r="B31">
        <x:v>0.413740273401887</x:v>
      </x:c>
      <x:c r="C31">
        <x:v>0.238795473077862</x:v>
      </x:c>
    </x:row>
    <x:row r="32">
      <x:c r="A32">
        <x:v>0.248644</x:v>
      </x:c>
      <x:c r="B32">
        <x:v>0.427676099923141</x:v>
      </x:c>
      <x:c r="C32">
        <x:v>0.250239462140103</x:v>
      </x:c>
    </x:row>
    <x:row r="33">
      <x:c r="A33">
        <x:v>0.254521</x:v>
      </x:c>
      <x:c r="B33">
        <x:v>0.487354096374996</x:v>
      </x:c>
      <x:c r="C33">
        <x:v>0.299520829088858</x:v>
      </x:c>
    </x:row>
    <x:row r="34">
      <x:c r="A34">
        <x:v>0.259784</x:v>
      </x:c>
      <x:c r="B34">
        <x:v>0.541156256850983</x:v>
      </x:c>
      <x:c r="C34">
        <x:v>0.343930725549505</x:v>
      </x:c>
    </x:row>
    <x:row r="35">
      <x:c r="A35">
        <x:v>0.260925</x:v>
      </x:c>
      <x:c r="B35">
        <x:v>0.552737639156309</x:v>
      </x:c>
      <x:c r="C35">
        <x:v>0.353461300171723</x:v>
      </x:c>
    </x:row>
    <x:row r="36">
      <x:c r="A36">
        <x:v>0.270902</x:v>
      </x:c>
      <x:c r="B36">
        <x:v>0.650317348544123</x:v>
      </x:c>
      <x:c r="C36">
        <x:v>0.43355349899819</x:v>
      </x:c>
    </x:row>
    <x:row r="37">
      <x:c r="A37">
        <x:v>0.283501</x:v>
      </x:c>
      <x:c r="B37">
        <x:v>0.757043444407058</x:v>
      </x:c>
      <x:c r="C37">
        <x:v>0.523726924167761</x:v>
      </x:c>
    </x:row>
    <x:row r="38">
      <x:c r="A38">
        <x:v>0.284831</x:v>
      </x:c>
      <x:c r="B38">
        <x:v>0.766923426497739</x:v>
      </x:c>
      <x:c r="C38">
        <x:v>0.532500879473348</x:v>
      </x:c>
    </x:row>
    <x:row r="39">
      <x:c r="A39">
        <x:v>0.287625</x:v>
      </x:c>
      <x:c r="B39">
        <x:v>0.786754625550329</x:v>
      </x:c>
      <x:c r="C39">
        <x:v>0.550489997361534</x:v>
      </x:c>
    </x:row>
    <x:row r="40">
      <x:c r="A40">
        <x:v>0.291296</x:v>
      </x:c>
      <x:c r="B40">
        <x:v>0.810897308947934</x:v>
      </x:c>
      <x:c r="C40">
        <x:v>0.573240667242107</x:v>
      </x:c>
    </x:row>
    <x:row r="41">
      <x:c r="A41">
        <x:v>0.296635</x:v>
      </x:c>
      <x:c r="B41">
        <x:v>0.842182471168524</x:v>
      </x:c>
      <x:c r="C41">
        <x:v>0.604617572501394</x:v>
      </x:c>
    </x:row>
    <x:row r="42">
      <x:c r="A42">
        <x:v>0.308812</x:v>
      </x:c>
      <x:c r="B42">
        <x:v>0.897832878787144</x:v>
      </x:c>
      <x:c r="C42">
        <x:v>0.66918339766511</x:v>
      </x:c>
    </x:row>
    <x:row r="43">
      <x:c r="A43">
        <x:v>0.319062</x:v>
      </x:c>
      <x:c r="B43">
        <x:v>0.930426122535527</x:v>
      </x:c>
      <x:c r="C43">
        <x:v>0.716663941311845</x:v>
      </x:c>
    </x:row>
    <x:row r="44">
      <x:c r="A44">
        <x:v>0.322504</x:v>
      </x:c>
      <x:c r="B44">
        <x:v>0.939017723412447</x:v>
      </x:c>
      <x:c r="C44">
        <x:v>0.731304971158611</x:v>
      </x:c>
    </x:row>
    <x:row r="45">
      <x:c r="A45">
        <x:v>0.345717</x:v>
      </x:c>
      <x:c r="B45">
        <x:v>0.975520734293488</x:v>
      </x:c>
      <x:c r="C45">
        <x:v>0.814571686712788</x:v>
      </x:c>
    </x:row>
    <x:row r="46">
      <x:c r="A46">
        <x:v>0.356358</x:v>
      </x:c>
      <x:c r="B46">
        <x:v>0.984031522234809</x:v>
      </x:c>
      <x:c r="C46">
        <x:v>0.844654054380817</x:v>
      </x:c>
    </x:row>
    <x:row r="47">
      <x:c r="A47">
        <x:v>0.366939</x:v>
      </x:c>
      <x:c r="B47">
        <x:v>0.989589546372138</x:v>
      </x:c>
      <x:c r="C47">
        <x:v>0.870212590060944</x:v>
      </x:c>
    </x:row>
    <x:row r="48">
      <x:c r="A48">
        <x:v>0.392041</x:v>
      </x:c>
      <x:c r="B48">
        <x:v>0.996251912306201</x:v>
      </x:c>
      <x:c r="C48">
        <x:v>0.916298666053658</x:v>
      </x:c>
    </x:row>
    <x:row r="49">
      <x:c r="A49">
        <x:v>0.401791</x:v>
      </x:c>
      <x:c r="B49">
        <x:v>0.997482961198897</x:v>
      </x:c>
      <x:c r="C49">
        <x:v>0.929670110127855</x:v>
      </x:c>
    </x:row>
    <x:row r="50">
      <x:c r="A50">
        <x:v>0.413413</x:v>
      </x:c>
      <x:c r="B50">
        <x:v>0.998434891528546</x:v>
      </x:c>
      <x:c r="C50">
        <x:v>0.942966147949986</x:v>
      </x:c>
    </x:row>
    <x:row r="51">
      <x:c r="A51">
        <x:v>0.417065</x:v>
      </x:c>
      <x:c r="B51">
        <x:v>0.998652066552066</x:v>
      </x:c>
      <x:c r="C51">
        <x:v>0.946622183146916</x:v>
      </x:c>
    </x:row>
    <x:row r="52">
      <x:c r="A52">
        <x:v>0.425015</x:v>
      </x:c>
      <x:c r="B52">
        <x:v>0.999026361549848</x:v>
      </x:c>
      <x:c r="C52">
        <x:v>0.953817546782705</x:v>
      </x:c>
    </x:row>
    <x:row r="53">
      <x:c r="A53">
        <x:v>0.427228</x:v>
      </x:c>
      <x:c r="B53">
        <x:v>0.999110667291581</x:v>
      </x:c>
      <x:c r="C53">
        <x:v>0.955647685758163</x:v>
      </x:c>
    </x:row>
    <x:row r="54">
      <x:c r="A54">
        <x:v>0.434311</x:v>
      </x:c>
      <x:c r="B54">
        <x:v>0.999334493463832</x:v>
      </x:c>
      <x:c r="C54">
        <x:v>0.961044958596056</x:v>
      </x:c>
    </x:row>
    <x:row r="55">
      <x:c r="A55">
        <x:v>0.452074</x:v>
      </x:c>
      <x:c r="B55">
        <x:v>0.999678418288584</x:v>
      </x:c>
      <x:c r="C55">
        <x:v>0.97191923589505</x:v>
      </x:c>
    </x:row>
    <x:row r="56">
      <x:c r="A56">
        <x:v>0.474195</x:v>
      </x:c>
      <x:c r="B56">
        <x:v>0.999870032817332</x:v>
      </x:c>
      <x:c r="C56">
        <x:v>0.981372457593715</x:v>
      </x:c>
    </x:row>
    <x:row r="57">
      <x:c r="A57">
        <x:v>0.514815</x:v>
      </x:c>
      <x:c r="B57">
        <x:v>0.999975383038247</x:v>
      </x:c>
      <x:c r="C57">
        <x:v>0.991274154008558</x:v>
      </x:c>
    </x:row>
    <x:row r="58">
      <x:c r="A58">
        <x:v>0.538676</x:v>
      </x:c>
      <x:c r="B58">
        <x:v>0.999990737142257</x:v>
      </x:c>
      <x:c r="C58">
        <x:v>0.994418889086172</x:v>
      </x:c>
    </x:row>
    <x:row r="59">
      <x:c r="A59">
        <x:v>0.541221</x:v>
      </x:c>
      <x:c r="B59">
        <x:v>0.999991654182386</x:v>
      </x:c>
      <x:c r="C59">
        <x:v>0.994678852924191</x:v>
      </x:c>
    </x:row>
    <x:row r="60">
      <x:c r="A60">
        <x:v>0.548667</x:v>
      </x:c>
      <x:c r="B60">
        <x:v>0.999993848192825</x:v>
      </x:c>
      <x:c r="C60">
        <x:v>0.99537207215295</x:v>
      </x:c>
    </x:row>
    <x:row r="61">
      <x:c r="A61">
        <x:v>0.553664</x:v>
      </x:c>
      <x:c r="B61">
        <x:v>0.999994986919164</x:v>
      </x:c>
      <x:c r="C61">
        <x:v>0.995785968353276</x:v>
      </x:c>
    </x:row>
    <x:row r="62">
      <x:c r="A62">
        <x:v>0.604258</x:v>
      </x:c>
      <x:c r="B62">
        <x:v>0.999999369013009</x:v>
      </x:c>
      <x:c r="C62">
        <x:v>0.998368536724441</x:v>
      </x:c>
    </x:row>
    <x:row r="63">
      <x:c r="A63">
        <x:v>0.718182</x:v>
      </x:c>
      <x:c r="B63">
        <x:v>0.999999994067059</x:v>
      </x:c>
      <x:c r="C63">
        <x:v>0.999807233601627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dc88ae1b20764f0f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147</x:v>
      </x:c>
    </x:row>
    <x:row r="3">
      <x:c r="A3" t="s">
        <x:v>148</x:v>
      </x:c>
      <x:c r="B3" t="s">
        <x:v>149</x:v>
      </x:c>
      <x:c r="C3" t="s">
        <x:v>150</x:v>
      </x:c>
      <x:c r="D3" t="s">
        <x:v>151</x:v>
      </x:c>
      <x:c r="E3" t="s">
        <x:v>152</x:v>
      </x:c>
      <x:c r="F3" t="s">
        <x:v>153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2022-12-22T17:27:01Z</dcterms:created>
  <dcterms:modified xsi:type="dcterms:W3CDTF">2022-12-22T17:32:38Z</dcterms:modified>
</cp:coreProperties>
</file>