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drawings/charts/chart2.xml" ContentType="application/vnd.openxmlformats-officedocument.drawingml.char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drawings/charts/chart3.xml" ContentType="application/vnd.openxmlformats-officedocument.drawingml.chart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drawings/charts/chart4.xml" ContentType="application/vnd.openxmlformats-officedocument.drawingml.char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drawings/drawing5.xml" ContentType="application/vnd.openxmlformats-officedocument.drawing+xml"/>
  <Override PartName="/xl/drawings/charts/chart5.xml" ContentType="application/vnd.openxmlformats-officedocument.drawingml.chart+xml"/>
  <Override PartName="/xl/worksheets/sheet20.xml" ContentType="application/vnd.openxmlformats-officedocument.spreadsheetml.worksheet+xml"/>
  <Override PartName="/xl/drawings/drawing6.xml" ContentType="application/vnd.openxmlformats-officedocument.drawing+xml"/>
  <Override PartName="/xl/drawings/charts/chart6.xml" ContentType="application/vnd.openxmlformats-officedocument.drawingml.char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7.xml" ContentType="application/vnd.openxmlformats-officedocument.drawing+xml"/>
  <Override PartName="/xl/drawings/charts/chart7.xml" ContentType="application/vnd.openxmlformats-officedocument.drawingml.chart+xml"/>
  <Override PartName="/xl/worksheets/sheet26.xml" ContentType="application/vnd.openxmlformats-officedocument.spreadsheetml.worksheet+xml"/>
  <Override PartName="/xl/drawings/drawing8.xml" ContentType="application/vnd.openxmlformats-officedocument.drawing+xml"/>
  <Override PartName="/xl/drawings/charts/chart8.xml" ContentType="application/vnd.openxmlformats-officedocument.drawingml.char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9.xml" ContentType="application/vnd.openxmlformats-officedocument.drawing+xml"/>
  <Override PartName="/xl/drawings/charts/chart9.xml" ContentType="application/vnd.openxmlformats-officedocument.drawingml.chart+xml"/>
  <Override PartName="/xl/worksheets/sheet32.xml" ContentType="application/vnd.openxmlformats-officedocument.spreadsheetml.worksheet+xml"/>
  <Override PartName="/xl/drawings/drawing10.xml" ContentType="application/vnd.openxmlformats-officedocument.drawing+xml"/>
  <Override PartName="/xl/drawings/charts/chart10.xml" ContentType="application/vnd.openxmlformats-officedocument.drawingml.char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11.xml" ContentType="application/vnd.openxmlformats-officedocument.drawing+xml"/>
  <Override PartName="/xl/drawings/charts/chart11.xml" ContentType="application/vnd.openxmlformats-officedocument.drawingml.chart+xml"/>
  <Override PartName="/xl/worksheets/sheet38.xml" ContentType="application/vnd.openxmlformats-officedocument.spreadsheetml.worksheet+xml"/>
  <Override PartName="/xl/drawings/drawing12.xml" ContentType="application/vnd.openxmlformats-officedocument.drawing+xml"/>
  <Override PartName="/xl/drawings/charts/chart12.xml" ContentType="application/vnd.openxmlformats-officedocument.drawingml.char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a5a966e5404350" /><Relationship Type="http://schemas.openxmlformats.org/package/2006/relationships/metadata/core-properties" Target="/docProps/core.xml" Id="Re79767cd95994d78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Project" sheetId="2" r:id="Rb2cf95b040ca43ad"/>
    <x:sheet name="Analysis Table of Contents" sheetId="3" r:id="R17323168816a421a"/>
    <x:sheet name="D01" sheetId="4" r:id="R0df7c1f95aea4ebc"/>
    <x:sheet name="00001 Info" sheetId="5" r:id="R14b0bf8758384f95"/>
    <x:sheet name="00001 Results" sheetId="6" r:id="R01fd8061b9fa465f"/>
    <x:sheet name="00001 Residuals" sheetId="7" r:id="R4ca020a0cfc84b95"/>
    <x:sheet name="00001 POD" sheetId="8" r:id="R962969d86cb24601"/>
    <x:sheet name="00001 Solver" sheetId="9" r:id="Re20bb84aa8184be8"/>
    <x:sheet name="00001 Removed Points" sheetId="10" r:id="R3e1f6a91400b4e39"/>
    <x:sheet name="00002 Info" sheetId="11" r:id="R2ba790af37604570"/>
    <x:sheet name="00002 Results" sheetId="12" r:id="Re5849f152f37462f"/>
    <x:sheet name="00002 Residuals" sheetId="13" r:id="Rbf63c2fa4aa94442"/>
    <x:sheet name="00002 POD" sheetId="14" r:id="R66b57e136e9c4b50"/>
    <x:sheet name="00002 Solver" sheetId="15" r:id="Rec9597dd33364285"/>
    <x:sheet name="00002 Removed Points" sheetId="16" r:id="R72efa19914504d95"/>
    <x:sheet name="00003 Info" sheetId="17" r:id="R475c23d23e894a78"/>
    <x:sheet name="00003 Results" sheetId="18" r:id="R1a0b9c1587d24a41"/>
    <x:sheet name="00003 Residuals" sheetId="19" r:id="R39d9dbf77a034751"/>
    <x:sheet name="00003 POD" sheetId="20" r:id="R020fbf7e15794e60"/>
    <x:sheet name="00003 Solver" sheetId="21" r:id="Rf330258191a04c6f"/>
    <x:sheet name="00003 Removed Points" sheetId="22" r:id="Rcc639e91c7614a69"/>
    <x:sheet name="00004 Info" sheetId="23" r:id="R1f21c53c817145f4"/>
    <x:sheet name="00004 Results" sheetId="24" r:id="R452d9133bbe3440f"/>
    <x:sheet name="00004 Residuals" sheetId="25" r:id="R247ea49da9264842"/>
    <x:sheet name="00004 POD" sheetId="26" r:id="Rd98d43d0c260400c"/>
    <x:sheet name="00004 Solver" sheetId="27" r:id="R4056de9eb1cf4a1f"/>
    <x:sheet name="00004 Removed Points" sheetId="28" r:id="R40f0deb17c8940b6"/>
    <x:sheet name="00005 Info" sheetId="29" r:id="Rd2aff59e5bf54d5f"/>
    <x:sheet name="00005 Results" sheetId="30" r:id="Rcede302548504d13"/>
    <x:sheet name="00005 Residuals" sheetId="31" r:id="Rdb1485c9d61148d5"/>
    <x:sheet name="00005 POD" sheetId="32" r:id="R5205f8ab0b9f4242"/>
    <x:sheet name="00005 Solver" sheetId="33" r:id="R985061b5cb734cca"/>
    <x:sheet name="00005 Removed Points" sheetId="34" r:id="R739a1a450f214afd"/>
    <x:sheet name="00006 Info" sheetId="35" r:id="R3002c1ea603a40c3"/>
    <x:sheet name="00006 Results" sheetId="36" r:id="R4d3d64cc25b74e7e"/>
    <x:sheet name="00006 Residuals" sheetId="37" r:id="R54c537f5d9364d2c"/>
    <x:sheet name="00006 POD" sheetId="38" r:id="R1df1fd9b9e804f28"/>
    <x:sheet name="00006 Solver" sheetId="39" r:id="Rbff7a66350fd4719"/>
    <x:sheet name="00006 Removed Points" sheetId="40" r:id="Rfa4a915d87354f54"/>
    <x:sheet name="D01 Properties" sheetId="41" r:id="R2cba626792354fd9"/>
  </x:sheets>
</x:workbook>
</file>

<file path=xl/sharedStrings.xml><?xml version="1.0" encoding="utf-8"?>
<x:sst xmlns:x="http://schemas.openxmlformats.org/spreadsheetml/2006/main" count="189" uniqueCount="189">
  <x:si>
    <x:t>Parent Project</x:t>
  </x:si>
  <x:si>
    <x:t>Project</x:t>
  </x:si>
  <x:si>
    <x:t>Customer</x:t>
  </x:si>
  <x:si>
    <x:t>Customer Company</x:t>
  </x:si>
  <x:si>
    <x:t>Analyst</x:t>
  </x:si>
  <x:si>
    <x:t>Analyst Company</x:t>
  </x:si>
  <x:si>
    <x:t>Notes</x:t>
  </x:si>
  <x:si>
    <x:t>Colin</x:t>
  </x:si>
  <x:si>
    <x:t>Analysis Name</x:t>
  </x:si>
  <x:si>
    <x:t>Worksheet Name</x:t>
  </x:si>
  <x:si>
    <x:t>Info Link</x:t>
  </x:si>
  <x:si>
    <x:t>Results Link</x:t>
  </x:si>
  <x:si>
    <x:t>Residuals Link</x:t>
  </x:si>
  <x:si>
    <x:t>POD Link</x:t>
  </x:si>
  <x:si>
    <x:t>Additional Link</x:t>
  </x:si>
  <x:si>
    <x:t>Removed Points Link</x:t>
  </x:si>
  <x:si>
    <x:t>D01.x.Inspector1</x:t>
  </x:si>
  <x:si>
    <x:t>00001</x:t>
  </x:si>
  <x:si>
    <x:t>Info</x:t>
  </x:si>
  <x:si>
    <x:t>Results</x:t>
  </x:si>
  <x:si>
    <x:t>Residuals</x:t>
  </x:si>
  <x:si>
    <x:t>POD</x:t>
  </x:si>
  <x:si>
    <x:t>Solver</x:t>
  </x:si>
  <x:si>
    <x:t>Removed Points</x:t>
  </x:si>
  <x:si>
    <x:t>D01.x.Inspector1_2</x:t>
  </x:si>
  <x:si>
    <x:t>00002</x:t>
  </x:si>
  <x:si>
    <x:t>D01.x.Inspector1_3</x:t>
  </x:si>
  <x:si>
    <x:t>00003</x:t>
  </x:si>
  <x:si>
    <x:t>D01.x.Inspector1_4</x:t>
  </x:si>
  <x:si>
    <x:t>00004</x:t>
  </x:si>
  <x:si>
    <x:t>D01.x.Inspector1_5</x:t>
  </x:si>
  <x:si>
    <x:t>00005</x:t>
  </x:si>
  <x:si>
    <x:t>D01.x.Inspector1_6</x:t>
  </x:si>
  <x:si>
    <x:t>00006</x:t>
  </x:si>
  <x:si>
    <x:t>Index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</x:si>
  <x:si>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</x:si>
  <x:si>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</x:si>
  <x:si>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</x:si>
  <x:si>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</x:si>
  <x:si>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</x:si>
  <x:si>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</x:si>
  <x:si>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</x:si>
  <x:si>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</x:si>
  <x:si>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</x:si>
  <x:si>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</x:si>
  <x:si>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</x:si>
  <x:si>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</x:si>
  <x:si>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</x:si>
  <x:si>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</x:si>
  <x:si>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</x:si>
  <x:si>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</x:si>
  <x:si>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</x:si>
  <x:si>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</x:si>
  <x:si>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</x:si>
  <x:si>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</x:si>
  <x:si>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</x:si>
  <x:si>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</x:si>
  <x:si>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</x:si>
  <x:si>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</x:si>
  <x:si>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</x:si>
  <x:si>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</x:si>
  <x:si>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</x:si>
  <x:si>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</x:si>
  <x:si>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</x:si>
  <x:si>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</x:si>
  <x:si>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</x:si>
  <x:si>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</x:si>
  <x:si>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</x:si>
  <x:si>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</x:si>
  <x:si>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</x:si>
  <x:si>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</x:si>
  <x:si>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</x:si>
  <x:si>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</x:si>
  <x:si>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</x:si>
  <x:si>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</x:si>
  <x:si>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</x:si>
  <x:si>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</x:si>
  <x:si>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</x:si>
  <x:si>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</x:si>
  <x:si>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</x:si>
  <x:si>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</x:si>
  <x:si>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</x:si>
  <x:si>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</x:si>
  <x:si>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</x:si>
  <x:si>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</x:si>
  <x:si>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</x:si>
  <x:si>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</x:si>
  <x:si>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</x:si>
  <x:si>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</x:si>
  <x:si>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</x:si>
  <x:si>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</x:si>
  <x:si>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</x:si>
  <x:si>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</x:si>
  <x:si>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</x:si>
  <x:si>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</x:si>
  <x:si>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x</x:t>
  </x:si>
  <x:si>
    <x:t>Inspector1</x:t>
  </x:si>
  <x:si>
    <x:t>FLAW:</x:t>
  </x:si>
  <x:si>
    <x:t>Flaw Name</x:t>
  </x:si>
  <x:si>
    <x:t>Flaw Unit</x:t>
  </x:si>
  <x:si>
    <x:t>Flaw Min</x:t>
  </x:si>
  <x:si>
    <x:t>Flaw Max</x:t>
  </x:si>
  <x:si>
    <x:t>Flaw Transform</x:t>
  </x:si>
  <x:si>
    <x:t>RESPONSE:</x:t>
  </x:si>
  <x:si>
    <x:t>Response Names</x:t>
  </x:si>
  <x:si>
    <x:t>Model</x:t>
  </x:si>
  <x:si>
    <x:t>ANALYSIS:</x:t>
  </x:si>
  <x:si>
    <x:t>Time Stamp</x:t>
  </x:si>
  <x:si>
    <x:t>Analysis Type</x:t>
  </x:si>
  <x:si>
    <x:t>Confidence Interval Type</x:t>
  </x:si>
  <x:si>
    <x:t>Sampling Type</x:t>
  </x:si>
  <x:si>
    <x:t>Regression Type</x:t>
  </x:si>
  <x:si>
    <x:t>POD Level</x:t>
  </x:si>
  <x:si>
    <x:t>POD Confidence</x:t>
  </x:si>
  <x:si>
    <x:t>Linear</x:t>
  </x:si>
  <x:si>
    <x:t>LogisticRegression</x:t>
  </x:si>
  <x:si>
    <x:t>12/22/2022 2:28 PM</x:t>
  </x:si>
  <x:si>
    <x:t>HitMiss</x:t>
  </x:si>
  <x:si>
    <x:t>StandardWald</x:t>
  </x:si>
  <x:si>
    <x:t>RankedSetSampling</x:t>
  </x:si>
  <x:si>
    <x:t>Flaw Range Min</x:t>
  </x:si>
  <x:si>
    <x:t>Flaw Range Max</x:t>
  </x:si>
  <x:si>
    <x:t>Flaw Count Unique</x:t>
  </x:si>
  <x:si>
    <x:t>Flaw Count Total</x:t>
  </x:si>
  <x:si>
    <x:t>ANALYSIS MODEL:</x:t>
  </x:si>
  <x:si>
    <x:t>Mu</x:t>
  </x:si>
  <x:si>
    <x:t>Sigma</x:t>
  </x:si>
  <x:si>
    <x:t>ESTIMATED COVARIANCE MATRIX:</x:t>
  </x:si>
  <x:si>
    <x:t>V11</x:t>
  </x:si>
  <x:si>
    <x:t>V12</x:t>
  </x:si>
  <x:si>
    <x:t>V22</x:t>
  </x:si>
  <x:si>
    <x:t>POD PERCENTILE ESTIMATES:</x:t>
  </x:si>
  <x:si>
    <x:t>A50 Value</x:t>
  </x:si>
  <x:si>
    <x:t>Level Value (A90)</x:t>
  </x:si>
  <x:si>
    <x:t>Confidence Value  (A90_95)</x:t>
  </x:si>
  <x:si>
    <x:t>FIT PLOT DATA:</x:t>
  </x:si>
  <x:si>
    <x:t>UNCENSORED RESIDUAL DATA:</x:t>
  </x:si>
  <x:si>
    <x:t>a</x:t>
  </x:si>
  <x:si>
    <x:t>hitrate</x:t>
  </x:si>
  <x:si>
    <x:t>fit</x:t>
  </x:si>
  <x:si>
    <x:t>diff</x:t>
  </x:si>
  <x:si>
    <x:t>CENSORED RESIDUAL DATA:</x:t>
  </x:si>
  <x:si>
    <x:t>POD DATA:</x:t>
  </x:si>
  <x:si>
    <x:t>POD(a)</x:t>
  </x:si>
  <x:si>
    <x:t>95 confidence bound</x:t>
  </x:si>
  <x:si>
    <x:t>SOLVER DATA:</x:t>
  </x:si>
  <x:si>
    <x:t>trial index</x:t>
  </x:si>
  <x:si>
    <x:t>iteration index</x:t>
  </x:si>
  <x:si>
    <x:t>mu</x:t>
  </x:si>
  <x:si>
    <x:t>sigma</x:t>
  </x:si>
  <x:si>
    <x:t>fnorm</x:t>
  </x:si>
  <x:si>
    <x:t>damping</x:t>
  </x:si>
  <x:si>
    <x:t>Flaw</x:t>
  </x:si>
  <x:si>
    <x:t>Responses</x:t>
  </x:si>
  <x:si>
    <x:t>Response Units</x:t>
  </x:si>
  <x:si>
    <x:t>REMOVED POINTS:</x:t>
  </x:si>
  <x:si>
    <x:t>Response Name</x:t>
  </x:si>
  <x:si>
    <x:t>ID</x:t>
  </x:si>
  <x:si>
    <x:t>Response</x:t>
  </x:si>
  <x:si>
    <x:t>Comment</x:t>
  </x:si>
  <x:si>
    <x:t>Log</x:t>
  </x:si>
  <x:si>
    <x:t>ln(a)</x:t>
  </x:si>
  <x:si>
    <x:t>Inverse</x:t>
  </x:si>
  <x:si>
    <x:t>12/22/2022 2:29 PM</x:t>
  </x:si>
  <x:si>
    <x:t>1/a</x:t>
  </x:si>
  <x:si>
    <x:t>ModifiedWald</x:t>
  </x:si>
  <x:si>
    <x:t>12/22/2022 2:31 PM</x:t>
  </x:si>
  <x:si>
    <x:t>Specimen ID StartIndex</x:t>
  </x:si>
  <x:si>
    <x:t>Specimen ID Count</x:t>
  </x:si>
  <x:si>
    <x:t>Specimen ID Data Type</x:t>
  </x:si>
  <x:si>
    <x:t>Specimen ID Increment</x:t>
  </x:si>
  <x:si>
    <x:t>Specimen ID Max Index</x:t>
  </x:si>
  <x:si>
    <x:t>System.String</x:t>
  </x:si>
  <x:si>
    <x:t>Meta Data StartIndex</x:t>
  </x:si>
  <x:si>
    <x:t>Meta Data Count</x:t>
  </x:si>
  <x:si>
    <x:t>Meta Data Data Type</x:t>
  </x:si>
  <x:si>
    <x:t>Meta Data Increment</x:t>
  </x:si>
  <x:si>
    <x:t>Meta Data Max Index</x:t>
  </x:si>
  <x:si>
    <x:t>Flaw Size StartIndex</x:t>
  </x:si>
  <x:si>
    <x:t>Flaw Size Count</x:t>
  </x:si>
  <x:si>
    <x:t>Flaw Size Data Type</x:t>
  </x:si>
  <x:si>
    <x:t>Flaw Size Increment</x:t>
  </x:si>
  <x:si>
    <x:t>Flaw Size Max Index</x:t>
  </x:si>
  <x:si>
    <x:t>System.Double</x:t>
  </x:si>
  <x:si>
    <x:t>Response StartIndex</x:t>
  </x:si>
  <x:si>
    <x:t>Response Count</x:t>
  </x:si>
  <x:si>
    <x:t>Response Data Type</x:t>
  </x:si>
  <x:si>
    <x:t>Response Increment</x:t>
  </x:si>
  <x:si>
    <x:t>Response Max Index</x:t>
  </x:si>
</x:sst>
</file>

<file path=xl/styles.xml><?xml version="1.0" encoding="utf-8"?>
<x:styleSheet xmlns:x="http://schemas.openxmlformats.org/spreadsheetml/2006/main">
  <x:fonts count="2">
    <x:font>
      <x:sz val="11"/>
      <x:color theme="1"/>
      <x:name val="Calibri"/>
      <x:scheme val="minor"/>
    </x:font>
    <x:font>
      <x:u/>
      <x:sz val="11"/>
      <x:color theme="10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0" fontId="1" fillId="0" borderId="0" xfId="0" applyFon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2.xml" Id="Rb2cf95b040ca43ad" /><Relationship Type="http://schemas.openxmlformats.org/officeDocument/2006/relationships/worksheet" Target="/xl/worksheets/sheet3.xml" Id="R17323168816a421a" /><Relationship Type="http://schemas.openxmlformats.org/officeDocument/2006/relationships/worksheet" Target="/xl/worksheets/sheet4.xml" Id="R0df7c1f95aea4ebc" /><Relationship Type="http://schemas.openxmlformats.org/officeDocument/2006/relationships/worksheet" Target="/xl/worksheets/sheet5.xml" Id="R14b0bf8758384f95" /><Relationship Type="http://schemas.openxmlformats.org/officeDocument/2006/relationships/worksheet" Target="/xl/worksheets/sheet6.xml" Id="R01fd8061b9fa465f" /><Relationship Type="http://schemas.openxmlformats.org/officeDocument/2006/relationships/worksheet" Target="/xl/worksheets/sheet7.xml" Id="R4ca020a0cfc84b95" /><Relationship Type="http://schemas.openxmlformats.org/officeDocument/2006/relationships/worksheet" Target="/xl/worksheets/sheet8.xml" Id="R962969d86cb24601" /><Relationship Type="http://schemas.openxmlformats.org/officeDocument/2006/relationships/worksheet" Target="/xl/worksheets/sheet9.xml" Id="Re20bb84aa8184be8" /><Relationship Type="http://schemas.openxmlformats.org/officeDocument/2006/relationships/worksheet" Target="/xl/worksheets/sheet10.xml" Id="R3e1f6a91400b4e39" /><Relationship Type="http://schemas.openxmlformats.org/officeDocument/2006/relationships/worksheet" Target="/xl/worksheets/sheet11.xml" Id="R2ba790af37604570" /><Relationship Type="http://schemas.openxmlformats.org/officeDocument/2006/relationships/worksheet" Target="/xl/worksheets/sheet12.xml" Id="Re5849f152f37462f" /><Relationship Type="http://schemas.openxmlformats.org/officeDocument/2006/relationships/worksheet" Target="/xl/worksheets/sheet13.xml" Id="Rbf63c2fa4aa94442" /><Relationship Type="http://schemas.openxmlformats.org/officeDocument/2006/relationships/worksheet" Target="/xl/worksheets/sheet14.xml" Id="R66b57e136e9c4b50" /><Relationship Type="http://schemas.openxmlformats.org/officeDocument/2006/relationships/worksheet" Target="/xl/worksheets/sheet15.xml" Id="Rec9597dd33364285" /><Relationship Type="http://schemas.openxmlformats.org/officeDocument/2006/relationships/worksheet" Target="/xl/worksheets/sheet16.xml" Id="R72efa19914504d95" /><Relationship Type="http://schemas.openxmlformats.org/officeDocument/2006/relationships/worksheet" Target="/xl/worksheets/sheet17.xml" Id="R475c23d23e894a78" /><Relationship Type="http://schemas.openxmlformats.org/officeDocument/2006/relationships/worksheet" Target="/xl/worksheets/sheet18.xml" Id="R1a0b9c1587d24a41" /><Relationship Type="http://schemas.openxmlformats.org/officeDocument/2006/relationships/worksheet" Target="/xl/worksheets/sheet19.xml" Id="R39d9dbf77a034751" /><Relationship Type="http://schemas.openxmlformats.org/officeDocument/2006/relationships/worksheet" Target="/xl/worksheets/sheet20.xml" Id="R020fbf7e15794e60" /><Relationship Type="http://schemas.openxmlformats.org/officeDocument/2006/relationships/worksheet" Target="/xl/worksheets/sheet21.xml" Id="Rf330258191a04c6f" /><Relationship Type="http://schemas.openxmlformats.org/officeDocument/2006/relationships/worksheet" Target="/xl/worksheets/sheet22.xml" Id="Rcc639e91c7614a69" /><Relationship Type="http://schemas.openxmlformats.org/officeDocument/2006/relationships/worksheet" Target="/xl/worksheets/sheet23.xml" Id="R1f21c53c817145f4" /><Relationship Type="http://schemas.openxmlformats.org/officeDocument/2006/relationships/worksheet" Target="/xl/worksheets/sheet24.xml" Id="R452d9133bbe3440f" /><Relationship Type="http://schemas.openxmlformats.org/officeDocument/2006/relationships/worksheet" Target="/xl/worksheets/sheet25.xml" Id="R247ea49da9264842" /><Relationship Type="http://schemas.openxmlformats.org/officeDocument/2006/relationships/worksheet" Target="/xl/worksheets/sheet26.xml" Id="Rd98d43d0c260400c" /><Relationship Type="http://schemas.openxmlformats.org/officeDocument/2006/relationships/worksheet" Target="/xl/worksheets/sheet27.xml" Id="R4056de9eb1cf4a1f" /><Relationship Type="http://schemas.openxmlformats.org/officeDocument/2006/relationships/worksheet" Target="/xl/worksheets/sheet28.xml" Id="R40f0deb17c8940b6" /><Relationship Type="http://schemas.openxmlformats.org/officeDocument/2006/relationships/worksheet" Target="/xl/worksheets/sheet29.xml" Id="Rd2aff59e5bf54d5f" /><Relationship Type="http://schemas.openxmlformats.org/officeDocument/2006/relationships/worksheet" Target="/xl/worksheets/sheet30.xml" Id="Rcede302548504d13" /><Relationship Type="http://schemas.openxmlformats.org/officeDocument/2006/relationships/worksheet" Target="/xl/worksheets/sheet31.xml" Id="Rdb1485c9d61148d5" /><Relationship Type="http://schemas.openxmlformats.org/officeDocument/2006/relationships/worksheet" Target="/xl/worksheets/sheet32.xml" Id="R5205f8ab0b9f4242" /><Relationship Type="http://schemas.openxmlformats.org/officeDocument/2006/relationships/worksheet" Target="/xl/worksheets/sheet33.xml" Id="R985061b5cb734cca" /><Relationship Type="http://schemas.openxmlformats.org/officeDocument/2006/relationships/worksheet" Target="/xl/worksheets/sheet34.xml" Id="R739a1a450f214afd" /><Relationship Type="http://schemas.openxmlformats.org/officeDocument/2006/relationships/worksheet" Target="/xl/worksheets/sheet35.xml" Id="R3002c1ea603a40c3" /><Relationship Type="http://schemas.openxmlformats.org/officeDocument/2006/relationships/worksheet" Target="/xl/worksheets/sheet36.xml" Id="R4d3d64cc25b74e7e" /><Relationship Type="http://schemas.openxmlformats.org/officeDocument/2006/relationships/worksheet" Target="/xl/worksheets/sheet37.xml" Id="R54c537f5d9364d2c" /><Relationship Type="http://schemas.openxmlformats.org/officeDocument/2006/relationships/worksheet" Target="/xl/worksheets/sheet38.xml" Id="R1df1fd9b9e804f28" /><Relationship Type="http://schemas.openxmlformats.org/officeDocument/2006/relationships/worksheet" Target="/xl/worksheets/sheet39.xml" Id="Rbff7a66350fd4719" /><Relationship Type="http://schemas.openxmlformats.org/officeDocument/2006/relationships/worksheet" Target="/xl/worksheets/sheet40.xml" Id="Rfa4a915d87354f54" /><Relationship Type="http://schemas.openxmlformats.org/officeDocument/2006/relationships/worksheet" Target="/xl/worksheets/sheet41.xml" Id="R2cba626792354fd9" /><Relationship Type="http://schemas.openxmlformats.org/officeDocument/2006/relationships/theme" Target="/xl/theme/theme1.xml" Id="Re631cdea24e744e5" /><Relationship Type="http://schemas.openxmlformats.org/officeDocument/2006/relationships/styles" Target="/xl/styles.xml" Id="Re639e79314a54c19" /><Relationship Type="http://schemas.openxmlformats.org/officeDocument/2006/relationships/sharedStrings" Target="/xl/sharedStrings.xml" Id="R0b7abf32208441b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20baf51546a34221" /></Relationships>
</file>

<file path=xl/drawings/_rels/drawing10.xml.rels>&#65279;<?xml version="1.0" encoding="utf-8"?><Relationships xmlns="http://schemas.openxmlformats.org/package/2006/relationships"><Relationship Type="http://schemas.openxmlformats.org/officeDocument/2006/relationships/chart" Target="/xl/drawings/charts/chart10.xml" Id="R7c0ce00eaec24335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drawings/charts/chart11.xml" Id="R776e4258bb414dd1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/xl/drawings/charts/chart12.xml" Id="Raf4ddce38f384674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drawings/charts/chart2.xml" Id="R47d9a90d034e40e3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drawings/charts/chart3.xml" Id="R6035be47cf124c2b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drawings/charts/chart4.xml" Id="Rfbe6d1c8c89046a8" /></Relationships>
</file>

<file path=xl/drawings/_rels/drawing5.xml.rels>&#65279;<?xml version="1.0" encoding="utf-8"?><Relationships xmlns="http://schemas.openxmlformats.org/package/2006/relationships"><Relationship Type="http://schemas.openxmlformats.org/officeDocument/2006/relationships/chart" Target="/xl/drawings/charts/chart5.xml" Id="R2a837526be5b40ba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chart" Target="/xl/drawings/charts/chart6.xml" Id="R38b9e56e6bda4826" /></Relationships>
</file>

<file path=xl/drawings/_rels/drawing7.xml.rels>&#65279;<?xml version="1.0" encoding="utf-8"?><Relationships xmlns="http://schemas.openxmlformats.org/package/2006/relationships"><Relationship Type="http://schemas.openxmlformats.org/officeDocument/2006/relationships/chart" Target="/xl/drawings/charts/chart7.xml" Id="Rcc0bfeb35d864d69" /></Relationships>
</file>

<file path=xl/drawings/_rels/drawing8.xml.rels>&#65279;<?xml version="1.0" encoding="utf-8"?><Relationships xmlns="http://schemas.openxmlformats.org/package/2006/relationships"><Relationship Type="http://schemas.openxmlformats.org/officeDocument/2006/relationships/chart" Target="/xl/drawings/charts/chart8.xml" Id="Rf29712148de9488b" /></Relationships>
</file>

<file path=xl/drawings/_rels/drawing9.xml.rels>&#65279;<?xml version="1.0" encoding="utf-8"?><Relationships xmlns="http://schemas.openxmlformats.org/package/2006/relationships"><Relationship Type="http://schemas.openxmlformats.org/officeDocument/2006/relationships/chart" Target="/xl/drawings/charts/chart9.xml" Id="R9fa9f9a587644479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Residuals'!$D$6:$D$65</c:f>
              <c:numCache>
                <c:formatCode>General</c:formatCode>
                <c:ptCount val="60"/>
                <c:pt idx="0">
                  <c:v>3.08633525815786E-05</c:v>
                </c:pt>
                <c:pt idx="1">
                  <c:v>4.25998138940395E-05</c:v>
                </c:pt>
                <c:pt idx="2">
                  <c:v>0.00010413281742763</c:v>
                </c:pt>
                <c:pt idx="3">
                  <c:v>0.000231239909287578</c:v>
                </c:pt>
                <c:pt idx="4">
                  <c:v>0.000342045494449671</c:v>
                </c:pt>
                <c:pt idx="5">
                  <c:v>0.000689178954918994</c:v>
                </c:pt>
                <c:pt idx="6">
                  <c:v>0.000710690375257949</c:v>
                </c:pt>
                <c:pt idx="7">
                  <c:v>0.00097859634046466</c:v>
                </c:pt>
                <c:pt idx="8">
                  <c:v>0.00124790387811341</c:v>
                </c:pt>
                <c:pt idx="9">
                  <c:v>0.00219170364227165</c:v>
                </c:pt>
                <c:pt idx="10">
                  <c:v>0.00221917800057226</c:v>
                </c:pt>
                <c:pt idx="11">
                  <c:v>0.00345322063038557</c:v>
                </c:pt>
                <c:pt idx="12">
                  <c:v>0.00550382708907449</c:v>
                </c:pt>
                <c:pt idx="13">
                  <c:v>0.0100859543429276</c:v>
                </c:pt>
                <c:pt idx="14">
                  <c:v>0.010183779504063</c:v>
                </c:pt>
                <c:pt idx="15">
                  <c:v>0.0182580469711613</c:v>
                </c:pt>
                <c:pt idx="16">
                  <c:v>0.0348362829579358</c:v>
                </c:pt>
                <c:pt idx="17">
                  <c:v>0.0462005953148852</c:v>
                </c:pt>
                <c:pt idx="18">
                  <c:v>0.0550889534989593</c:v>
                </c:pt>
                <c:pt idx="19">
                  <c:v>0.100652704811549</c:v>
                </c:pt>
                <c:pt idx="20">
                  <c:v>0.181154430427523</c:v>
                </c:pt>
                <c:pt idx="21">
                  <c:v>0.190079853102333</c:v>
                </c:pt>
                <c:pt idx="22">
                  <c:v>0.19450293476851</c:v>
                </c:pt>
                <c:pt idx="23">
                  <c:v>0.220342590041823</c:v>
                </c:pt>
                <c:pt idx="24">
                  <c:v>0.291208030290387</c:v>
                </c:pt>
                <c:pt idx="25">
                  <c:v>0.342531919426722</c:v>
                </c:pt>
                <c:pt idx="26">
                  <c:v>0.404490634141884</c:v>
                </c:pt>
                <c:pt idx="27">
                  <c:v>0.419701753465139</c:v>
                </c:pt>
                <c:pt idx="28">
                  <c:v>0.435268589558915</c:v>
                </c:pt>
                <c:pt idx="29">
                  <c:v>0.501851893742915</c:v>
                </c:pt>
                <c:pt idx="30">
                  <c:v>0.561493192048447</c:v>
                </c:pt>
                <c:pt idx="31">
                  <c:v>0.5742507855716</c:v>
                </c:pt>
                <c:pt idx="32">
                  <c:v>0.680013340661777</c:v>
                </c:pt>
                <c:pt idx="33">
                  <c:v>0.790497356791612</c:v>
                </c:pt>
                <c:pt idx="34">
                  <c:v>0.800357375395746</c:v>
                </c:pt>
                <c:pt idx="35">
                  <c:v>0.819925432409698</c:v>
                </c:pt>
                <c:pt idx="36">
                  <c:v>0.843316850941907</c:v>
                </c:pt>
                <c:pt idx="37">
                  <c:v>0.872850074791294</c:v>
                </c:pt>
                <c:pt idx="38">
                  <c:v>0.92281763707723</c:v>
                </c:pt>
                <c:pt idx="39">
                  <c:v>0.950183918418769</c:v>
                </c:pt>
                <c:pt idx="40">
                  <c:v>0.957104996207084</c:v>
                </c:pt>
                <c:pt idx="41">
                  <c:v>0.984676021483957</c:v>
                </c:pt>
                <c:pt idx="42">
                  <c:v>0.990507988762976</c:v>
                </c:pt>
                <c:pt idx="43">
                  <c:v>0.994117695365588</c:v>
                </c:pt>
                <c:pt idx="44">
                  <c:v>0.998118341499946</c:v>
                </c:pt>
                <c:pt idx="45">
                  <c:v>0.998792496511676</c:v>
                </c:pt>
                <c:pt idx="46">
                  <c:v>0.999288601663923</c:v>
                </c:pt>
                <c:pt idx="47">
                  <c:v>0.999397593433176</c:v>
                </c:pt>
                <c:pt idx="48">
                  <c:v>0.999580584672467</c:v>
                </c:pt>
                <c:pt idx="49">
                  <c:v>0.999620800238545</c:v>
                </c:pt>
                <c:pt idx="50">
                  <c:v>0.99972537131768</c:v>
                </c:pt>
                <c:pt idx="51">
                  <c:v>0.999877737071963</c:v>
                </c:pt>
                <c:pt idx="52">
                  <c:v>0.999955375899941</c:v>
                </c:pt>
                <c:pt idx="53">
                  <c:v>0.999992989571637</c:v>
                </c:pt>
                <c:pt idx="54">
                  <c:v>0.999997636507904</c:v>
                </c:pt>
                <c:pt idx="55">
                  <c:v>0.999997895298525</c:v>
                </c:pt>
                <c:pt idx="56">
                  <c:v>0.999998500868735</c:v>
                </c:pt>
                <c:pt idx="57">
                  <c:v>0.999998806141993</c:v>
                </c:pt>
                <c:pt idx="58">
                  <c:v>0.999999880948892</c:v>
                </c:pt>
                <c:pt idx="59">
                  <c:v>0.999999999337391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0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0.0321557653805198</c:v>
                </c:pt>
                <c:pt idx="1">
                  <c:v>0.0352284592638501</c:v>
                </c:pt>
                <c:pt idx="2">
                  <c:v>0.0380471860163486</c:v>
                </c:pt>
                <c:pt idx="3">
                  <c:v>0.0386486807294508</c:v>
                </c:pt>
                <c:pt idx="4">
                  <c:v>0.0409962016267018</c:v>
                </c:pt>
                <c:pt idx="5">
                  <c:v>0.0417239203228693</c:v>
                </c:pt>
                <c:pt idx="6">
                  <c:v>0.0459723377604204</c:v>
                </c:pt>
                <c:pt idx="7">
                  <c:v>0.0476465452237212</c:v>
                </c:pt>
                <c:pt idx="8">
                  <c:v>0.0491969682298364</c:v>
                </c:pt>
                <c:pt idx="9">
                  <c:v>0.0495269645741255</c:v>
                </c:pt>
                <c:pt idx="10">
                  <c:v>0.0524510229758422</c:v>
                </c:pt>
                <c:pt idx="11">
                  <c:v>0.0537424726020708</c:v>
                </c:pt>
                <c:pt idx="12">
                  <c:v>0.0566173209814314</c:v>
                </c:pt>
                <c:pt idx="13">
                  <c:v>0.0585246777325705</c:v>
                </c:pt>
                <c:pt idx="14">
                  <c:v>0.0614135957060342</c:v>
                </c:pt>
                <c:pt idx="15">
                  <c:v>0.0630911068508505</c:v>
                </c:pt>
                <c:pt idx="16">
                  <c:v>0.0649303700496634</c:v>
                </c:pt>
                <c:pt idx="17">
                  <c:v>0.0656615568864206</c:v>
                </c:pt>
                <c:pt idx="18">
                  <c:v>0.0659960518217599</c:v>
                </c:pt>
                <c:pt idx="19">
                  <c:v>0.0663623816488833</c:v>
                </c:pt>
                <c:pt idx="20">
                  <c:v>0.0668112678638119</c:v>
                </c:pt>
                <c:pt idx="21">
                  <c:v>0.0677945705288684</c:v>
                </c:pt>
                <c:pt idx="22">
                  <c:v>0.0705210238483587</c:v>
                </c:pt>
                <c:pt idx="23">
                  <c:v>0.0721379326370642</c:v>
                </c:pt>
                <c:pt idx="24">
                  <c:v>0.0724642556752459</c:v>
                </c:pt>
                <c:pt idx="25">
                  <c:v>0.0737238939876738</c:v>
                </c:pt>
                <c:pt idx="26">
                  <c:v>0.0741779346544732</c:v>
                </c:pt>
                <c:pt idx="27">
                  <c:v>0.0757999151692554</c:v>
                </c:pt>
                <c:pt idx="28">
                  <c:v>0.0771253485699016</c:v>
                </c:pt>
                <c:pt idx="29">
                  <c:v>0.081065767939281</c:v>
                </c:pt>
                <c:pt idx="30">
                  <c:v>0.0812815518448094</c:v>
                </c:pt>
                <c:pt idx="31">
                  <c:v>0.0828136370868933</c:v>
                </c:pt>
                <c:pt idx="32">
                  <c:v>0.084087457500411</c:v>
                </c:pt>
                <c:pt idx="33">
                  <c:v>0.0845428335397821</c:v>
                </c:pt>
                <c:pt idx="34">
                  <c:v>0.0866244333490893</c:v>
                </c:pt>
                <c:pt idx="35">
                  <c:v>0.0872126492669639</c:v>
                </c:pt>
                <c:pt idx="36">
                  <c:v>0.0897491800958199</c:v>
                </c:pt>
                <c:pt idx="37">
                  <c:v>0.0923066920354002</c:v>
                </c:pt>
                <c:pt idx="38">
                  <c:v>0.0935262583868478</c:v>
                </c:pt>
                <c:pt idx="39">
                  <c:v>0.0937973244248015</c:v>
                </c:pt>
                <c:pt idx="40">
                  <c:v>0.0940815080972939</c:v>
                </c:pt>
                <c:pt idx="41">
                  <c:v>0.0944702264808735</c:v>
                </c:pt>
                <c:pt idx="42">
                  <c:v>0.0949802241404971</c:v>
                </c:pt>
                <c:pt idx="43">
                  <c:v>0.0951310264548135</c:v>
                </c:pt>
                <c:pt idx="44">
                  <c:v>0.0953353188071115</c:v>
                </c:pt>
                <c:pt idx="45">
                  <c:v>0.0954311308393405</c:v>
                </c:pt>
                <c:pt idx="46">
                  <c:v>0.0956146935240769</c:v>
                </c:pt>
                <c:pt idx="47">
                  <c:v>0.0958381389228989</c:v>
                </c:pt>
                <c:pt idx="48">
                  <c:v>0.0986699070772675</c:v>
                </c:pt>
                <c:pt idx="49">
                  <c:v>0.0989774789653484</c:v>
                </c:pt>
                <c:pt idx="50">
                  <c:v>0.0991202190170228</c:v>
                </c:pt>
                <c:pt idx="51">
                  <c:v>0.0992370282832175</c:v>
                </c:pt>
                <c:pt idx="52">
                  <c:v>0.100640123956084</c:v>
                </c:pt>
                <c:pt idx="53">
                  <c:v>0.100968779537694</c:v>
                </c:pt>
                <c:pt idx="54">
                  <c:v>0.103658050134252</c:v>
                </c:pt>
                <c:pt idx="55">
                  <c:v>0.104132724966329</c:v>
                </c:pt>
                <c:pt idx="56">
                  <c:v>0.104877016458929</c:v>
                </c:pt>
                <c:pt idx="57">
                  <c:v>0.10506031324618</c:v>
                </c:pt>
                <c:pt idx="58">
                  <c:v>0.105796313735293</c:v>
                </c:pt>
                <c:pt idx="59">
                  <c:v>0.10792602353527</c:v>
                </c:pt>
                <c:pt idx="60">
                  <c:v>0.108170652553615</c:v>
                </c:pt>
                <c:pt idx="61">
                  <c:v>0.10817474663124</c:v>
                </c:pt>
                <c:pt idx="62">
                  <c:v>0.109311978228274</c:v>
                </c:pt>
                <c:pt idx="63">
                  <c:v>0.110740656109248</c:v>
                </c:pt>
                <c:pt idx="64">
                  <c:v>0.111635565227764</c:v>
                </c:pt>
                <c:pt idx="65">
                  <c:v>0.111682445426786</c:v>
                </c:pt>
                <c:pt idx="66">
                  <c:v>0.111703843525251</c:v>
                </c:pt>
                <c:pt idx="67">
                  <c:v>0.111993521023846</c:v>
                </c:pt>
                <c:pt idx="68">
                  <c:v>0.112503493932186</c:v>
                </c:pt>
                <c:pt idx="69">
                  <c:v>0.112862181296181</c:v>
                </c:pt>
                <c:pt idx="70">
                  <c:v>0.113029012803787</c:v>
                </c:pt>
                <c:pt idx="71">
                  <c:v>0.11356990471684</c:v>
                </c:pt>
                <c:pt idx="72">
                  <c:v>0.113637046815976</c:v>
                </c:pt>
                <c:pt idx="73">
                  <c:v>0.113911874466701</c:v>
                </c:pt>
                <c:pt idx="74">
                  <c:v>0.115036572983046</c:v>
                </c:pt>
                <c:pt idx="75">
                  <c:v>0.115042179849759</c:v>
                </c:pt>
                <c:pt idx="76">
                  <c:v>0.115073716998219</c:v>
                </c:pt>
                <c:pt idx="77">
                  <c:v>0.115459824609364</c:v>
                </c:pt>
                <c:pt idx="78">
                  <c:v>0.115927964630943</c:v>
                </c:pt>
                <c:pt idx="79">
                  <c:v>0.116524527502061</c:v>
                </c:pt>
                <c:pt idx="80">
                  <c:v>0.116984494306475</c:v>
                </c:pt>
                <c:pt idx="81">
                  <c:v>0.116991551078416</c:v>
                </c:pt>
                <c:pt idx="82">
                  <c:v>0.117468965426848</c:v>
                </c:pt>
                <c:pt idx="83">
                  <c:v>0.117487168977353</c:v>
                </c:pt>
                <c:pt idx="84">
                  <c:v>0.118311199518658</c:v>
                </c:pt>
                <c:pt idx="85">
                  <c:v>0.119356594370182</c:v>
                </c:pt>
                <c:pt idx="86">
                  <c:v>0.120768240256122</c:v>
                </c:pt>
                <c:pt idx="87">
                  <c:v>0.121042528455918</c:v>
                </c:pt>
                <c:pt idx="88">
                  <c:v>0.121795678177194</c:v>
                </c:pt>
                <c:pt idx="89">
                  <c:v>0.127491914277064</c:v>
                </c:pt>
                <c:pt idx="90">
                  <c:v>0.127695943354859</c:v>
                </c:pt>
                <c:pt idx="91">
                  <c:v>0.128233456950086</c:v>
                </c:pt>
                <c:pt idx="92">
                  <c:v>0.128276567916826</c:v>
                </c:pt>
                <c:pt idx="93">
                  <c:v>0.129979663088558</c:v>
                </c:pt>
                <c:pt idx="94">
                  <c:v>0.131028696199465</c:v>
                </c:pt>
                <c:pt idx="95">
                  <c:v>0.13149148202979</c:v>
                </c:pt>
                <c:pt idx="96">
                  <c:v>0.131646189334823</c:v>
                </c:pt>
                <c:pt idx="97">
                  <c:v>0.131674281696074</c:v>
                </c:pt>
                <c:pt idx="98">
                  <c:v>0.13218518141193</c:v>
                </c:pt>
                <c:pt idx="99">
                  <c:v>0.13315726872199</c:v>
                </c:pt>
                <c:pt idx="100">
                  <c:v>0.133319849225763</c:v>
                </c:pt>
                <c:pt idx="101">
                  <c:v>0.133889581031132</c:v>
                </c:pt>
                <c:pt idx="102">
                  <c:v>0.134077738935929</c:v>
                </c:pt>
                <c:pt idx="103">
                  <c:v>0.134115696007398</c:v>
                </c:pt>
                <c:pt idx="104">
                  <c:v>0.135200878789774</c:v>
                </c:pt>
                <c:pt idx="105">
                  <c:v>0.13557077667551</c:v>
                </c:pt>
                <c:pt idx="106">
                  <c:v>0.137368902970768</c:v>
                </c:pt>
                <c:pt idx="107">
                  <c:v>0.138545048937767</c:v>
                </c:pt>
                <c:pt idx="108">
                  <c:v>0.139442912928474</c:v>
                </c:pt>
                <c:pt idx="109">
                  <c:v>0.140976110775296</c:v>
                </c:pt>
                <c:pt idx="110">
                  <c:v>0.14103278894347</c:v>
                </c:pt>
                <c:pt idx="111">
                  <c:v>0.142302860127316</c:v>
                </c:pt>
                <c:pt idx="112">
                  <c:v>0.142438038346028</c:v>
                </c:pt>
                <c:pt idx="113">
                  <c:v>0.143265129073615</c:v>
                </c:pt>
                <c:pt idx="114">
                  <c:v>0.143437824321245</c:v>
                </c:pt>
                <c:pt idx="115">
                  <c:v>0.144258969108197</c:v>
                </c:pt>
                <c:pt idx="116">
                  <c:v>0.144425565038969</c:v>
                </c:pt>
                <c:pt idx="117">
                  <c:v>0.144473917090864</c:v>
                </c:pt>
                <c:pt idx="118">
                  <c:v>0.144548844064817</c:v>
                </c:pt>
                <c:pt idx="119">
                  <c:v>0.145245862516821</c:v>
                </c:pt>
                <c:pt idx="120">
                  <c:v>0.146658957756777</c:v>
                </c:pt>
                <c:pt idx="121">
                  <c:v>0.146951483394471</c:v>
                </c:pt>
                <c:pt idx="122">
                  <c:v>0.149091150378139</c:v>
                </c:pt>
                <c:pt idx="123">
                  <c:v>0.1525432796845</c:v>
                </c:pt>
                <c:pt idx="124">
                  <c:v>0.153114293981713</c:v>
                </c:pt>
                <c:pt idx="125">
                  <c:v>0.153820578359484</c:v>
                </c:pt>
                <c:pt idx="126">
                  <c:v>0.154525259242442</c:v>
                </c:pt>
                <c:pt idx="127">
                  <c:v>0.154810235957177</c:v>
                </c:pt>
                <c:pt idx="128">
                  <c:v>0.155063683038838</c:v>
                </c:pt>
                <c:pt idx="129">
                  <c:v>0.155170808723087</c:v>
                </c:pt>
                <c:pt idx="130">
                  <c:v>0.155738550959917</c:v>
                </c:pt>
                <c:pt idx="131">
                  <c:v>0.156531325598919</c:v>
                </c:pt>
                <c:pt idx="132">
                  <c:v>0.156629014492302</c:v>
                </c:pt>
                <c:pt idx="133">
                  <c:v>0.157153049153008</c:v>
                </c:pt>
                <c:pt idx="134">
                  <c:v>0.157479517144218</c:v>
                </c:pt>
                <c:pt idx="135">
                  <c:v>0.158054639897797</c:v>
                </c:pt>
                <c:pt idx="136">
                  <c:v>0.158060809816198</c:v>
                </c:pt>
                <c:pt idx="137">
                  <c:v>0.162081831204348</c:v>
                </c:pt>
                <c:pt idx="138">
                  <c:v>0.16238776953499</c:v>
                </c:pt>
                <c:pt idx="139">
                  <c:v>0.162895934696192</c:v>
                </c:pt>
                <c:pt idx="140">
                  <c:v>0.164614379211602</c:v>
                </c:pt>
                <c:pt idx="141">
                  <c:v>0.165000877466136</c:v>
                </c:pt>
                <c:pt idx="142">
                  <c:v>0.165612520536666</c:v>
                </c:pt>
                <c:pt idx="143">
                  <c:v>0.165680338531771</c:v>
                </c:pt>
                <c:pt idx="144">
                  <c:v>0.165711286580538</c:v>
                </c:pt>
                <c:pt idx="145">
                  <c:v>0.165736329530474</c:v>
                </c:pt>
                <c:pt idx="146">
                  <c:v>0.165994800472574</c:v>
                </c:pt>
                <c:pt idx="147">
                  <c:v>0.167724731874791</c:v>
                </c:pt>
                <c:pt idx="148">
                  <c:v>0.168362334819209</c:v>
                </c:pt>
                <c:pt idx="149">
                  <c:v>0.169598720051965</c:v>
                </c:pt>
                <c:pt idx="150">
                  <c:v>0.170029863799549</c:v>
                </c:pt>
                <c:pt idx="151">
                  <c:v>0.170068956258965</c:v>
                </c:pt>
                <c:pt idx="152">
                  <c:v>0.172656030869497</c:v>
                </c:pt>
                <c:pt idx="153">
                  <c:v>0.172878459173669</c:v>
                </c:pt>
                <c:pt idx="154">
                  <c:v>0.172965296897584</c:v>
                </c:pt>
                <c:pt idx="155">
                  <c:v>0.17316626196559</c:v>
                </c:pt>
                <c:pt idx="156">
                  <c:v>0.173864601395748</c:v>
                </c:pt>
                <c:pt idx="157">
                  <c:v>0.173968815261073</c:v>
                </c:pt>
                <c:pt idx="158">
                  <c:v>0.174557203593792</c:v>
                </c:pt>
                <c:pt idx="159">
                  <c:v>0.174690877787071</c:v>
                </c:pt>
                <c:pt idx="160">
                  <c:v>0.175296740745845</c:v>
                </c:pt>
                <c:pt idx="161">
                  <c:v>0.175606459525787</c:v>
                </c:pt>
                <c:pt idx="162">
                  <c:v>0.175679427191927</c:v>
                </c:pt>
                <c:pt idx="163">
                  <c:v>0.175982513052734</c:v>
                </c:pt>
                <c:pt idx="164">
                  <c:v>0.176171852892893</c:v>
                </c:pt>
                <c:pt idx="165">
                  <c:v>0.177379763396683</c:v>
                </c:pt>
                <c:pt idx="166">
                  <c:v>0.177410425045495</c:v>
                </c:pt>
                <c:pt idx="167">
                  <c:v>0.179114379886327</c:v>
                </c:pt>
                <c:pt idx="168">
                  <c:v>0.179616344877951</c:v>
                </c:pt>
                <c:pt idx="169">
                  <c:v>0.179792193826964</c:v>
                </c:pt>
                <c:pt idx="170">
                  <c:v>0.180065626120239</c:v>
                </c:pt>
                <c:pt idx="171">
                  <c:v>0.180743121711051</c:v>
                </c:pt>
                <c:pt idx="172">
                  <c:v>0.180969877722909</c:v>
                </c:pt>
                <c:pt idx="173">
                  <c:v>0.181302064258532</c:v>
                </c:pt>
                <c:pt idx="174">
                  <c:v>0.181984450132582</c:v>
                </c:pt>
                <c:pt idx="175">
                  <c:v>0.182313692917799</c:v>
                </c:pt>
                <c:pt idx="176">
                  <c:v>0.18282595009451</c:v>
                </c:pt>
                <c:pt idx="177">
                  <c:v>0.182833121921999</c:v>
                </c:pt>
                <c:pt idx="178">
                  <c:v>0.18376888609147</c:v>
                </c:pt>
                <c:pt idx="179">
                  <c:v>0.183862721973724</c:v>
                </c:pt>
                <c:pt idx="180">
                  <c:v>0.184016638048908</c:v>
                </c:pt>
                <c:pt idx="181">
                  <c:v>0.184452074398763</c:v>
                </c:pt>
                <c:pt idx="182">
                  <c:v>0.184705337744822</c:v>
                </c:pt>
                <c:pt idx="183">
                  <c:v>0.186668816456352</c:v>
                </c:pt>
                <c:pt idx="184">
                  <c:v>0.187391339388166</c:v>
                </c:pt>
                <c:pt idx="185">
                  <c:v>0.190158616160981</c:v>
                </c:pt>
                <c:pt idx="186">
                  <c:v>0.190177008334093</c:v>
                </c:pt>
                <c:pt idx="187">
                  <c:v>0.190399179168594</c:v>
                </c:pt>
                <c:pt idx="188">
                  <c:v>0.190602793011045</c:v>
                </c:pt>
                <c:pt idx="189">
                  <c:v>0.192210382494469</c:v>
                </c:pt>
                <c:pt idx="190">
                  <c:v>0.192694078438091</c:v>
                </c:pt>
                <c:pt idx="191">
                  <c:v>0.19364368659098</c:v>
                </c:pt>
                <c:pt idx="192">
                  <c:v>0.19387334132974</c:v>
                </c:pt>
                <c:pt idx="193">
                  <c:v>0.193971669853061</c:v>
                </c:pt>
                <c:pt idx="194">
                  <c:v>0.195057814338223</c:v>
                </c:pt>
                <c:pt idx="195">
                  <c:v>0.195473888679085</c:v>
                </c:pt>
                <c:pt idx="196">
                  <c:v>0.195689872794975</c:v>
                </c:pt>
                <c:pt idx="197">
                  <c:v>0.197537133450708</c:v>
                </c:pt>
                <c:pt idx="198">
                  <c:v>0.197741022564463</c:v>
                </c:pt>
                <c:pt idx="199">
                  <c:v>0.200088750942395</c:v>
                </c:pt>
                <c:pt idx="200">
                  <c:v>0.200953354458515</c:v>
                </c:pt>
                <c:pt idx="201">
                  <c:v>0.200983349603855</c:v>
                </c:pt>
                <c:pt idx="202">
                  <c:v>0.201982654116167</c:v>
                </c:pt>
                <c:pt idx="203">
                  <c:v>0.2020386554943</c:v>
                </c:pt>
                <c:pt idx="204">
                  <c:v>0.202899976093062</c:v>
                </c:pt>
                <c:pt idx="205">
                  <c:v>0.204005548016263</c:v>
                </c:pt>
                <c:pt idx="206">
                  <c:v>0.204200160444065</c:v>
                </c:pt>
                <c:pt idx="207">
                  <c:v>0.20467687434406</c:v>
                </c:pt>
                <c:pt idx="208">
                  <c:v>0.20580086381019</c:v>
                </c:pt>
                <c:pt idx="209">
                  <c:v>0.205831720907668</c:v>
                </c:pt>
                <c:pt idx="210">
                  <c:v>0.205946235757673</c:v>
                </c:pt>
                <c:pt idx="211">
                  <c:v>0.206291227993264</c:v>
                </c:pt>
                <c:pt idx="212">
                  <c:v>0.206488218770495</c:v>
                </c:pt>
                <c:pt idx="213">
                  <c:v>0.206860209531952</c:v>
                </c:pt>
                <c:pt idx="214">
                  <c:v>0.207562545600382</c:v>
                </c:pt>
                <c:pt idx="215">
                  <c:v>0.20865304568608</c:v>
                </c:pt>
                <c:pt idx="216">
                  <c:v>0.209551188001134</c:v>
                </c:pt>
                <c:pt idx="217">
                  <c:v>0.209676996656947</c:v>
                </c:pt>
                <c:pt idx="218">
                  <c:v>0.209959819699103</c:v>
                </c:pt>
                <c:pt idx="219">
                  <c:v>0.209990959151642</c:v>
                </c:pt>
                <c:pt idx="220">
                  <c:v>0.210528255774667</c:v>
                </c:pt>
                <c:pt idx="221">
                  <c:v>0.21139607052803</c:v>
                </c:pt>
                <c:pt idx="222">
                  <c:v>0.211653792361254</c:v>
                </c:pt>
                <c:pt idx="223">
                  <c:v>0.212277404580443</c:v>
                </c:pt>
                <c:pt idx="224">
                  <c:v>0.212541976975445</c:v>
                </c:pt>
                <c:pt idx="225">
                  <c:v>0.212647773142701</c:v>
                </c:pt>
                <c:pt idx="226">
                  <c:v>0.212924786586639</c:v>
                </c:pt>
                <c:pt idx="227">
                  <c:v>0.212992827745513</c:v>
                </c:pt>
                <c:pt idx="228">
                  <c:v>0.214835192865515</c:v>
                </c:pt>
                <c:pt idx="229">
                  <c:v>0.215226269485703</c:v>
                </c:pt>
                <c:pt idx="230">
                  <c:v>0.215234615997477</c:v>
                </c:pt>
                <c:pt idx="231">
                  <c:v>0.215252849271281</c:v>
                </c:pt>
                <c:pt idx="232">
                  <c:v>0.215949585788387</c:v>
                </c:pt>
                <c:pt idx="233">
                  <c:v>0.216104558603103</c:v>
                </c:pt>
                <c:pt idx="234">
                  <c:v>0.216281787204569</c:v>
                </c:pt>
                <c:pt idx="235">
                  <c:v>0.216861956267939</c:v>
                </c:pt>
                <c:pt idx="236">
                  <c:v>0.217896284050797</c:v>
                </c:pt>
                <c:pt idx="237">
                  <c:v>0.219158882279962</c:v>
                </c:pt>
                <c:pt idx="238">
                  <c:v>0.220040605282458</c:v>
                </c:pt>
                <c:pt idx="239">
                  <c:v>0.220952848511911</c:v>
                </c:pt>
                <c:pt idx="240">
                  <c:v>0.221198999896941</c:v>
                </c:pt>
                <c:pt idx="241">
                  <c:v>0.224461144758812</c:v>
                </c:pt>
                <c:pt idx="242">
                  <c:v>0.225571946337525</c:v>
                </c:pt>
                <c:pt idx="243">
                  <c:v>0.225859747843523</c:v>
                </c:pt>
                <c:pt idx="244">
                  <c:v>0.226208065183403</c:v>
                </c:pt>
                <c:pt idx="245">
                  <c:v>0.226319917757669</c:v>
                </c:pt>
                <c:pt idx="246">
                  <c:v>0.226779972165494</c:v>
                </c:pt>
                <c:pt idx="247">
                  <c:v>0.228430736766628</c:v>
                </c:pt>
                <c:pt idx="248">
                  <c:v>0.23004015403037</c:v>
                </c:pt>
                <c:pt idx="249">
                  <c:v>0.231921150458875</c:v>
                </c:pt>
                <c:pt idx="250">
                  <c:v>0.232403717921071</c:v>
                </c:pt>
                <c:pt idx="251">
                  <c:v>0.232698710343795</c:v>
                </c:pt>
                <c:pt idx="252">
                  <c:v>0.232827806263587</c:v>
                </c:pt>
                <c:pt idx="253">
                  <c:v>0.233208247191405</c:v>
                </c:pt>
                <c:pt idx="254">
                  <c:v>0.233534789136539</c:v>
                </c:pt>
                <c:pt idx="255">
                  <c:v>0.235369550274395</c:v>
                </c:pt>
                <c:pt idx="256">
                  <c:v>0.23560789801979</c:v>
                </c:pt>
                <c:pt idx="257">
                  <c:v>0.235830280865522</c:v>
                </c:pt>
                <c:pt idx="258">
                  <c:v>0.235981063416981</c:v>
                </c:pt>
                <c:pt idx="259">
                  <c:v>0.23761435505129</c:v>
                </c:pt>
                <c:pt idx="260">
                  <c:v>0.238553903588821</c:v>
                </c:pt>
                <c:pt idx="261">
                  <c:v>0.238819356111444</c:v>
                </c:pt>
                <c:pt idx="262">
                  <c:v>0.239820998973211</c:v>
                </c:pt>
                <c:pt idx="263">
                  <c:v>0.240011303087504</c:v>
                </c:pt>
                <c:pt idx="264">
                  <c:v>0.2409246789249</c:v>
                </c:pt>
                <c:pt idx="265">
                  <c:v>0.241539088504599</c:v>
                </c:pt>
                <c:pt idx="266">
                  <c:v>0.242762891174628</c:v>
                </c:pt>
                <c:pt idx="267">
                  <c:v>0.243621167662083</c:v>
                </c:pt>
                <c:pt idx="268">
                  <c:v>0.244405284429623</c:v>
                </c:pt>
                <c:pt idx="269">
                  <c:v>0.244843434899308</c:v>
                </c:pt>
                <c:pt idx="270">
                  <c:v>0.244927402436449</c:v>
                </c:pt>
                <c:pt idx="271">
                  <c:v>0.244986208236633</c:v>
                </c:pt>
                <c:pt idx="272">
                  <c:v>0.245292763606393</c:v>
                </c:pt>
                <c:pt idx="273">
                  <c:v>0.247656773505672</c:v>
                </c:pt>
                <c:pt idx="274">
                  <c:v>0.249121574165335</c:v>
                </c:pt>
                <c:pt idx="275">
                  <c:v>0.249562903418679</c:v>
                </c:pt>
                <c:pt idx="276">
                  <c:v>0.250108141238875</c:v>
                </c:pt>
                <c:pt idx="277">
                  <c:v>0.250223342298979</c:v>
                </c:pt>
                <c:pt idx="278">
                  <c:v>0.250418726419987</c:v>
                </c:pt>
                <c:pt idx="279">
                  <c:v>0.251323606334579</c:v>
                </c:pt>
                <c:pt idx="280">
                  <c:v>0.2513347329509</c:v>
                </c:pt>
                <c:pt idx="281">
                  <c:v>0.252026724899186</c:v>
                </c:pt>
                <c:pt idx="282">
                  <c:v>0.252717740476237</c:v>
                </c:pt>
                <c:pt idx="283">
                  <c:v>0.253420315268475</c:v>
                </c:pt>
                <c:pt idx="284">
                  <c:v>0.254840289198725</c:v>
                </c:pt>
                <c:pt idx="285">
                  <c:v>0.255241059727463</c:v>
                </c:pt>
                <c:pt idx="286">
                  <c:v>0.256068300640676</c:v>
                </c:pt>
                <c:pt idx="287">
                  <c:v>0.256193715343444</c:v>
                </c:pt>
                <c:pt idx="288">
                  <c:v>0.256542270237274</c:v>
                </c:pt>
                <c:pt idx="289">
                  <c:v>0.256934784614691</c:v>
                </c:pt>
                <c:pt idx="290">
                  <c:v>0.257182211272411</c:v>
                </c:pt>
                <c:pt idx="291">
                  <c:v>0.259009076240515</c:v>
                </c:pt>
                <c:pt idx="292">
                  <c:v>0.260462936834842</c:v>
                </c:pt>
                <c:pt idx="293">
                  <c:v>0.261100467964569</c:v>
                </c:pt>
                <c:pt idx="294">
                  <c:v>0.261618304772312</c:v>
                </c:pt>
                <c:pt idx="295">
                  <c:v>0.262198927025992</c:v>
                </c:pt>
                <c:pt idx="296">
                  <c:v>0.262490901625156</c:v>
                </c:pt>
                <c:pt idx="297">
                  <c:v>0.263261196936208</c:v>
                </c:pt>
                <c:pt idx="298">
                  <c:v>0.263608560593284</c:v>
                </c:pt>
                <c:pt idx="299">
                  <c:v>0.264275101746028</c:v>
                </c:pt>
                <c:pt idx="300">
                  <c:v>0.26485895199583</c:v>
                </c:pt>
                <c:pt idx="301">
                  <c:v>0.265552233830631</c:v>
                </c:pt>
                <c:pt idx="302">
                  <c:v>0.266400599723563</c:v>
                </c:pt>
                <c:pt idx="303">
                  <c:v>0.266646110231053</c:v>
                </c:pt>
                <c:pt idx="304">
                  <c:v>0.269095498469256</c:v>
                </c:pt>
                <c:pt idx="305">
                  <c:v>0.271804111833334</c:v>
                </c:pt>
                <c:pt idx="306">
                  <c:v>0.27197169628379</c:v>
                </c:pt>
                <c:pt idx="307">
                  <c:v>0.273014409676193</c:v>
                </c:pt>
                <c:pt idx="308">
                  <c:v>0.273738644822352</c:v>
                </c:pt>
                <c:pt idx="309">
                  <c:v>0.274492058342688</c:v>
                </c:pt>
                <c:pt idx="310">
                  <c:v>0.27590511938284</c:v>
                </c:pt>
                <c:pt idx="311">
                  <c:v>0.277921798670584</c:v>
                </c:pt>
                <c:pt idx="312">
                  <c:v>0.279803951453858</c:v>
                </c:pt>
                <c:pt idx="313">
                  <c:v>0.279996715059726</c:v>
                </c:pt>
                <c:pt idx="314">
                  <c:v>0.280792213844607</c:v>
                </c:pt>
                <c:pt idx="315">
                  <c:v>0.281323510396255</c:v>
                </c:pt>
                <c:pt idx="316">
                  <c:v>0.282810543747983</c:v>
                </c:pt>
                <c:pt idx="317">
                  <c:v>0.28366418232646</c:v>
                </c:pt>
                <c:pt idx="318">
                  <c:v>0.283715705510532</c:v>
                </c:pt>
                <c:pt idx="319">
                  <c:v>0.283850441444872</c:v>
                </c:pt>
                <c:pt idx="320">
                  <c:v>0.286783754206646</c:v>
                </c:pt>
                <c:pt idx="321">
                  <c:v>0.287817699613074</c:v>
                </c:pt>
                <c:pt idx="322">
                  <c:v>0.290989055769487</c:v>
                </c:pt>
                <c:pt idx="323">
                  <c:v>0.291197188738141</c:v>
                </c:pt>
                <c:pt idx="324">
                  <c:v>0.2914893916791</c:v>
                </c:pt>
                <c:pt idx="325">
                  <c:v>0.292047137886594</c:v>
                </c:pt>
                <c:pt idx="326">
                  <c:v>0.29278278081661</c:v>
                </c:pt>
                <c:pt idx="327">
                  <c:v>0.293598754103882</c:v>
                </c:pt>
                <c:pt idx="328">
                  <c:v>0.293657387535678</c:v>
                </c:pt>
                <c:pt idx="329">
                  <c:v>0.294824168477376</c:v>
                </c:pt>
                <c:pt idx="330">
                  <c:v>0.296233482016088</c:v>
                </c:pt>
                <c:pt idx="331">
                  <c:v>0.301982055407368</c:v>
                </c:pt>
                <c:pt idx="332">
                  <c:v>0.302204060652644</c:v>
                </c:pt>
                <c:pt idx="333">
                  <c:v>0.302296490513478</c:v>
                </c:pt>
                <c:pt idx="334">
                  <c:v>0.302299581698047</c:v>
                </c:pt>
                <c:pt idx="335">
                  <c:v>0.305344147719784</c:v>
                </c:pt>
                <c:pt idx="336">
                  <c:v>0.305697773056284</c:v>
                </c:pt>
                <c:pt idx="337">
                  <c:v>0.306462346353039</c:v>
                </c:pt>
                <c:pt idx="338">
                  <c:v>0.306542819575219</c:v>
                </c:pt>
                <c:pt idx="339">
                  <c:v>0.306851060536647</c:v>
                </c:pt>
                <c:pt idx="340">
                  <c:v>0.307390077195854</c:v>
                </c:pt>
                <c:pt idx="341">
                  <c:v>0.309406602784245</c:v>
                </c:pt>
                <c:pt idx="342">
                  <c:v>0.310100861361375</c:v>
                </c:pt>
                <c:pt idx="343">
                  <c:v>0.311344560519258</c:v>
                </c:pt>
                <c:pt idx="344">
                  <c:v>0.311441486415717</c:v>
                </c:pt>
                <c:pt idx="345">
                  <c:v>0.314319072278866</c:v>
                </c:pt>
                <c:pt idx="346">
                  <c:v>0.315169101064169</c:v>
                </c:pt>
                <c:pt idx="347">
                  <c:v>0.316661462944501</c:v>
                </c:pt>
                <c:pt idx="348">
                  <c:v>0.317577191258324</c:v>
                </c:pt>
                <c:pt idx="349">
                  <c:v>0.321766165788649</c:v>
                </c:pt>
                <c:pt idx="350">
                  <c:v>0.322404310519577</c:v>
                </c:pt>
                <c:pt idx="351">
                  <c:v>0.323520476829195</c:v>
                </c:pt>
                <c:pt idx="352">
                  <c:v>0.325752108911715</c:v>
                </c:pt>
                <c:pt idx="353">
                  <c:v>0.326865152914135</c:v>
                </c:pt>
                <c:pt idx="354">
                  <c:v>0.328004273215436</c:v>
                </c:pt>
                <c:pt idx="355">
                  <c:v>0.328737584491073</c:v>
                </c:pt>
                <c:pt idx="356">
                  <c:v>0.329689023326545</c:v>
                </c:pt>
                <c:pt idx="357">
                  <c:v>0.333071080827633</c:v>
                </c:pt>
                <c:pt idx="358">
                  <c:v>0.333372826512666</c:v>
                </c:pt>
                <c:pt idx="359">
                  <c:v>0.334485503736234</c:v>
                </c:pt>
                <c:pt idx="360">
                  <c:v>0.334721611797909</c:v>
                </c:pt>
                <c:pt idx="361">
                  <c:v>0.334879833650807</c:v>
                </c:pt>
                <c:pt idx="362">
                  <c:v>0.335986837193131</c:v>
                </c:pt>
                <c:pt idx="363">
                  <c:v>0.337328698896651</c:v>
                </c:pt>
                <c:pt idx="364">
                  <c:v>0.338137150694724</c:v>
                </c:pt>
                <c:pt idx="365">
                  <c:v>0.342613206833217</c:v>
                </c:pt>
                <c:pt idx="366">
                  <c:v>0.342834044758059</c:v>
                </c:pt>
                <c:pt idx="367">
                  <c:v>0.344582112239491</c:v>
                </c:pt>
                <c:pt idx="368">
                  <c:v>0.3465201492021</c:v>
                </c:pt>
                <c:pt idx="369">
                  <c:v>0.347783715248597</c:v>
                </c:pt>
                <c:pt idx="370">
                  <c:v>0.34810266552446</c:v>
                </c:pt>
                <c:pt idx="371">
                  <c:v>0.349855629878689</c:v>
                </c:pt>
                <c:pt idx="372">
                  <c:v>0.35051584529082</c:v>
                </c:pt>
                <c:pt idx="373">
                  <c:v>0.350685595657424</c:v>
                </c:pt>
                <c:pt idx="374">
                  <c:v>0.351832312584373</c:v>
                </c:pt>
                <c:pt idx="375">
                  <c:v>0.353204358058314</c:v>
                </c:pt>
                <c:pt idx="376">
                  <c:v>0.354268596719761</c:v>
                </c:pt>
                <c:pt idx="377">
                  <c:v>0.354412579630583</c:v>
                </c:pt>
                <c:pt idx="378">
                  <c:v>0.356425222611332</c:v>
                </c:pt>
                <c:pt idx="379">
                  <c:v>0.364683697469775</c:v>
                </c:pt>
                <c:pt idx="380">
                  <c:v>0.367318444124879</c:v>
                </c:pt>
                <c:pt idx="381">
                  <c:v>0.367853280060884</c:v>
                </c:pt>
                <c:pt idx="382">
                  <c:v>0.368172131583638</c:v>
                </c:pt>
                <c:pt idx="383">
                  <c:v>0.373969264952093</c:v>
                </c:pt>
                <c:pt idx="384">
                  <c:v>0.375035024045836</c:v>
                </c:pt>
                <c:pt idx="385">
                  <c:v>0.377866216032021</c:v>
                </c:pt>
                <c:pt idx="386">
                  <c:v>0.3794066210771</c:v>
                </c:pt>
                <c:pt idx="387">
                  <c:v>0.380515438402892</c:v>
                </c:pt>
                <c:pt idx="388">
                  <c:v>0.381164882048349</c:v>
                </c:pt>
                <c:pt idx="389">
                  <c:v>0.38150022598831</c:v>
                </c:pt>
                <c:pt idx="390">
                  <c:v>0.382274947559588</c:v>
                </c:pt>
                <c:pt idx="391">
                  <c:v>0.382438514333183</c:v>
                </c:pt>
                <c:pt idx="392">
                  <c:v>0.386329388857482</c:v>
                </c:pt>
                <c:pt idx="393">
                  <c:v>0.386371298566472</c:v>
                </c:pt>
                <c:pt idx="394">
                  <c:v>0.386575307727234</c:v>
                </c:pt>
                <c:pt idx="395">
                  <c:v>0.38673099164928</c:v>
                </c:pt>
                <c:pt idx="396">
                  <c:v>0.386941327857255</c:v>
                </c:pt>
                <c:pt idx="397">
                  <c:v>0.387011698424839</c:v>
                </c:pt>
                <c:pt idx="398">
                  <c:v>0.388334535989761</c:v>
                </c:pt>
                <c:pt idx="399">
                  <c:v>0.38908402597834</c:v>
                </c:pt>
                <c:pt idx="400">
                  <c:v>0.393136021353602</c:v>
                </c:pt>
                <c:pt idx="401">
                  <c:v>0.39446887544201</c:v>
                </c:pt>
                <c:pt idx="402">
                  <c:v>0.397619321294002</c:v>
                </c:pt>
                <c:pt idx="403">
                  <c:v>0.39924262720857</c:v>
                </c:pt>
                <c:pt idx="404">
                  <c:v>0.400975357197554</c:v>
                </c:pt>
                <c:pt idx="405">
                  <c:v>0.404929204670629</c:v>
                </c:pt>
                <c:pt idx="406">
                  <c:v>0.405709719387848</c:v>
                </c:pt>
                <c:pt idx="407">
                  <c:v>0.406201040199776</c:v>
                </c:pt>
                <c:pt idx="408">
                  <c:v>0.414672281743209</c:v>
                </c:pt>
                <c:pt idx="409">
                  <c:v>0.415614942565659</c:v>
                </c:pt>
                <c:pt idx="410">
                  <c:v>0.416400871984838</c:v>
                </c:pt>
                <c:pt idx="411">
                  <c:v>0.424695866567959</c:v>
                </c:pt>
                <c:pt idx="412">
                  <c:v>0.426974680247035</c:v>
                </c:pt>
                <c:pt idx="413">
                  <c:v>0.43242431012601</c:v>
                </c:pt>
                <c:pt idx="414">
                  <c:v>0.432980589102966</c:v>
                </c:pt>
                <c:pt idx="415">
                  <c:v>0.435340070125469</c:v>
                </c:pt>
                <c:pt idx="416">
                  <c:v>0.440569653805818</c:v>
                </c:pt>
                <c:pt idx="417">
                  <c:v>0.44247969420484</c:v>
                </c:pt>
                <c:pt idx="418">
                  <c:v>0.444244209473349</c:v>
                </c:pt>
                <c:pt idx="419">
                  <c:v>0.446257198122155</c:v>
                </c:pt>
                <c:pt idx="420">
                  <c:v>0.4524254178912</c:v>
                </c:pt>
                <c:pt idx="421">
                  <c:v>0.452526086319428</c:v>
                </c:pt>
                <c:pt idx="422">
                  <c:v>0.457145413498947</c:v>
                </c:pt>
                <c:pt idx="423">
                  <c:v>0.461778060357311</c:v>
                </c:pt>
                <c:pt idx="424">
                  <c:v>0.462077892976042</c:v>
                </c:pt>
                <c:pt idx="425">
                  <c:v>0.466030229543718</c:v>
                </c:pt>
                <c:pt idx="426">
                  <c:v>0.467336453698023</c:v>
                </c:pt>
                <c:pt idx="427">
                  <c:v>0.468480201373941</c:v>
                </c:pt>
                <c:pt idx="428">
                  <c:v>0.474703364297357</c:v>
                </c:pt>
                <c:pt idx="429">
                  <c:v>0.479099608515978</c:v>
                </c:pt>
                <c:pt idx="430">
                  <c:v>0.48011986021457</c:v>
                </c:pt>
                <c:pt idx="431">
                  <c:v>0.48143628810484</c:v>
                </c:pt>
                <c:pt idx="432">
                  <c:v>0.485251860459337</c:v>
                </c:pt>
                <c:pt idx="433">
                  <c:v>0.486432568119137</c:v>
                </c:pt>
                <c:pt idx="434">
                  <c:v>0.489226324636306</c:v>
                </c:pt>
                <c:pt idx="435">
                  <c:v>0.490606415263504</c:v>
                </c:pt>
                <c:pt idx="436">
                  <c:v>0.494046692020924</c:v>
                </c:pt>
                <c:pt idx="437">
                  <c:v>0.494349937772454</c:v>
                </c:pt>
                <c:pt idx="438">
                  <c:v>0.497411903040317</c:v>
                </c:pt>
                <c:pt idx="439">
                  <c:v>0.4980324059873</c:v>
                </c:pt>
                <c:pt idx="440">
                  <c:v>0.503236726448515</c:v>
                </c:pt>
                <c:pt idx="441">
                  <c:v>0.50631864547603</c:v>
                </c:pt>
                <c:pt idx="442">
                  <c:v>0.507319822573312</c:v>
                </c:pt>
                <c:pt idx="443">
                  <c:v>0.511721620484274</c:v>
                </c:pt>
                <c:pt idx="444">
                  <c:v>0.515736963377517</c:v>
                </c:pt>
                <c:pt idx="445">
                  <c:v>0.515780475635348</c:v>
                </c:pt>
                <c:pt idx="446">
                  <c:v>0.519064737560687</c:v>
                </c:pt>
                <c:pt idx="447">
                  <c:v>0.527501255773403</c:v>
                </c:pt>
                <c:pt idx="448">
                  <c:v>0.537703623681414</c:v>
                </c:pt>
                <c:pt idx="449">
                  <c:v>0.538922807282081</c:v>
                </c:pt>
                <c:pt idx="450">
                  <c:v>0.539014882403938</c:v>
                </c:pt>
                <c:pt idx="451">
                  <c:v>0.540598289970801</c:v>
                </c:pt>
                <c:pt idx="452">
                  <c:v>0.540698146670389</c:v>
                </c:pt>
                <c:pt idx="453">
                  <c:v>0.542557595039652</c:v>
                </c:pt>
                <c:pt idx="454">
                  <c:v>0.549207074418888</c:v>
                </c:pt>
                <c:pt idx="455">
                  <c:v>0.549261901644062</c:v>
                </c:pt>
                <c:pt idx="456">
                  <c:v>0.550296447319326</c:v>
                </c:pt>
                <c:pt idx="457">
                  <c:v>0.562475805730289</c:v>
                </c:pt>
                <c:pt idx="458">
                  <c:v>0.564237868742979</c:v>
                </c:pt>
                <c:pt idx="459">
                  <c:v>0.566430825708442</c:v>
                </c:pt>
                <c:pt idx="460">
                  <c:v>0.566766087922166</c:v>
                </c:pt>
                <c:pt idx="461">
                  <c:v>0.568048513459387</c:v>
                </c:pt>
                <c:pt idx="462">
                  <c:v>0.57063617497072</c:v>
                </c:pt>
                <c:pt idx="463">
                  <c:v>0.575068266310288</c:v>
                </c:pt>
                <c:pt idx="464">
                  <c:v>0.580182059887226</c:v>
                </c:pt>
                <c:pt idx="465">
                  <c:v>0.582669271540625</c:v>
                </c:pt>
                <c:pt idx="466">
                  <c:v>0.588898817706542</c:v>
                </c:pt>
                <c:pt idx="467">
                  <c:v>0.590390086114144</c:v>
                </c:pt>
                <c:pt idx="468">
                  <c:v>0.604915999938158</c:v>
                </c:pt>
                <c:pt idx="469">
                  <c:v>0.611819406036627</c:v>
                </c:pt>
                <c:pt idx="470">
                  <c:v>0.620007703125034</c:v>
                </c:pt>
                <c:pt idx="471">
                  <c:v>0.622371767656764</c:v>
                </c:pt>
                <c:pt idx="472">
                  <c:v>0.631650097639352</c:v>
                </c:pt>
                <c:pt idx="473">
                  <c:v>0.633790836869161</c:v>
                </c:pt>
                <c:pt idx="474">
                  <c:v>0.641171322304911</c:v>
                </c:pt>
                <c:pt idx="475">
                  <c:v>0.641632563005243</c:v>
                </c:pt>
                <c:pt idx="476">
                  <c:v>0.649509572537698</c:v>
                </c:pt>
                <c:pt idx="477">
                  <c:v>0.653896214098901</c:v>
                </c:pt>
                <c:pt idx="478">
                  <c:v>0.683083892140108</c:v>
                </c:pt>
                <c:pt idx="479">
                  <c:v>0.693537295370309</c:v>
                </c:pt>
                <c:pt idx="480">
                  <c:v>0.70013294252809</c:v>
                </c:pt>
                <c:pt idx="481">
                  <c:v>0.700259036958827</c:v>
                </c:pt>
                <c:pt idx="482">
                  <c:v>0.703890791093395</c:v>
                </c:pt>
                <c:pt idx="483">
                  <c:v>0.716414359436463</c:v>
                </c:pt>
                <c:pt idx="484">
                  <c:v>0.727544223591342</c:v>
                </c:pt>
                <c:pt idx="485">
                  <c:v>0.730851067557451</c:v>
                </c:pt>
                <c:pt idx="486">
                  <c:v>0.734579288164691</c:v>
                </c:pt>
                <c:pt idx="487">
                  <c:v>0.742153473316968</c:v>
                </c:pt>
                <c:pt idx="488">
                  <c:v>0.745987618637126</c:v>
                </c:pt>
                <c:pt idx="489">
                  <c:v>0.803985312956447</c:v>
                </c:pt>
                <c:pt idx="490">
                  <c:v>0.812157213417874</c:v>
                </c:pt>
                <c:pt idx="491">
                  <c:v>0.825694955770825</c:v>
                </c:pt>
                <c:pt idx="492">
                  <c:v>0.851225846310314</c:v>
                </c:pt>
                <c:pt idx="493">
                  <c:v>0.8857147189092</c:v>
                </c:pt>
                <c:pt idx="494">
                  <c:v>0.933281378547276</c:v>
                </c:pt>
                <c:pt idx="495">
                  <c:v>0.959370052127233</c:v>
                </c:pt>
                <c:pt idx="496">
                  <c:v>0.967461341017373</c:v>
                </c:pt>
                <c:pt idx="497">
                  <c:v>0.994479312896626</c:v>
                </c:pt>
                <c:pt idx="498">
                  <c:v>1.01021909094395</c:v>
                </c:pt>
                <c:pt idx="499">
                  <c:v>1.4669662206137</c:v>
                </c:pt>
              </c:numCache>
            </c:numRef>
          </c:xVal>
          <c:yVal>
            <c:numRef>
              <c:f>'00005 POD'!$B$4:$B$503</c:f>
              <c:numCache>
                <c:formatCode>General</c:formatCode>
                <c:ptCount val="500"/>
                <c:pt idx="0">
                  <c:v>2.36781423436602E-10</c:v>
                </c:pt>
                <c:pt idx="1">
                  <c:v>6.27409054828709E-10</c:v>
                </c:pt>
                <c:pt idx="2">
                  <c:v>1.42722182392419E-09</c:v>
                </c:pt>
                <c:pt idx="3">
                  <c:v>1.68744234179624E-09</c:v>
                </c:pt>
                <c:pt idx="4">
                  <c:v>3.16717785318311E-09</c:v>
                </c:pt>
                <c:pt idx="5">
                  <c:v>3.82178080370113E-09</c:v>
                </c:pt>
                <c:pt idx="6">
                  <c:v>1.07626650843047E-08</c:v>
                </c:pt>
                <c:pt idx="7">
                  <c:v>1.57687297200938E-08</c:v>
                </c:pt>
                <c:pt idx="8">
                  <c:v>2.21968584937926E-08</c:v>
                </c:pt>
                <c:pt idx="9">
                  <c:v>2.38392752842171E-08</c:v>
                </c:pt>
                <c:pt idx="10">
                  <c:v>4.39846139598054E-08</c:v>
                </c:pt>
                <c:pt idx="11">
                  <c:v>5.7061546258415E-08</c:v>
                </c:pt>
                <c:pt idx="12">
                  <c:v>9.97820806869559E-08</c:v>
                </c:pt>
                <c:pt idx="13">
                  <c:v>1.42355887552634E-07</c:v>
                </c:pt>
                <c:pt idx="14">
                  <c:v>2.38668880301474E-07</c:v>
                </c:pt>
                <c:pt idx="15">
                  <c:v>3.18651714627917E-07</c:v>
                </c:pt>
                <c:pt idx="16">
                  <c:v>4.33672836134833E-07</c:v>
                </c:pt>
                <c:pt idx="17">
                  <c:v>4.89014697786587E-07</c:v>
                </c:pt>
                <c:pt idx="18">
                  <c:v>5.1640457384376E-07</c:v>
                </c:pt>
                <c:pt idx="19">
                  <c:v>5.47991278042704E-07</c:v>
                </c:pt>
                <c:pt idx="20">
                  <c:v>5.89080362309222E-07</c:v>
                </c:pt>
                <c:pt idx="21">
                  <c:v>6.89015300214592E-07</c:v>
                </c:pt>
                <c:pt idx="22">
                  <c:v>1.05169146228688E-06</c:v>
                </c:pt>
                <c:pt idx="23">
                  <c:v>1.34116716598997E-06</c:v>
                </c:pt>
                <c:pt idx="24">
                  <c:v>1.40768924060004E-06</c:v>
                </c:pt>
                <c:pt idx="25">
                  <c:v>1.6934906989929E-06</c:v>
                </c:pt>
                <c:pt idx="26">
                  <c:v>1.8087678720828E-06</c:v>
                </c:pt>
                <c:pt idx="27">
                  <c:v>2.28108462593722E-06</c:v>
                </c:pt>
                <c:pt idx="28">
                  <c:v>2.74720400191251E-06</c:v>
                </c:pt>
                <c:pt idx="29">
                  <c:v>4.68821983850816E-06</c:v>
                </c:pt>
                <c:pt idx="30">
                  <c:v>4.8238218149818E-06</c:v>
                </c:pt>
                <c:pt idx="31">
                  <c:v>5.89359226662046E-06</c:v>
                </c:pt>
                <c:pt idx="32">
                  <c:v>6.94207088003458E-06</c:v>
                </c:pt>
                <c:pt idx="33">
                  <c:v>7.3561178397137E-06</c:v>
                </c:pt>
                <c:pt idx="34">
                  <c:v>9.54902251332328E-06</c:v>
                </c:pt>
                <c:pt idx="35">
                  <c:v>1.02679793212634E-05</c:v>
                </c:pt>
                <c:pt idx="36">
                  <c:v>1.39650356355678E-05</c:v>
                </c:pt>
                <c:pt idx="37">
                  <c:v>1.88771652831354E-05</c:v>
                </c:pt>
                <c:pt idx="38">
                  <c:v>2.17311820983692E-05</c:v>
                </c:pt>
                <c:pt idx="39">
                  <c:v>2.24163936683052E-05</c:v>
                </c:pt>
                <c:pt idx="40">
                  <c:v>2.31557486308818E-05</c:v>
                </c:pt>
                <c:pt idx="41">
                  <c:v>2.42028867398263E-05</c:v>
                </c:pt>
                <c:pt idx="42">
                  <c:v>2.56418273540153E-05</c:v>
                </c:pt>
                <c:pt idx="43">
                  <c:v>2.60819269938515E-05</c:v>
                </c:pt>
                <c:pt idx="44">
                  <c:v>2.66890565680327E-05</c:v>
                </c:pt>
                <c:pt idx="45">
                  <c:v>2.69781875636597E-05</c:v>
                </c:pt>
                <c:pt idx="46">
                  <c:v>2.7540069614166E-05</c:v>
                </c:pt>
                <c:pt idx="47">
                  <c:v>2.82383422612714E-05</c:v>
                </c:pt>
                <c:pt idx="48">
                  <c:v>3.85917825349244E-05</c:v>
                </c:pt>
                <c:pt idx="49">
                  <c:v>3.99019413906872E-05</c:v>
                </c:pt>
                <c:pt idx="50">
                  <c:v>4.05235616082579E-05</c:v>
                </c:pt>
                <c:pt idx="51">
                  <c:v>4.10387744455783E-05</c:v>
                </c:pt>
                <c:pt idx="52">
                  <c:v>4.7709033460478E-05</c:v>
                </c:pt>
                <c:pt idx="53">
                  <c:v>4.94070905788689E-05</c:v>
                </c:pt>
                <c:pt idx="54">
                  <c:v>6.55007733248575E-05</c:v>
                </c:pt>
                <c:pt idx="55">
                  <c:v>6.87908377637584E-05</c:v>
                </c:pt>
                <c:pt idx="56">
                  <c:v>7.42522523310899E-05</c:v>
                </c:pt>
                <c:pt idx="57">
                  <c:v>7.56561943641713E-05</c:v>
                </c:pt>
                <c:pt idx="58">
                  <c:v>8.15392013673398E-05</c:v>
                </c:pt>
                <c:pt idx="59">
                  <c:v>0.000100974833894593</c:v>
                </c:pt>
                <c:pt idx="60">
                  <c:v>0.000103514123137208</c:v>
                </c:pt>
                <c:pt idx="61">
                  <c:v>0.000103557156794442</c:v>
                </c:pt>
                <c:pt idx="62">
                  <c:v>0.000116160706438443</c:v>
                </c:pt>
                <c:pt idx="63">
                  <c:v>0.000133965266746624</c:v>
                </c:pt>
                <c:pt idx="64">
                  <c:v>0.00014634617469489</c:v>
                </c:pt>
                <c:pt idx="65">
                  <c:v>0.00014702254260179</c:v>
                </c:pt>
                <c:pt idx="66">
                  <c:v>0.000147332208953569</c:v>
                </c:pt>
                <c:pt idx="67">
                  <c:v>0.000151583084100042</c:v>
                </c:pt>
                <c:pt idx="68">
                  <c:v>0.000159338510298281</c:v>
                </c:pt>
                <c:pt idx="69">
                  <c:v>0.000165007463405238</c:v>
                </c:pt>
                <c:pt idx="70">
                  <c:v>0.00016770614180525</c:v>
                </c:pt>
                <c:pt idx="71">
                  <c:v>0.000176733914302259</c:v>
                </c:pt>
                <c:pt idx="72">
                  <c:v>0.000177884841488221</c:v>
                </c:pt>
                <c:pt idx="73">
                  <c:v>0.000182667214792944</c:v>
                </c:pt>
                <c:pt idx="74">
                  <c:v>0.000203481085016607</c:v>
                </c:pt>
                <c:pt idx="75">
                  <c:v>0.000203590036711406</c:v>
                </c:pt>
                <c:pt idx="76">
                  <c:v>0.00020420384993092</c:v>
                </c:pt>
                <c:pt idx="77">
                  <c:v>0.00021185633597316</c:v>
                </c:pt>
                <c:pt idx="78">
                  <c:v>0.000221483878222597</c:v>
                </c:pt>
                <c:pt idx="79">
                  <c:v>0.000234328381275909</c:v>
                </c:pt>
                <c:pt idx="80">
                  <c:v>0.000244690113008248</c:v>
                </c:pt>
                <c:pt idx="81">
                  <c:v>0.000244852275274583</c:v>
                </c:pt>
                <c:pt idx="82">
                  <c:v>0.000256052699724844</c:v>
                </c:pt>
                <c:pt idx="83">
                  <c:v>0.000256488837573211</c:v>
                </c:pt>
                <c:pt idx="84">
                  <c:v>0.000276953491969996</c:v>
                </c:pt>
                <c:pt idx="85">
                  <c:v>0.000305048261254579</c:v>
                </c:pt>
                <c:pt idx="86">
                  <c:v>0.000347097716149706</c:v>
                </c:pt>
                <c:pt idx="87">
                  <c:v>0.000355854774564285</c:v>
                </c:pt>
                <c:pt idx="88">
                  <c:v>0.000380942858160236</c:v>
                </c:pt>
                <c:pt idx="89">
                  <c:v>0.000624731217603426</c:v>
                </c:pt>
                <c:pt idx="90">
                  <c:v>0.000635541758267298</c:v>
                </c:pt>
                <c:pt idx="91">
                  <c:v>0.000664838536676395</c:v>
                </c:pt>
                <c:pt idx="92">
                  <c:v>0.000667240461555476</c:v>
                </c:pt>
                <c:pt idx="93">
                  <c:v>0.000768659710594562</c:v>
                </c:pt>
                <c:pt idx="94">
                  <c:v>0.000837882657940704</c:v>
                </c:pt>
                <c:pt idx="95">
                  <c:v>0.000870177840143762</c:v>
                </c:pt>
                <c:pt idx="96">
                  <c:v>0.00088122287153743</c:v>
                </c:pt>
                <c:pt idx="97">
                  <c:v>0.000883242042401321</c:v>
                </c:pt>
                <c:pt idx="98">
                  <c:v>0.000920702464879591</c:v>
                </c:pt>
                <c:pt idx="99">
                  <c:v>0.000995977610709584</c:v>
                </c:pt>
                <c:pt idx="100">
                  <c:v>0.00100909777528661</c:v>
                </c:pt>
                <c:pt idx="101">
                  <c:v>0.00105631985334144</c:v>
                </c:pt>
                <c:pt idx="102">
                  <c:v>0.00107234938631158</c:v>
                </c:pt>
                <c:pt idx="103">
                  <c:v>0.00107560960195011</c:v>
                </c:pt>
                <c:pt idx="104">
                  <c:v>0.00117142601770407</c:v>
                </c:pt>
                <c:pt idx="105">
                  <c:v>0.00120577575248828</c:v>
                </c:pt>
                <c:pt idx="106">
                  <c:v>0.00138609746866798</c:v>
                </c:pt>
                <c:pt idx="107">
                  <c:v>0.00151688547464196</c:v>
                </c:pt>
                <c:pt idx="108">
                  <c:v>0.00162413014641776</c:v>
                </c:pt>
                <c:pt idx="109">
                  <c:v>0.00182321281957384</c:v>
                </c:pt>
                <c:pt idx="110">
                  <c:v>0.00183097788193074</c:v>
                </c:pt>
                <c:pt idx="111">
                  <c:v>0.00201301334757426</c:v>
                </c:pt>
                <c:pt idx="112">
                  <c:v>0.00203332043908534</c:v>
                </c:pt>
                <c:pt idx="113">
                  <c:v>0.00216165380837676</c:v>
                </c:pt>
                <c:pt idx="114">
                  <c:v>0.00218935578685117</c:v>
                </c:pt>
                <c:pt idx="115">
                  <c:v>0.00232551545587655</c:v>
                </c:pt>
                <c:pt idx="116">
                  <c:v>0.00235405587428334</c:v>
                </c:pt>
                <c:pt idx="117">
                  <c:v>0.00236239835661843</c:v>
                </c:pt>
                <c:pt idx="118">
                  <c:v>0.00237537874738481</c:v>
                </c:pt>
                <c:pt idx="119">
                  <c:v>0.00249925446933144</c:v>
                </c:pt>
                <c:pt idx="120">
                  <c:v>0.00276846266403991</c:v>
                </c:pt>
                <c:pt idx="121">
                  <c:v>0.00282735907942559</c:v>
                </c:pt>
                <c:pt idx="122">
                  <c:v>0.00329373573100036</c:v>
                </c:pt>
                <c:pt idx="123">
                  <c:v>0.0042003780945022</c:v>
                </c:pt>
                <c:pt idx="124">
                  <c:v>0.00437388349589904</c:v>
                </c:pt>
                <c:pt idx="125">
                  <c:v>0.00459743542448721</c:v>
                </c:pt>
                <c:pt idx="126">
                  <c:v>0.00483071268241369</c:v>
                </c:pt>
                <c:pt idx="127">
                  <c:v>0.0049280474191127</c:v>
                </c:pt>
                <c:pt idx="128">
                  <c:v>0.00501609680028103</c:v>
                </c:pt>
                <c:pt idx="129">
                  <c:v>0.00505373809784161</c:v>
                </c:pt>
                <c:pt idx="130">
                  <c:v>0.00525751821615353</c:v>
                </c:pt>
                <c:pt idx="131">
                  <c:v>0.00555447845349479</c:v>
                </c:pt>
                <c:pt idx="132">
                  <c:v>0.00559209912339407</c:v>
                </c:pt>
                <c:pt idx="133">
                  <c:v>0.00579786011715964</c:v>
                </c:pt>
                <c:pt idx="134">
                  <c:v>0.0059294737429835</c:v>
                </c:pt>
                <c:pt idx="135">
                  <c:v>0.00616789905076858</c:v>
                </c:pt>
                <c:pt idx="136">
                  <c:v>0.00617050306279284</c:v>
                </c:pt>
                <c:pt idx="137">
                  <c:v>0.00809439997184145</c:v>
                </c:pt>
                <c:pt idx="138">
                  <c:v>0.00826081023918458</c:v>
                </c:pt>
                <c:pt idx="139">
                  <c:v>0.00854402605971642</c:v>
                </c:pt>
                <c:pt idx="140">
                  <c:v>0.00956757645848775</c:v>
                </c:pt>
                <c:pt idx="141">
                  <c:v>0.0098124216574635</c:v>
                </c:pt>
                <c:pt idx="142">
                  <c:v>0.0102113988504601</c:v>
                </c:pt>
                <c:pt idx="143">
                  <c:v>0.0102565209130154</c:v>
                </c:pt>
                <c:pt idx="144">
                  <c:v>0.0102771712599563</c:v>
                </c:pt>
                <c:pt idx="145">
                  <c:v>0.0102939086651689</c:v>
                </c:pt>
                <c:pt idx="146">
                  <c:v>0.0104680907811642</c:v>
                </c:pt>
                <c:pt idx="147">
                  <c:v>0.0117035094521358</c:v>
                </c:pt>
                <c:pt idx="148">
                  <c:v>0.0121907777176954</c:v>
                </c:pt>
                <c:pt idx="149">
                  <c:v>0.0131841990650704</c:v>
                </c:pt>
                <c:pt idx="150">
                  <c:v>0.0135463808318273</c:v>
                </c:pt>
                <c:pt idx="151">
                  <c:v>0.0135796555520641</c:v>
                </c:pt>
                <c:pt idx="152">
                  <c:v>0.0159647665481389</c:v>
                </c:pt>
                <c:pt idx="153">
                  <c:v>0.0161903073402204</c:v>
                </c:pt>
                <c:pt idx="154">
                  <c:v>0.0162791286372644</c:v>
                </c:pt>
                <c:pt idx="155">
                  <c:v>0.0164848137431817</c:v>
                </c:pt>
                <c:pt idx="156">
                  <c:v>0.0172100516199673</c:v>
                </c:pt>
                <c:pt idx="157">
                  <c:v>0.0173206778470511</c:v>
                </c:pt>
                <c:pt idx="158">
                  <c:v>0.0179572102438657</c:v>
                </c:pt>
                <c:pt idx="159">
                  <c:v>0.0181046864399266</c:v>
                </c:pt>
                <c:pt idx="160">
                  <c:v>0.0187866756951978</c:v>
                </c:pt>
                <c:pt idx="161">
                  <c:v>0.0191440379325977</c:v>
                </c:pt>
                <c:pt idx="162">
                  <c:v>0.0192291024947798</c:v>
                </c:pt>
                <c:pt idx="163">
                  <c:v>0.019586033433827</c:v>
                </c:pt>
                <c:pt idx="164">
                  <c:v>0.0198119793794085</c:v>
                </c:pt>
                <c:pt idx="165">
                  <c:v>0.0213085585316764</c:v>
                </c:pt>
                <c:pt idx="166">
                  <c:v>0.0213478151754469</c:v>
                </c:pt>
                <c:pt idx="167">
                  <c:v>0.0236324616111544</c:v>
                </c:pt>
                <c:pt idx="168">
                  <c:v>0.0243453811319645</c:v>
                </c:pt>
                <c:pt idx="169">
                  <c:v>0.0245995759289989</c:v>
                </c:pt>
                <c:pt idx="170">
                  <c:v>0.0249994736196167</c:v>
                </c:pt>
                <c:pt idx="171">
                  <c:v>0.0260150651786097</c:v>
                </c:pt>
                <c:pt idx="172">
                  <c:v>0.0263629902115293</c:v>
                </c:pt>
                <c:pt idx="173">
                  <c:v>0.0268800637769216</c:v>
                </c:pt>
                <c:pt idx="174">
                  <c:v>0.0279702531677303</c:v>
                </c:pt>
                <c:pt idx="175">
                  <c:v>0.0285099835411666</c:v>
                </c:pt>
                <c:pt idx="176">
                  <c:v>0.0293678759204077</c:v>
                </c:pt>
                <c:pt idx="177">
                  <c:v>0.0293800454444924</c:v>
                </c:pt>
                <c:pt idx="178">
                  <c:v>0.0310062323023967</c:v>
                </c:pt>
                <c:pt idx="179">
                  <c:v>0.031173558810562</c:v>
                </c:pt>
                <c:pt idx="180">
                  <c:v>0.0314497264894281</c:v>
                </c:pt>
                <c:pt idx="181">
                  <c:v>0.0322426139467418</c:v>
                </c:pt>
                <c:pt idx="182">
                  <c:v>0.0327117522819742</c:v>
                </c:pt>
                <c:pt idx="183">
                  <c:v>0.0365548658685283</c:v>
                </c:pt>
                <c:pt idx="184">
                  <c:v>0.0380645029667237</c:v>
                </c:pt>
                <c:pt idx="185">
                  <c:v>0.0445205338871705</c:v>
                </c:pt>
                <c:pt idx="186">
                  <c:v>0.0445673375539831</c:v>
                </c:pt>
                <c:pt idx="187">
                  <c:v>0.0451360699806053</c:v>
                </c:pt>
                <c:pt idx="188">
                  <c:v>0.0456627810439934</c:v>
                </c:pt>
                <c:pt idx="189">
                  <c:v>0.0499364555855755</c:v>
                </c:pt>
                <c:pt idx="190">
                  <c:v>0.0512139209906612</c:v>
                </c:pt>
                <c:pt idx="191">
                  <c:v>0.0538025518176971</c:v>
                </c:pt>
                <c:pt idx="192">
                  <c:v>0.0544449289319849</c:v>
                </c:pt>
                <c:pt idx="193">
                  <c:v>0.0547219398437855</c:v>
                </c:pt>
                <c:pt idx="194">
                  <c:v>0.0578616561886069</c:v>
                </c:pt>
                <c:pt idx="195">
                  <c:v>0.0591038295913114</c:v>
                </c:pt>
                <c:pt idx="196">
                  <c:v>0.0597574037743794</c:v>
                </c:pt>
                <c:pt idx="197">
                  <c:v>0.0656253476488366</c:v>
                </c:pt>
                <c:pt idx="198">
                  <c:v>0.0663170545767751</c:v>
                </c:pt>
                <c:pt idx="199">
                  <c:v>0.0747263359515166</c:v>
                </c:pt>
                <c:pt idx="200">
                  <c:v>0.0780358544276251</c:v>
                </c:pt>
                <c:pt idx="201">
                  <c:v>0.0781527829682082</c:v>
                </c:pt>
                <c:pt idx="202">
                  <c:v>0.0821306410738464</c:v>
                </c:pt>
                <c:pt idx="203">
                  <c:v>0.0823583340482984</c:v>
                </c:pt>
                <c:pt idx="204">
                  <c:v>0.0859251286392717</c:v>
                </c:pt>
                <c:pt idx="205">
                  <c:v>0.090684554144437</c:v>
                </c:pt>
                <c:pt idx="206">
                  <c:v>0.0915437768307347</c:v>
                </c:pt>
                <c:pt idx="207">
                  <c:v>0.093675943011459</c:v>
                </c:pt>
                <c:pt idx="208">
                  <c:v>0.0988594170687833</c:v>
                </c:pt>
                <c:pt idx="209">
                  <c:v>0.0990048497252088</c:v>
                </c:pt>
                <c:pt idx="210">
                  <c:v>0.0995460442585488</c:v>
                </c:pt>
                <c:pt idx="211">
                  <c:v>0.101190553361414</c:v>
                </c:pt>
                <c:pt idx="212">
                  <c:v>0.102139093802458</c:v>
                </c:pt>
                <c:pt idx="213">
                  <c:v>0.103949275336572</c:v>
                </c:pt>
                <c:pt idx="214">
                  <c:v>0.10743520103789</c:v>
                </c:pt>
                <c:pt idx="215">
                  <c:v>0.113055535887194</c:v>
                </c:pt>
                <c:pt idx="216">
                  <c:v>0.117925274930327</c:v>
                </c:pt>
                <c:pt idx="217">
                  <c:v>0.118620037818354</c:v>
                </c:pt>
                <c:pt idx="218">
                  <c:v>0.120193294264063</c:v>
                </c:pt>
                <c:pt idx="219">
                  <c:v>0.120367479795047</c:v>
                </c:pt>
                <c:pt idx="220">
                  <c:v>0.123403279975538</c:v>
                </c:pt>
                <c:pt idx="221">
                  <c:v>0.128428331487184</c:v>
                </c:pt>
                <c:pt idx="222">
                  <c:v>0.129949830679673</c:v>
                </c:pt>
                <c:pt idx="223">
                  <c:v>0.133687057243051</c:v>
                </c:pt>
                <c:pt idx="224">
                  <c:v>0.13529649033491</c:v>
                </c:pt>
                <c:pt idx="225">
                  <c:v>0.135944060168152</c:v>
                </c:pt>
                <c:pt idx="226">
                  <c:v>0.137650474009152</c:v>
                </c:pt>
                <c:pt idx="227">
                  <c:v>0.138072012828673</c:v>
                </c:pt>
                <c:pt idx="228">
                  <c:v>0.149848431798276</c:v>
                </c:pt>
                <c:pt idx="229">
                  <c:v>0.152408633060571</c:v>
                </c:pt>
                <c:pt idx="230">
                  <c:v>0.152462205510964</c:v>
                </c:pt>
                <c:pt idx="231">
                  <c:v>0.152579283221072</c:v>
                </c:pt>
                <c:pt idx="232">
                  <c:v>0.157101088308896</c:v>
                </c:pt>
                <c:pt idx="233">
                  <c:v>0.158119586132828</c:v>
                </c:pt>
                <c:pt idx="234">
                  <c:v>0.159290033986418</c:v>
                </c:pt>
                <c:pt idx="235">
                  <c:v>0.163164007589631</c:v>
                </c:pt>
                <c:pt idx="236">
                  <c:v>0.170231922673207</c:v>
                </c:pt>
                <c:pt idx="237">
                  <c:v>0.179139813656048</c:v>
                </c:pt>
                <c:pt idx="238">
                  <c:v>0.18554269722787</c:v>
                </c:pt>
                <c:pt idx="239">
                  <c:v>0.192324113757417</c:v>
                </c:pt>
                <c:pt idx="240">
                  <c:v>0.194181164027471</c:v>
                </c:pt>
                <c:pt idx="241">
                  <c:v>0.219868497026634</c:v>
                </c:pt>
                <c:pt idx="242">
                  <c:v>0.229062947960367</c:v>
                </c:pt>
                <c:pt idx="243">
                  <c:v>0.231481298069474</c:v>
                </c:pt>
                <c:pt idx="244">
                  <c:v>0.234427802696604</c:v>
                </c:pt>
                <c:pt idx="245">
                  <c:v>0.235378531585193</c:v>
                </c:pt>
                <c:pt idx="246">
                  <c:v>0.239311962447666</c:v>
                </c:pt>
                <c:pt idx="247">
                  <c:v>0.254072224654155</c:v>
                </c:pt>
                <c:pt idx="248">
                  <c:v>0.268598458189837</c:v>
                </c:pt>
                <c:pt idx="249">
                  <c:v>0.285766361947131</c:v>
                </c:pt>
                <c:pt idx="250">
                  <c:v>0.290120649681597</c:v>
                </c:pt>
                <c:pt idx="251">
                  <c:v>0.292705956157215</c:v>
                </c:pt>
                <c:pt idx="252">
                  <c:v>0.293840601061587</c:v>
                </c:pt>
                <c:pt idx="253">
                  <c:v>0.29719572438881</c:v>
                </c:pt>
                <c:pt idx="254">
                  <c:v>0.3000888640317</c:v>
                </c:pt>
                <c:pt idx="255">
                  <c:v>0.316564202445421</c:v>
                </c:pt>
                <c:pt idx="256">
                  <c:v>0.318730603948898</c:v>
                </c:pt>
                <c:pt idx="257">
                  <c:v>0.320757071997711</c:v>
                </c:pt>
                <c:pt idx="258">
                  <c:v>0.322133886250729</c:v>
                </c:pt>
                <c:pt idx="259">
                  <c:v>0.337186546644913</c:v>
                </c:pt>
                <c:pt idx="260">
                  <c:v>0.345953361196275</c:v>
                </c:pt>
                <c:pt idx="261">
                  <c:v>0.348443483338615</c:v>
                </c:pt>
                <c:pt idx="262">
                  <c:v>0.357888678511465</c:v>
                </c:pt>
                <c:pt idx="263">
                  <c:v>0.359691569176782</c:v>
                </c:pt>
                <c:pt idx="264">
                  <c:v>0.368379290831882</c:v>
                </c:pt>
                <c:pt idx="265">
                  <c:v>0.374253600241036</c:v>
                </c:pt>
                <c:pt idx="266">
                  <c:v>0.386568618495409</c:v>
                </c:pt>
                <c:pt idx="267">
                  <c:v>0.395371740912933</c:v>
                </c:pt>
                <c:pt idx="268">
                  <c:v>0.403629943930273</c:v>
                </c:pt>
                <c:pt idx="269">
                  <c:v>0.408267073551314</c:v>
                </c:pt>
                <c:pt idx="270">
                  <c:v>0.409156680660083</c:v>
                </c:pt>
                <c:pt idx="271">
                  <c:v>0.409779880537492</c:v>
                </c:pt>
                <c:pt idx="272">
                  <c:v>0.413030850403984</c:v>
                </c:pt>
                <c:pt idx="273">
                  <c:v>0.438137700420069</c:v>
                </c:pt>
                <c:pt idx="274">
                  <c:v>0.45338179840497</c:v>
                </c:pt>
                <c:pt idx="275">
                  <c:v>0.457975655486174</c:v>
                </c:pt>
                <c:pt idx="276">
                  <c:v>0.463649729238617</c:v>
                </c:pt>
                <c:pt idx="277">
                  <c:v>0.464848259036371</c:v>
                </c:pt>
                <c:pt idx="278">
                  <c:v>0.46688066319853</c:v>
                </c:pt>
                <c:pt idx="279">
                  <c:v>0.476286006362951</c:v>
                </c:pt>
                <c:pt idx="280">
                  <c:v>0.476401565041412</c:v>
                </c:pt>
                <c:pt idx="281">
                  <c:v>0.483475246483307</c:v>
                </c:pt>
                <c:pt idx="282">
                  <c:v>0.490464666808621</c:v>
                </c:pt>
                <c:pt idx="283">
                  <c:v>0.497555403379127</c:v>
                </c:pt>
                <c:pt idx="284">
                  <c:v>0.511827181836804</c:v>
                </c:pt>
                <c:pt idx="285">
                  <c:v>0.515838456797968</c:v>
                </c:pt>
                <c:pt idx="286">
                  <c:v>0.52432140864167</c:v>
                </c:pt>
                <c:pt idx="287">
                  <c:v>0.525629712834462</c:v>
                </c:pt>
                <c:pt idx="288">
                  <c:v>0.529260534393107</c:v>
                </c:pt>
                <c:pt idx="289">
                  <c:v>0.533339680719783</c:v>
                </c:pt>
                <c:pt idx="290">
                  <c:v>0.535905581018618</c:v>
                </c:pt>
                <c:pt idx="291">
                  <c:v>0.554707564704747</c:v>
                </c:pt>
                <c:pt idx="292">
                  <c:v>0.57060163106019</c:v>
                </c:pt>
                <c:pt idx="293">
                  <c:v>0.578113897955765</c:v>
                </c:pt>
                <c:pt idx="294">
                  <c:v>0.583401589782697</c:v>
                </c:pt>
                <c:pt idx="295">
                  <c:v>0.589295151302686</c:v>
                </c:pt>
                <c:pt idx="296">
                  <c:v>0.592244322005558</c:v>
                </c:pt>
                <c:pt idx="297">
                  <c:v>0.599976816659924</c:v>
                </c:pt>
                <c:pt idx="298">
                  <c:v>0.603440354316795</c:v>
                </c:pt>
                <c:pt idx="299">
                  <c:v>0.610044331299523</c:v>
                </c:pt>
                <c:pt idx="300">
                  <c:v>0.615782395188442</c:v>
                </c:pt>
                <c:pt idx="301">
                  <c:v>0.622537711475453</c:v>
                </c:pt>
                <c:pt idx="302">
                  <c:v>0.630715551375202</c:v>
                </c:pt>
                <c:pt idx="303">
                  <c:v>0.633063534718514</c:v>
                </c:pt>
                <c:pt idx="304">
                  <c:v>0.656012180437227</c:v>
                </c:pt>
                <c:pt idx="305">
                  <c:v>0.68013165290741</c:v>
                </c:pt>
                <c:pt idx="306">
                  <c:v>0.681541175440184</c:v>
                </c:pt>
                <c:pt idx="307">
                  <c:v>0.690609866988962</c:v>
                </c:pt>
                <c:pt idx="308">
                  <c:v>0.696759215643766</c:v>
                </c:pt>
                <c:pt idx="309">
                  <c:v>0.702912274014771</c:v>
                </c:pt>
                <c:pt idx="310">
                  <c:v>0.714675484699014</c:v>
                </c:pt>
                <c:pt idx="311">
                  <c:v>0.731269585231806</c:v>
                </c:pt>
                <c:pt idx="312">
                  <c:v>0.746085811913287</c:v>
                </c:pt>
                <c:pt idx="313">
                  <c:v>0.747566541761404</c:v>
                </c:pt>
                <c:pt idx="314">
                  <c:v>0.753384347728971</c:v>
                </c:pt>
                <c:pt idx="315">
                  <c:v>0.756801602858381</c:v>
                </c:pt>
                <c:pt idx="316">
                  <c:v>0.766160855118843</c:v>
                </c:pt>
                <c:pt idx="317">
                  <c:v>0.771397627302154</c:v>
                </c:pt>
                <c:pt idx="318">
                  <c:v>0.77171054589075</c:v>
                </c:pt>
                <c:pt idx="319">
                  <c:v>0.772527149657094</c:v>
                </c:pt>
                <c:pt idx="320">
                  <c:v>0.790505688398923</c:v>
                </c:pt>
                <c:pt idx="321">
                  <c:v>0.796783325979926</c:v>
                </c:pt>
                <c:pt idx="322">
                  <c:v>0.815027901343119</c:v>
                </c:pt>
                <c:pt idx="323">
                  <c:v>0.816172991480097</c:v>
                </c:pt>
                <c:pt idx="324">
                  <c:v>0.817769931583816</c:v>
                </c:pt>
                <c:pt idx="325">
                  <c:v>0.820783667338494</c:v>
                </c:pt>
                <c:pt idx="326">
                  <c:v>0.824690087046892</c:v>
                </c:pt>
                <c:pt idx="327">
                  <c:v>0.828932868845269</c:v>
                </c:pt>
                <c:pt idx="328">
                  <c:v>0.829234121246842</c:v>
                </c:pt>
                <c:pt idx="329">
                  <c:v>0.835169665438742</c:v>
                </c:pt>
                <c:pt idx="330">
                  <c:v>0.842672590617613</c:v>
                </c:pt>
                <c:pt idx="331">
                  <c:v>0.868063982438786</c:v>
                </c:pt>
                <c:pt idx="332">
                  <c:v>0.868929214156953</c:v>
                </c:pt>
                <c:pt idx="333">
                  <c:v>0.869287794935759</c:v>
                </c:pt>
                <c:pt idx="334">
                  <c:v>0.869299770429482</c:v>
                </c:pt>
                <c:pt idx="335">
                  <c:v>0.88127975008248</c:v>
                </c:pt>
                <c:pt idx="336">
                  <c:v>0.88271867936584</c:v>
                </c:pt>
                <c:pt idx="337">
                  <c:v>0.885625490916734</c:v>
                </c:pt>
                <c:pt idx="338">
                  <c:v>0.885922733223009</c:v>
                </c:pt>
                <c:pt idx="339">
                  <c:v>0.88705432506154</c:v>
                </c:pt>
                <c:pt idx="340">
                  <c:v>0.889006842648353</c:v>
                </c:pt>
                <c:pt idx="341">
                  <c:v>0.896022313419732</c:v>
                </c:pt>
                <c:pt idx="342">
                  <c:v>0.898335095701207</c:v>
                </c:pt>
                <c:pt idx="343">
                  <c:v>0.902351613731011</c:v>
                </c:pt>
                <c:pt idx="344">
                  <c:v>0.902657937999981</c:v>
                </c:pt>
                <c:pt idx="345">
                  <c:v>0.911328378785668</c:v>
                </c:pt>
                <c:pt idx="346">
                  <c:v>0.913738372685525</c:v>
                </c:pt>
                <c:pt idx="347">
                  <c:v>0.917811037985341</c:v>
                </c:pt>
                <c:pt idx="348">
                  <c:v>0.920213305849889</c:v>
                </c:pt>
                <c:pt idx="349">
                  <c:v>0.930277656390086</c:v>
                </c:pt>
                <c:pt idx="350">
                  <c:v>0.931634376514444</c:v>
                </c:pt>
                <c:pt idx="351">
                  <c:v>0.933942515902223</c:v>
                </c:pt>
                <c:pt idx="352">
                  <c:v>0.938319622419276</c:v>
                </c:pt>
                <c:pt idx="353">
                  <c:v>0.940389574488527</c:v>
                </c:pt>
                <c:pt idx="354">
                  <c:v>0.942433572204299</c:v>
                </c:pt>
                <c:pt idx="355">
                  <c:v>0.94371077207521</c:v>
                </c:pt>
                <c:pt idx="356">
                  <c:v>0.945324096761933</c:v>
                </c:pt>
                <c:pt idx="357">
                  <c:v>0.950679192430383</c:v>
                </c:pt>
                <c:pt idx="358">
                  <c:v>0.951129546211396</c:v>
                </c:pt>
                <c:pt idx="359">
                  <c:v>0.952753316526444</c:v>
                </c:pt>
                <c:pt idx="360">
                  <c:v>0.953090541945234</c:v>
                </c:pt>
                <c:pt idx="361">
                  <c:v>0.95331511079948</c:v>
                </c:pt>
                <c:pt idx="362">
                  <c:v>0.954855068429401</c:v>
                </c:pt>
                <c:pt idx="363">
                  <c:v>0.956650442023899</c:v>
                </c:pt>
                <c:pt idx="364">
                  <c:v>0.957695703946509</c:v>
                </c:pt>
                <c:pt idx="365">
                  <c:v>0.963021081639169</c:v>
                </c:pt>
                <c:pt idx="366">
                  <c:v>0.963264741573379</c:v>
                </c:pt>
                <c:pt idx="367">
                  <c:v>0.965134436804838</c:v>
                </c:pt>
                <c:pt idx="368">
                  <c:v>0.967089869287476</c:v>
                </c:pt>
                <c:pt idx="369">
                  <c:v>0.96830175039561</c:v>
                </c:pt>
                <c:pt idx="370">
                  <c:v>0.968600087030167</c:v>
                </c:pt>
                <c:pt idx="371">
                  <c:v>0.970187243375916</c:v>
                </c:pt>
                <c:pt idx="372">
                  <c:v>0.970762648862995</c:v>
                </c:pt>
                <c:pt idx="373">
                  <c:v>0.970908671047515</c:v>
                </c:pt>
                <c:pt idx="374">
                  <c:v>0.971874936072813</c:v>
                </c:pt>
                <c:pt idx="375">
                  <c:v>0.972986246224251</c:v>
                </c:pt>
                <c:pt idx="376">
                  <c:v>0.973815900521849</c:v>
                </c:pt>
                <c:pt idx="377">
                  <c:v>0.973926036355639</c:v>
                </c:pt>
                <c:pt idx="378">
                  <c:v>0.975414724458806</c:v>
                </c:pt>
                <c:pt idx="379">
                  <c:v>0.980634203231018</c:v>
                </c:pt>
                <c:pt idx="380">
                  <c:v>0.982037872903878</c:v>
                </c:pt>
                <c:pt idx="381">
                  <c:v>0.982309197552563</c:v>
                </c:pt>
                <c:pt idx="382">
                  <c:v>0.982468848279781</c:v>
                </c:pt>
                <c:pt idx="383">
                  <c:v>0.985116166178279</c:v>
                </c:pt>
                <c:pt idx="384">
                  <c:v>0.985554092847064</c:v>
                </c:pt>
                <c:pt idx="385">
                  <c:v>0.986651218111161</c:v>
                </c:pt>
                <c:pt idx="386">
                  <c:v>0.987210005003319</c:v>
                </c:pt>
                <c:pt idx="387">
                  <c:v>0.987596543992195</c:v>
                </c:pt>
                <c:pt idx="388">
                  <c:v>0.987817055782645</c:v>
                </c:pt>
                <c:pt idx="389">
                  <c:v>0.987929253223159</c:v>
                </c:pt>
                <c:pt idx="390">
                  <c:v>0.988184199309759</c:v>
                </c:pt>
                <c:pt idx="391">
                  <c:v>0.988237276739653</c:v>
                </c:pt>
                <c:pt idx="392">
                  <c:v>0.98942666037431</c:v>
                </c:pt>
                <c:pt idx="393">
                  <c:v>0.989438739145802</c:v>
                </c:pt>
                <c:pt idx="394">
                  <c:v>0.989497323182856</c:v>
                </c:pt>
                <c:pt idx="395">
                  <c:v>0.989541792867148</c:v>
                </c:pt>
                <c:pt idx="396">
                  <c:v>0.989601549466038</c:v>
                </c:pt>
                <c:pt idx="397">
                  <c:v>0.98962145901845</c:v>
                </c:pt>
                <c:pt idx="398">
                  <c:v>0.989988130124474</c:v>
                </c:pt>
                <c:pt idx="399">
                  <c:v>0.990189621889845</c:v>
                </c:pt>
                <c:pt idx="400">
                  <c:v>0.991205435274151</c:v>
                </c:pt>
                <c:pt idx="401">
                  <c:v>0.99151413588898</c:v>
                </c:pt>
                <c:pt idx="402">
                  <c:v>0.992198012818948</c:v>
                </c:pt>
                <c:pt idx="403">
                  <c:v>0.99252680461869</c:v>
                </c:pt>
                <c:pt idx="404">
                  <c:v>0.99286121658017</c:v>
                </c:pt>
                <c:pt idx="405">
                  <c:v>0.993564939295577</c:v>
                </c:pt>
                <c:pt idx="406">
                  <c:v>0.993694729715062</c:v>
                </c:pt>
                <c:pt idx="407">
                  <c:v>0.993774967739226</c:v>
                </c:pt>
                <c:pt idx="408">
                  <c:v>0.994997091196945</c:v>
                </c:pt>
                <c:pt idx="409">
                  <c:v>0.995116021379586</c:v>
                </c:pt>
                <c:pt idx="410">
                  <c:v>0.995212824056005</c:v>
                </c:pt>
                <c:pt idx="411">
                  <c:v>0.996102277535198</c:v>
                </c:pt>
                <c:pt idx="412">
                  <c:v>0.996313600483226</c:v>
                </c:pt>
                <c:pt idx="413">
                  <c:v>0.996769944339137</c:v>
                </c:pt>
                <c:pt idx="414">
                  <c:v>0.996812935097433</c:v>
                </c:pt>
                <c:pt idx="415">
                  <c:v>0.996988456931394</c:v>
                </c:pt>
                <c:pt idx="416">
                  <c:v>0.997340996930408</c:v>
                </c:pt>
                <c:pt idx="417">
                  <c:v>0.997458291660511</c:v>
                </c:pt>
                <c:pt idx="418">
                  <c:v>0.99756163667364</c:v>
                </c:pt>
                <c:pt idx="419">
                  <c:v>0.997673957670141</c:v>
                </c:pt>
                <c:pt idx="420">
                  <c:v>0.997984339700919</c:v>
                </c:pt>
                <c:pt idx="421">
                  <c:v>0.997989013770007</c:v>
                </c:pt>
                <c:pt idx="422">
                  <c:v>0.998191247801149</c:v>
                </c:pt>
                <c:pt idx="423">
                  <c:v>0.998373131656886</c:v>
                </c:pt>
                <c:pt idx="424">
                  <c:v>0.998384206712795</c:v>
                </c:pt>
                <c:pt idx="425">
                  <c:v>0.998522740420164</c:v>
                </c:pt>
                <c:pt idx="426">
                  <c:v>0.998565625531722</c:v>
                </c:pt>
                <c:pt idx="427">
                  <c:v>0.998602059620147</c:v>
                </c:pt>
                <c:pt idx="428">
                  <c:v>0.998783367704916</c:v>
                </c:pt>
                <c:pt idx="429">
                  <c:v>0.998895895252072</c:v>
                </c:pt>
                <c:pt idx="430">
                  <c:v>0.998920349130193</c:v>
                </c:pt>
                <c:pt idx="431">
                  <c:v>0.998951030397612</c:v>
                </c:pt>
                <c:pt idx="432">
                  <c:v>0.999034696085426</c:v>
                </c:pt>
                <c:pt idx="433">
                  <c:v>0.999059084804706</c:v>
                </c:pt>
                <c:pt idx="434">
                  <c:v>0.999114150290113</c:v>
                </c:pt>
                <c:pt idx="435">
                  <c:v>0.999140042621169</c:v>
                </c:pt>
                <c:pt idx="436">
                  <c:v>0.999201052938093</c:v>
                </c:pt>
                <c:pt idx="437">
                  <c:v>0.999206199132239</c:v>
                </c:pt>
                <c:pt idx="438">
                  <c:v>0.999256177019487</c:v>
                </c:pt>
                <c:pt idx="439">
                  <c:v>0.999265879327036</c:v>
                </c:pt>
                <c:pt idx="440">
                  <c:v>0.999342011407731</c:v>
                </c:pt>
                <c:pt idx="441">
                  <c:v>0.999382992280275</c:v>
                </c:pt>
                <c:pt idx="442">
                  <c:v>0.999395697324474</c:v>
                </c:pt>
                <c:pt idx="443">
                  <c:v>0.999448258353701</c:v>
                </c:pt>
                <c:pt idx="444">
                  <c:v>0.999491863088976</c:v>
                </c:pt>
                <c:pt idx="445">
                  <c:v>0.99949231444719</c:v>
                </c:pt>
                <c:pt idx="446">
                  <c:v>0.999525148486484</c:v>
                </c:pt>
                <c:pt idx="447">
                  <c:v>0.999599317867585</c:v>
                </c:pt>
                <c:pt idx="448">
                  <c:v>0.999672538541907</c:v>
                </c:pt>
                <c:pt idx="449">
                  <c:v>0.999680258913971</c:v>
                </c:pt>
                <c:pt idx="450">
                  <c:v>0.999680833826173</c:v>
                </c:pt>
                <c:pt idx="451">
                  <c:v>0.999690545522983</c:v>
                </c:pt>
                <c:pt idx="452">
                  <c:v>0.999691147048312</c:v>
                </c:pt>
                <c:pt idx="453">
                  <c:v>0.999702117482893</c:v>
                </c:pt>
                <c:pt idx="454">
                  <c:v>0.999737992613894</c:v>
                </c:pt>
                <c:pt idx="455">
                  <c:v>0.999738268004243</c:v>
                </c:pt>
                <c:pt idx="456">
                  <c:v>0.999743405437523</c:v>
                </c:pt>
                <c:pt idx="457">
                  <c:v>0.999796253080697</c:v>
                </c:pt>
                <c:pt idx="458">
                  <c:v>0.999802857354036</c:v>
                </c:pt>
                <c:pt idx="459">
                  <c:v>0.999810751296236</c:v>
                </c:pt>
                <c:pt idx="460">
                  <c:v>0.999811927333521</c:v>
                </c:pt>
                <c:pt idx="461">
                  <c:v>0.999816352553863</c:v>
                </c:pt>
                <c:pt idx="462">
                  <c:v>0.999824938651606</c:v>
                </c:pt>
                <c:pt idx="463">
                  <c:v>0.999838641519625</c:v>
                </c:pt>
                <c:pt idx="464">
                  <c:v>0.999853010557608</c:v>
                </c:pt>
                <c:pt idx="465">
                  <c:v>0.999859487749047</c:v>
                </c:pt>
                <c:pt idx="466">
                  <c:v>0.999874380178626</c:v>
                </c:pt>
                <c:pt idx="467">
                  <c:v>0.99987768295491</c:v>
                </c:pt>
                <c:pt idx="468">
                  <c:v>0.999905314814151</c:v>
                </c:pt>
                <c:pt idx="469">
                  <c:v>0.999915983285617</c:v>
                </c:pt>
                <c:pt idx="470">
                  <c:v>0.999926963259066</c:v>
                </c:pt>
                <c:pt idx="471">
                  <c:v>0.999929833439279</c:v>
                </c:pt>
                <c:pt idx="472">
                  <c:v>0.999940137788701</c:v>
                </c:pt>
                <c:pt idx="473">
                  <c:v>0.999942288021144</c:v>
                </c:pt>
                <c:pt idx="474">
                  <c:v>0.999949078279461</c:v>
                </c:pt>
                <c:pt idx="475">
                  <c:v>0.999949472651298</c:v>
                </c:pt>
                <c:pt idx="476">
                  <c:v>0.99995571728716</c:v>
                </c:pt>
                <c:pt idx="477">
                  <c:v>0.999958825392848</c:v>
                </c:pt>
                <c:pt idx="478">
                  <c:v>0.999974081553905</c:v>
                </c:pt>
                <c:pt idx="479">
                  <c:v>0.99997792343277</c:v>
                </c:pt>
                <c:pt idx="480">
                  <c:v>0.999980024074275</c:v>
                </c:pt>
                <c:pt idx="481">
                  <c:v>0.999980062039797</c:v>
                </c:pt>
                <c:pt idx="482">
                  <c:v>0.999981122320248</c:v>
                </c:pt>
                <c:pt idx="483">
                  <c:v>0.999984330982461</c:v>
                </c:pt>
                <c:pt idx="484">
                  <c:v>0.999986685704389</c:v>
                </c:pt>
                <c:pt idx="485">
                  <c:v>0.999987308475498</c:v>
                </c:pt>
                <c:pt idx="486">
                  <c:v>0.999987972618598</c:v>
                </c:pt>
                <c:pt idx="487">
                  <c:v>0.999989207762865</c:v>
                </c:pt>
                <c:pt idx="488">
                  <c:v>0.999989779496263</c:v>
                </c:pt>
                <c:pt idx="489">
                  <c:v>0.999995365412318</c:v>
                </c:pt>
                <c:pt idx="490">
                  <c:v>0.999995834932002</c:v>
                </c:pt>
                <c:pt idx="491">
                  <c:v>0.999996502225805</c:v>
                </c:pt>
                <c:pt idx="492">
                  <c:v>0.999997464224</c:v>
                </c:pt>
                <c:pt idx="493">
                  <c:v>0.999998332990917</c:v>
                </c:pt>
                <c:pt idx="494">
                  <c:v>0.999999040575891</c:v>
                </c:pt>
                <c:pt idx="495">
                  <c:v>0.999999284976143</c:v>
                </c:pt>
                <c:pt idx="496">
                  <c:v>0.999999346368015</c:v>
                </c:pt>
                <c:pt idx="497">
                  <c:v>0.999999513064218</c:v>
                </c:pt>
                <c:pt idx="498">
                  <c:v>0.999999588304987</c:v>
                </c:pt>
                <c:pt idx="499">
                  <c:v>0.999999992362752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0.0321557653805198</c:v>
                </c:pt>
                <c:pt idx="1">
                  <c:v>0.0352284592638501</c:v>
                </c:pt>
                <c:pt idx="2">
                  <c:v>0.0380471860163486</c:v>
                </c:pt>
                <c:pt idx="3">
                  <c:v>0.0386486807294508</c:v>
                </c:pt>
                <c:pt idx="4">
                  <c:v>0.0409962016267018</c:v>
                </c:pt>
                <c:pt idx="5">
                  <c:v>0.0417239203228693</c:v>
                </c:pt>
                <c:pt idx="6">
                  <c:v>0.0459723377604204</c:v>
                </c:pt>
                <c:pt idx="7">
                  <c:v>0.0476465452237212</c:v>
                </c:pt>
                <c:pt idx="8">
                  <c:v>0.0491969682298364</c:v>
                </c:pt>
                <c:pt idx="9">
                  <c:v>0.0495269645741255</c:v>
                </c:pt>
                <c:pt idx="10">
                  <c:v>0.0524510229758422</c:v>
                </c:pt>
                <c:pt idx="11">
                  <c:v>0.0537424726020708</c:v>
                </c:pt>
                <c:pt idx="12">
                  <c:v>0.0566173209814314</c:v>
                </c:pt>
                <c:pt idx="13">
                  <c:v>0.0585246777325705</c:v>
                </c:pt>
                <c:pt idx="14">
                  <c:v>0.0614135957060342</c:v>
                </c:pt>
                <c:pt idx="15">
                  <c:v>0.0630911068508505</c:v>
                </c:pt>
                <c:pt idx="16">
                  <c:v>0.0649303700496634</c:v>
                </c:pt>
                <c:pt idx="17">
                  <c:v>0.0656615568864206</c:v>
                </c:pt>
                <c:pt idx="18">
                  <c:v>0.0659960518217599</c:v>
                </c:pt>
                <c:pt idx="19">
                  <c:v>0.0663623816488833</c:v>
                </c:pt>
                <c:pt idx="20">
                  <c:v>0.0668112678638119</c:v>
                </c:pt>
                <c:pt idx="21">
                  <c:v>0.0677945705288684</c:v>
                </c:pt>
                <c:pt idx="22">
                  <c:v>0.0705210238483587</c:v>
                </c:pt>
                <c:pt idx="23">
                  <c:v>0.0721379326370642</c:v>
                </c:pt>
                <c:pt idx="24">
                  <c:v>0.0724642556752459</c:v>
                </c:pt>
                <c:pt idx="25">
                  <c:v>0.0737238939876738</c:v>
                </c:pt>
                <c:pt idx="26">
                  <c:v>0.0741779346544732</c:v>
                </c:pt>
                <c:pt idx="27">
                  <c:v>0.0757999151692554</c:v>
                </c:pt>
                <c:pt idx="28">
                  <c:v>0.0771253485699016</c:v>
                </c:pt>
                <c:pt idx="29">
                  <c:v>0.081065767939281</c:v>
                </c:pt>
                <c:pt idx="30">
                  <c:v>0.0812815518448094</c:v>
                </c:pt>
                <c:pt idx="31">
                  <c:v>0.0828136370868933</c:v>
                </c:pt>
                <c:pt idx="32">
                  <c:v>0.084087457500411</c:v>
                </c:pt>
                <c:pt idx="33">
                  <c:v>0.0845428335397821</c:v>
                </c:pt>
                <c:pt idx="34">
                  <c:v>0.0866244333490893</c:v>
                </c:pt>
                <c:pt idx="35">
                  <c:v>0.0872126492669639</c:v>
                </c:pt>
                <c:pt idx="36">
                  <c:v>0.0897491800958199</c:v>
                </c:pt>
                <c:pt idx="37">
                  <c:v>0.0923066920354002</c:v>
                </c:pt>
                <c:pt idx="38">
                  <c:v>0.0935262583868478</c:v>
                </c:pt>
                <c:pt idx="39">
                  <c:v>0.0937973244248015</c:v>
                </c:pt>
                <c:pt idx="40">
                  <c:v>0.0940815080972939</c:v>
                </c:pt>
                <c:pt idx="41">
                  <c:v>0.0944702264808735</c:v>
                </c:pt>
                <c:pt idx="42">
                  <c:v>0.0949802241404971</c:v>
                </c:pt>
                <c:pt idx="43">
                  <c:v>0.0951310264548135</c:v>
                </c:pt>
                <c:pt idx="44">
                  <c:v>0.0953353188071115</c:v>
                </c:pt>
                <c:pt idx="45">
                  <c:v>0.0954311308393405</c:v>
                </c:pt>
                <c:pt idx="46">
                  <c:v>0.0956146935240769</c:v>
                </c:pt>
                <c:pt idx="47">
                  <c:v>0.0958381389228989</c:v>
                </c:pt>
                <c:pt idx="48">
                  <c:v>0.0986699070772675</c:v>
                </c:pt>
                <c:pt idx="49">
                  <c:v>0.0989774789653484</c:v>
                </c:pt>
                <c:pt idx="50">
                  <c:v>0.0991202190170228</c:v>
                </c:pt>
                <c:pt idx="51">
                  <c:v>0.0992370282832175</c:v>
                </c:pt>
                <c:pt idx="52">
                  <c:v>0.100640123956084</c:v>
                </c:pt>
                <c:pt idx="53">
                  <c:v>0.100968779537694</c:v>
                </c:pt>
                <c:pt idx="54">
                  <c:v>0.103658050134252</c:v>
                </c:pt>
                <c:pt idx="55">
                  <c:v>0.104132724966329</c:v>
                </c:pt>
                <c:pt idx="56">
                  <c:v>0.104877016458929</c:v>
                </c:pt>
                <c:pt idx="57">
                  <c:v>0.10506031324618</c:v>
                </c:pt>
                <c:pt idx="58">
                  <c:v>0.105796313735293</c:v>
                </c:pt>
                <c:pt idx="59">
                  <c:v>0.10792602353527</c:v>
                </c:pt>
                <c:pt idx="60">
                  <c:v>0.108170652553615</c:v>
                </c:pt>
                <c:pt idx="61">
                  <c:v>0.10817474663124</c:v>
                </c:pt>
                <c:pt idx="62">
                  <c:v>0.109311978228274</c:v>
                </c:pt>
                <c:pt idx="63">
                  <c:v>0.110740656109248</c:v>
                </c:pt>
                <c:pt idx="64">
                  <c:v>0.111635565227764</c:v>
                </c:pt>
                <c:pt idx="65">
                  <c:v>0.111682445426786</c:v>
                </c:pt>
                <c:pt idx="66">
                  <c:v>0.111703843525251</c:v>
                </c:pt>
                <c:pt idx="67">
                  <c:v>0.111993521023846</c:v>
                </c:pt>
                <c:pt idx="68">
                  <c:v>0.112503493932186</c:v>
                </c:pt>
                <c:pt idx="69">
                  <c:v>0.112862181296181</c:v>
                </c:pt>
                <c:pt idx="70">
                  <c:v>0.113029012803787</c:v>
                </c:pt>
                <c:pt idx="71">
                  <c:v>0.11356990471684</c:v>
                </c:pt>
                <c:pt idx="72">
                  <c:v>0.113637046815976</c:v>
                </c:pt>
                <c:pt idx="73">
                  <c:v>0.113911874466701</c:v>
                </c:pt>
                <c:pt idx="74">
                  <c:v>0.115036572983046</c:v>
                </c:pt>
                <c:pt idx="75">
                  <c:v>0.115042179849759</c:v>
                </c:pt>
                <c:pt idx="76">
                  <c:v>0.115073716998219</c:v>
                </c:pt>
                <c:pt idx="77">
                  <c:v>0.115459824609364</c:v>
                </c:pt>
                <c:pt idx="78">
                  <c:v>0.115927964630943</c:v>
                </c:pt>
                <c:pt idx="79">
                  <c:v>0.116524527502061</c:v>
                </c:pt>
                <c:pt idx="80">
                  <c:v>0.116984494306475</c:v>
                </c:pt>
                <c:pt idx="81">
                  <c:v>0.116991551078416</c:v>
                </c:pt>
                <c:pt idx="82">
                  <c:v>0.117468965426848</c:v>
                </c:pt>
                <c:pt idx="83">
                  <c:v>0.117487168977353</c:v>
                </c:pt>
                <c:pt idx="84">
                  <c:v>0.118311199518658</c:v>
                </c:pt>
                <c:pt idx="85">
                  <c:v>0.119356594370182</c:v>
                </c:pt>
                <c:pt idx="86">
                  <c:v>0.120768240256122</c:v>
                </c:pt>
                <c:pt idx="87">
                  <c:v>0.121042528455918</c:v>
                </c:pt>
                <c:pt idx="88">
                  <c:v>0.121795678177194</c:v>
                </c:pt>
                <c:pt idx="89">
                  <c:v>0.127491914277064</c:v>
                </c:pt>
                <c:pt idx="90">
                  <c:v>0.127695943354859</c:v>
                </c:pt>
                <c:pt idx="91">
                  <c:v>0.128233456950086</c:v>
                </c:pt>
                <c:pt idx="92">
                  <c:v>0.128276567916826</c:v>
                </c:pt>
                <c:pt idx="93">
                  <c:v>0.129979663088558</c:v>
                </c:pt>
                <c:pt idx="94">
                  <c:v>0.131028696199465</c:v>
                </c:pt>
                <c:pt idx="95">
                  <c:v>0.13149148202979</c:v>
                </c:pt>
                <c:pt idx="96">
                  <c:v>0.131646189334823</c:v>
                </c:pt>
                <c:pt idx="97">
                  <c:v>0.131674281696074</c:v>
                </c:pt>
                <c:pt idx="98">
                  <c:v>0.13218518141193</c:v>
                </c:pt>
                <c:pt idx="99">
                  <c:v>0.13315726872199</c:v>
                </c:pt>
                <c:pt idx="100">
                  <c:v>0.133319849225763</c:v>
                </c:pt>
                <c:pt idx="101">
                  <c:v>0.133889581031132</c:v>
                </c:pt>
                <c:pt idx="102">
                  <c:v>0.134077738935929</c:v>
                </c:pt>
                <c:pt idx="103">
                  <c:v>0.134115696007398</c:v>
                </c:pt>
                <c:pt idx="104">
                  <c:v>0.135200878789774</c:v>
                </c:pt>
                <c:pt idx="105">
                  <c:v>0.13557077667551</c:v>
                </c:pt>
                <c:pt idx="106">
                  <c:v>0.137368902970768</c:v>
                </c:pt>
                <c:pt idx="107">
                  <c:v>0.138545048937767</c:v>
                </c:pt>
                <c:pt idx="108">
                  <c:v>0.139442912928474</c:v>
                </c:pt>
                <c:pt idx="109">
                  <c:v>0.140976110775296</c:v>
                </c:pt>
                <c:pt idx="110">
                  <c:v>0.14103278894347</c:v>
                </c:pt>
                <c:pt idx="111">
                  <c:v>0.142302860127316</c:v>
                </c:pt>
                <c:pt idx="112">
                  <c:v>0.142438038346028</c:v>
                </c:pt>
                <c:pt idx="113">
                  <c:v>0.143265129073615</c:v>
                </c:pt>
                <c:pt idx="114">
                  <c:v>0.143437824321245</c:v>
                </c:pt>
                <c:pt idx="115">
                  <c:v>0.144258969108197</c:v>
                </c:pt>
                <c:pt idx="116">
                  <c:v>0.144425565038969</c:v>
                </c:pt>
                <c:pt idx="117">
                  <c:v>0.144473917090864</c:v>
                </c:pt>
                <c:pt idx="118">
                  <c:v>0.144548844064817</c:v>
                </c:pt>
                <c:pt idx="119">
                  <c:v>0.145245862516821</c:v>
                </c:pt>
                <c:pt idx="120">
                  <c:v>0.146658957756777</c:v>
                </c:pt>
                <c:pt idx="121">
                  <c:v>0.146951483394471</c:v>
                </c:pt>
                <c:pt idx="122">
                  <c:v>0.149091150378139</c:v>
                </c:pt>
                <c:pt idx="123">
                  <c:v>0.1525432796845</c:v>
                </c:pt>
                <c:pt idx="124">
                  <c:v>0.153114293981713</c:v>
                </c:pt>
                <c:pt idx="125">
                  <c:v>0.153820578359484</c:v>
                </c:pt>
                <c:pt idx="126">
                  <c:v>0.154525259242442</c:v>
                </c:pt>
                <c:pt idx="127">
                  <c:v>0.154810235957177</c:v>
                </c:pt>
                <c:pt idx="128">
                  <c:v>0.155063683038838</c:v>
                </c:pt>
                <c:pt idx="129">
                  <c:v>0.155170808723087</c:v>
                </c:pt>
                <c:pt idx="130">
                  <c:v>0.155738550959917</c:v>
                </c:pt>
                <c:pt idx="131">
                  <c:v>0.156531325598919</c:v>
                </c:pt>
                <c:pt idx="132">
                  <c:v>0.156629014492302</c:v>
                </c:pt>
                <c:pt idx="133">
                  <c:v>0.157153049153008</c:v>
                </c:pt>
                <c:pt idx="134">
                  <c:v>0.157479517144218</c:v>
                </c:pt>
                <c:pt idx="135">
                  <c:v>0.158054639897797</c:v>
                </c:pt>
                <c:pt idx="136">
                  <c:v>0.158060809816198</c:v>
                </c:pt>
                <c:pt idx="137">
                  <c:v>0.162081831204348</c:v>
                </c:pt>
                <c:pt idx="138">
                  <c:v>0.16238776953499</c:v>
                </c:pt>
                <c:pt idx="139">
                  <c:v>0.162895934696192</c:v>
                </c:pt>
                <c:pt idx="140">
                  <c:v>0.164614379211602</c:v>
                </c:pt>
                <c:pt idx="141">
                  <c:v>0.165000877466136</c:v>
                </c:pt>
                <c:pt idx="142">
                  <c:v>0.165612520536666</c:v>
                </c:pt>
                <c:pt idx="143">
                  <c:v>0.165680338531771</c:v>
                </c:pt>
                <c:pt idx="144">
                  <c:v>0.165711286580538</c:v>
                </c:pt>
                <c:pt idx="145">
                  <c:v>0.165736329530474</c:v>
                </c:pt>
                <c:pt idx="146">
                  <c:v>0.165994800472574</c:v>
                </c:pt>
                <c:pt idx="147">
                  <c:v>0.167724731874791</c:v>
                </c:pt>
                <c:pt idx="148">
                  <c:v>0.168362334819209</c:v>
                </c:pt>
                <c:pt idx="149">
                  <c:v>0.169598720051965</c:v>
                </c:pt>
                <c:pt idx="150">
                  <c:v>0.170029863799549</c:v>
                </c:pt>
                <c:pt idx="151">
                  <c:v>0.170068956258965</c:v>
                </c:pt>
                <c:pt idx="152">
                  <c:v>0.172656030869497</c:v>
                </c:pt>
                <c:pt idx="153">
                  <c:v>0.172878459173669</c:v>
                </c:pt>
                <c:pt idx="154">
                  <c:v>0.172965296897584</c:v>
                </c:pt>
                <c:pt idx="155">
                  <c:v>0.17316626196559</c:v>
                </c:pt>
                <c:pt idx="156">
                  <c:v>0.173864601395748</c:v>
                </c:pt>
                <c:pt idx="157">
                  <c:v>0.173968815261073</c:v>
                </c:pt>
                <c:pt idx="158">
                  <c:v>0.174557203593792</c:v>
                </c:pt>
                <c:pt idx="159">
                  <c:v>0.174690877787071</c:v>
                </c:pt>
                <c:pt idx="160">
                  <c:v>0.175296740745845</c:v>
                </c:pt>
                <c:pt idx="161">
                  <c:v>0.175606459525787</c:v>
                </c:pt>
                <c:pt idx="162">
                  <c:v>0.175679427191927</c:v>
                </c:pt>
                <c:pt idx="163">
                  <c:v>0.175982513052734</c:v>
                </c:pt>
                <c:pt idx="164">
                  <c:v>0.176171852892893</c:v>
                </c:pt>
                <c:pt idx="165">
                  <c:v>0.177379763396683</c:v>
                </c:pt>
                <c:pt idx="166">
                  <c:v>0.177410425045495</c:v>
                </c:pt>
                <c:pt idx="167">
                  <c:v>0.179114379886327</c:v>
                </c:pt>
                <c:pt idx="168">
                  <c:v>0.179616344877951</c:v>
                </c:pt>
                <c:pt idx="169">
                  <c:v>0.179792193826964</c:v>
                </c:pt>
                <c:pt idx="170">
                  <c:v>0.180065626120239</c:v>
                </c:pt>
                <c:pt idx="171">
                  <c:v>0.180743121711051</c:v>
                </c:pt>
                <c:pt idx="172">
                  <c:v>0.180969877722909</c:v>
                </c:pt>
                <c:pt idx="173">
                  <c:v>0.181302064258532</c:v>
                </c:pt>
                <c:pt idx="174">
                  <c:v>0.181984450132582</c:v>
                </c:pt>
                <c:pt idx="175">
                  <c:v>0.182313692917799</c:v>
                </c:pt>
                <c:pt idx="176">
                  <c:v>0.18282595009451</c:v>
                </c:pt>
                <c:pt idx="177">
                  <c:v>0.182833121921999</c:v>
                </c:pt>
                <c:pt idx="178">
                  <c:v>0.18376888609147</c:v>
                </c:pt>
                <c:pt idx="179">
                  <c:v>0.183862721973724</c:v>
                </c:pt>
                <c:pt idx="180">
                  <c:v>0.184016638048908</c:v>
                </c:pt>
                <c:pt idx="181">
                  <c:v>0.184452074398763</c:v>
                </c:pt>
                <c:pt idx="182">
                  <c:v>0.184705337744822</c:v>
                </c:pt>
                <c:pt idx="183">
                  <c:v>0.186668816456352</c:v>
                </c:pt>
                <c:pt idx="184">
                  <c:v>0.187391339388166</c:v>
                </c:pt>
                <c:pt idx="185">
                  <c:v>0.190158616160981</c:v>
                </c:pt>
                <c:pt idx="186">
                  <c:v>0.190177008334093</c:v>
                </c:pt>
                <c:pt idx="187">
                  <c:v>0.190399179168594</c:v>
                </c:pt>
                <c:pt idx="188">
                  <c:v>0.190602793011045</c:v>
                </c:pt>
                <c:pt idx="189">
                  <c:v>0.192210382494469</c:v>
                </c:pt>
                <c:pt idx="190">
                  <c:v>0.192694078438091</c:v>
                </c:pt>
                <c:pt idx="191">
                  <c:v>0.19364368659098</c:v>
                </c:pt>
                <c:pt idx="192">
                  <c:v>0.19387334132974</c:v>
                </c:pt>
                <c:pt idx="193">
                  <c:v>0.193971669853061</c:v>
                </c:pt>
                <c:pt idx="194">
                  <c:v>0.195057814338223</c:v>
                </c:pt>
                <c:pt idx="195">
                  <c:v>0.195473888679085</c:v>
                </c:pt>
                <c:pt idx="196">
                  <c:v>0.195689872794975</c:v>
                </c:pt>
                <c:pt idx="197">
                  <c:v>0.197537133450708</c:v>
                </c:pt>
                <c:pt idx="198">
                  <c:v>0.197741022564463</c:v>
                </c:pt>
                <c:pt idx="199">
                  <c:v>0.200088750942395</c:v>
                </c:pt>
                <c:pt idx="200">
                  <c:v>0.200953354458515</c:v>
                </c:pt>
                <c:pt idx="201">
                  <c:v>0.200983349603855</c:v>
                </c:pt>
                <c:pt idx="202">
                  <c:v>0.201982654116167</c:v>
                </c:pt>
                <c:pt idx="203">
                  <c:v>0.2020386554943</c:v>
                </c:pt>
                <c:pt idx="204">
                  <c:v>0.202899976093062</c:v>
                </c:pt>
                <c:pt idx="205">
                  <c:v>0.204005548016263</c:v>
                </c:pt>
                <c:pt idx="206">
                  <c:v>0.204200160444065</c:v>
                </c:pt>
                <c:pt idx="207">
                  <c:v>0.20467687434406</c:v>
                </c:pt>
                <c:pt idx="208">
                  <c:v>0.20580086381019</c:v>
                </c:pt>
                <c:pt idx="209">
                  <c:v>0.205831720907668</c:v>
                </c:pt>
                <c:pt idx="210">
                  <c:v>0.205946235757673</c:v>
                </c:pt>
                <c:pt idx="211">
                  <c:v>0.206291227993264</c:v>
                </c:pt>
                <c:pt idx="212">
                  <c:v>0.206488218770495</c:v>
                </c:pt>
                <c:pt idx="213">
                  <c:v>0.206860209531952</c:v>
                </c:pt>
                <c:pt idx="214">
                  <c:v>0.207562545600382</c:v>
                </c:pt>
                <c:pt idx="215">
                  <c:v>0.20865304568608</c:v>
                </c:pt>
                <c:pt idx="216">
                  <c:v>0.209551188001134</c:v>
                </c:pt>
                <c:pt idx="217">
                  <c:v>0.209676996656947</c:v>
                </c:pt>
                <c:pt idx="218">
                  <c:v>0.209959819699103</c:v>
                </c:pt>
                <c:pt idx="219">
                  <c:v>0.209990959151642</c:v>
                </c:pt>
                <c:pt idx="220">
                  <c:v>0.210528255774667</c:v>
                </c:pt>
                <c:pt idx="221">
                  <c:v>0.21139607052803</c:v>
                </c:pt>
                <c:pt idx="222">
                  <c:v>0.211653792361254</c:v>
                </c:pt>
                <c:pt idx="223">
                  <c:v>0.212277404580443</c:v>
                </c:pt>
                <c:pt idx="224">
                  <c:v>0.212541976975445</c:v>
                </c:pt>
                <c:pt idx="225">
                  <c:v>0.212647773142701</c:v>
                </c:pt>
                <c:pt idx="226">
                  <c:v>0.212924786586639</c:v>
                </c:pt>
                <c:pt idx="227">
                  <c:v>0.212992827745513</c:v>
                </c:pt>
                <c:pt idx="228">
                  <c:v>0.214835192865515</c:v>
                </c:pt>
                <c:pt idx="229">
                  <c:v>0.215226269485703</c:v>
                </c:pt>
                <c:pt idx="230">
                  <c:v>0.215234615997477</c:v>
                </c:pt>
                <c:pt idx="231">
                  <c:v>0.215252849271281</c:v>
                </c:pt>
                <c:pt idx="232">
                  <c:v>0.215949585788387</c:v>
                </c:pt>
                <c:pt idx="233">
                  <c:v>0.216104558603103</c:v>
                </c:pt>
                <c:pt idx="234">
                  <c:v>0.216281787204569</c:v>
                </c:pt>
                <c:pt idx="235">
                  <c:v>0.216861956267939</c:v>
                </c:pt>
                <c:pt idx="236">
                  <c:v>0.217896284050797</c:v>
                </c:pt>
                <c:pt idx="237">
                  <c:v>0.219158882279962</c:v>
                </c:pt>
                <c:pt idx="238">
                  <c:v>0.220040605282458</c:v>
                </c:pt>
                <c:pt idx="239">
                  <c:v>0.220952848511911</c:v>
                </c:pt>
                <c:pt idx="240">
                  <c:v>0.221198999896941</c:v>
                </c:pt>
                <c:pt idx="241">
                  <c:v>0.224461144758812</c:v>
                </c:pt>
                <c:pt idx="242">
                  <c:v>0.225571946337525</c:v>
                </c:pt>
                <c:pt idx="243">
                  <c:v>0.225859747843523</c:v>
                </c:pt>
                <c:pt idx="244">
                  <c:v>0.226208065183403</c:v>
                </c:pt>
                <c:pt idx="245">
                  <c:v>0.226319917757669</c:v>
                </c:pt>
                <c:pt idx="246">
                  <c:v>0.226779972165494</c:v>
                </c:pt>
                <c:pt idx="247">
                  <c:v>0.228430736766628</c:v>
                </c:pt>
                <c:pt idx="248">
                  <c:v>0.23004015403037</c:v>
                </c:pt>
                <c:pt idx="249">
                  <c:v>0.231921150458875</c:v>
                </c:pt>
                <c:pt idx="250">
                  <c:v>0.232403717921071</c:v>
                </c:pt>
                <c:pt idx="251">
                  <c:v>0.232698710343795</c:v>
                </c:pt>
                <c:pt idx="252">
                  <c:v>0.232827806263587</c:v>
                </c:pt>
                <c:pt idx="253">
                  <c:v>0.233208247191405</c:v>
                </c:pt>
                <c:pt idx="254">
                  <c:v>0.233534789136539</c:v>
                </c:pt>
                <c:pt idx="255">
                  <c:v>0.235369550274395</c:v>
                </c:pt>
                <c:pt idx="256">
                  <c:v>0.23560789801979</c:v>
                </c:pt>
                <c:pt idx="257">
                  <c:v>0.235830280865522</c:v>
                </c:pt>
                <c:pt idx="258">
                  <c:v>0.235981063416981</c:v>
                </c:pt>
                <c:pt idx="259">
                  <c:v>0.23761435505129</c:v>
                </c:pt>
                <c:pt idx="260">
                  <c:v>0.238553903588821</c:v>
                </c:pt>
                <c:pt idx="261">
                  <c:v>0.238819356111444</c:v>
                </c:pt>
                <c:pt idx="262">
                  <c:v>0.239820998973211</c:v>
                </c:pt>
                <c:pt idx="263">
                  <c:v>0.240011303087504</c:v>
                </c:pt>
                <c:pt idx="264">
                  <c:v>0.2409246789249</c:v>
                </c:pt>
                <c:pt idx="265">
                  <c:v>0.241539088504599</c:v>
                </c:pt>
                <c:pt idx="266">
                  <c:v>0.242762891174628</c:v>
                </c:pt>
                <c:pt idx="267">
                  <c:v>0.243621167662083</c:v>
                </c:pt>
                <c:pt idx="268">
                  <c:v>0.244405284429623</c:v>
                </c:pt>
                <c:pt idx="269">
                  <c:v>0.244843434899308</c:v>
                </c:pt>
                <c:pt idx="270">
                  <c:v>0.244927402436449</c:v>
                </c:pt>
                <c:pt idx="271">
                  <c:v>0.244986208236633</c:v>
                </c:pt>
                <c:pt idx="272">
                  <c:v>0.245292763606393</c:v>
                </c:pt>
                <c:pt idx="273">
                  <c:v>0.247656773505672</c:v>
                </c:pt>
                <c:pt idx="274">
                  <c:v>0.249121574165335</c:v>
                </c:pt>
                <c:pt idx="275">
                  <c:v>0.249562903418679</c:v>
                </c:pt>
                <c:pt idx="276">
                  <c:v>0.250108141238875</c:v>
                </c:pt>
                <c:pt idx="277">
                  <c:v>0.250223342298979</c:v>
                </c:pt>
                <c:pt idx="278">
                  <c:v>0.250418726419987</c:v>
                </c:pt>
                <c:pt idx="279">
                  <c:v>0.251323606334579</c:v>
                </c:pt>
                <c:pt idx="280">
                  <c:v>0.2513347329509</c:v>
                </c:pt>
                <c:pt idx="281">
                  <c:v>0.252026724899186</c:v>
                </c:pt>
                <c:pt idx="282">
                  <c:v>0.252717740476237</c:v>
                </c:pt>
                <c:pt idx="283">
                  <c:v>0.253420315268475</c:v>
                </c:pt>
                <c:pt idx="284">
                  <c:v>0.254840289198725</c:v>
                </c:pt>
                <c:pt idx="285">
                  <c:v>0.255241059727463</c:v>
                </c:pt>
                <c:pt idx="286">
                  <c:v>0.256068300640676</c:v>
                </c:pt>
                <c:pt idx="287">
                  <c:v>0.256193715343444</c:v>
                </c:pt>
                <c:pt idx="288">
                  <c:v>0.256542270237274</c:v>
                </c:pt>
                <c:pt idx="289">
                  <c:v>0.256934784614691</c:v>
                </c:pt>
                <c:pt idx="290">
                  <c:v>0.257182211272411</c:v>
                </c:pt>
                <c:pt idx="291">
                  <c:v>0.259009076240515</c:v>
                </c:pt>
                <c:pt idx="292">
                  <c:v>0.260462936834842</c:v>
                </c:pt>
                <c:pt idx="293">
                  <c:v>0.261100467964569</c:v>
                </c:pt>
                <c:pt idx="294">
                  <c:v>0.261618304772312</c:v>
                </c:pt>
                <c:pt idx="295">
                  <c:v>0.262198927025992</c:v>
                </c:pt>
                <c:pt idx="296">
                  <c:v>0.262490901625156</c:v>
                </c:pt>
                <c:pt idx="297">
                  <c:v>0.263261196936208</c:v>
                </c:pt>
                <c:pt idx="298">
                  <c:v>0.263608560593284</c:v>
                </c:pt>
                <c:pt idx="299">
                  <c:v>0.264275101746028</c:v>
                </c:pt>
                <c:pt idx="300">
                  <c:v>0.26485895199583</c:v>
                </c:pt>
                <c:pt idx="301">
                  <c:v>0.265552233830631</c:v>
                </c:pt>
                <c:pt idx="302">
                  <c:v>0.266400599723563</c:v>
                </c:pt>
                <c:pt idx="303">
                  <c:v>0.266646110231053</c:v>
                </c:pt>
                <c:pt idx="304">
                  <c:v>0.269095498469256</c:v>
                </c:pt>
                <c:pt idx="305">
                  <c:v>0.271804111833334</c:v>
                </c:pt>
                <c:pt idx="306">
                  <c:v>0.27197169628379</c:v>
                </c:pt>
                <c:pt idx="307">
                  <c:v>0.273014409676193</c:v>
                </c:pt>
                <c:pt idx="308">
                  <c:v>0.273738644822352</c:v>
                </c:pt>
                <c:pt idx="309">
                  <c:v>0.274492058342688</c:v>
                </c:pt>
                <c:pt idx="310">
                  <c:v>0.27590511938284</c:v>
                </c:pt>
                <c:pt idx="311">
                  <c:v>0.277921798670584</c:v>
                </c:pt>
                <c:pt idx="312">
                  <c:v>0.279803951453858</c:v>
                </c:pt>
                <c:pt idx="313">
                  <c:v>0.279996715059726</c:v>
                </c:pt>
                <c:pt idx="314">
                  <c:v>0.280792213844607</c:v>
                </c:pt>
                <c:pt idx="315">
                  <c:v>0.281323510396255</c:v>
                </c:pt>
                <c:pt idx="316">
                  <c:v>0.282810543747983</c:v>
                </c:pt>
                <c:pt idx="317">
                  <c:v>0.28366418232646</c:v>
                </c:pt>
                <c:pt idx="318">
                  <c:v>0.283715705510532</c:v>
                </c:pt>
                <c:pt idx="319">
                  <c:v>0.283850441444872</c:v>
                </c:pt>
                <c:pt idx="320">
                  <c:v>0.286783754206646</c:v>
                </c:pt>
                <c:pt idx="321">
                  <c:v>0.287817699613074</c:v>
                </c:pt>
                <c:pt idx="322">
                  <c:v>0.290989055769487</c:v>
                </c:pt>
                <c:pt idx="323">
                  <c:v>0.291197188738141</c:v>
                </c:pt>
                <c:pt idx="324">
                  <c:v>0.2914893916791</c:v>
                </c:pt>
                <c:pt idx="325">
                  <c:v>0.292047137886594</c:v>
                </c:pt>
                <c:pt idx="326">
                  <c:v>0.29278278081661</c:v>
                </c:pt>
                <c:pt idx="327">
                  <c:v>0.293598754103882</c:v>
                </c:pt>
                <c:pt idx="328">
                  <c:v>0.293657387535678</c:v>
                </c:pt>
                <c:pt idx="329">
                  <c:v>0.294824168477376</c:v>
                </c:pt>
                <c:pt idx="330">
                  <c:v>0.296233482016088</c:v>
                </c:pt>
                <c:pt idx="331">
                  <c:v>0.301982055407368</c:v>
                </c:pt>
                <c:pt idx="332">
                  <c:v>0.302204060652644</c:v>
                </c:pt>
                <c:pt idx="333">
                  <c:v>0.302296490513478</c:v>
                </c:pt>
                <c:pt idx="334">
                  <c:v>0.302299581698047</c:v>
                </c:pt>
                <c:pt idx="335">
                  <c:v>0.305344147719784</c:v>
                </c:pt>
                <c:pt idx="336">
                  <c:v>0.305697773056284</c:v>
                </c:pt>
                <c:pt idx="337">
                  <c:v>0.306462346353039</c:v>
                </c:pt>
                <c:pt idx="338">
                  <c:v>0.306542819575219</c:v>
                </c:pt>
                <c:pt idx="339">
                  <c:v>0.306851060536647</c:v>
                </c:pt>
                <c:pt idx="340">
                  <c:v>0.307390077195854</c:v>
                </c:pt>
                <c:pt idx="341">
                  <c:v>0.309406602784245</c:v>
                </c:pt>
                <c:pt idx="342">
                  <c:v>0.310100861361375</c:v>
                </c:pt>
                <c:pt idx="343">
                  <c:v>0.311344560519258</c:v>
                </c:pt>
                <c:pt idx="344">
                  <c:v>0.311441486415717</c:v>
                </c:pt>
                <c:pt idx="345">
                  <c:v>0.314319072278866</c:v>
                </c:pt>
                <c:pt idx="346">
                  <c:v>0.315169101064169</c:v>
                </c:pt>
                <c:pt idx="347">
                  <c:v>0.316661462944501</c:v>
                </c:pt>
                <c:pt idx="348">
                  <c:v>0.317577191258324</c:v>
                </c:pt>
                <c:pt idx="349">
                  <c:v>0.321766165788649</c:v>
                </c:pt>
                <c:pt idx="350">
                  <c:v>0.322404310519577</c:v>
                </c:pt>
                <c:pt idx="351">
                  <c:v>0.323520476829195</c:v>
                </c:pt>
                <c:pt idx="352">
                  <c:v>0.325752108911715</c:v>
                </c:pt>
                <c:pt idx="353">
                  <c:v>0.326865152914135</c:v>
                </c:pt>
                <c:pt idx="354">
                  <c:v>0.328004273215436</c:v>
                </c:pt>
                <c:pt idx="355">
                  <c:v>0.328737584491073</c:v>
                </c:pt>
                <c:pt idx="356">
                  <c:v>0.329689023326545</c:v>
                </c:pt>
                <c:pt idx="357">
                  <c:v>0.333071080827633</c:v>
                </c:pt>
                <c:pt idx="358">
                  <c:v>0.333372826512666</c:v>
                </c:pt>
                <c:pt idx="359">
                  <c:v>0.334485503736234</c:v>
                </c:pt>
                <c:pt idx="360">
                  <c:v>0.334721611797909</c:v>
                </c:pt>
                <c:pt idx="361">
                  <c:v>0.334879833650807</c:v>
                </c:pt>
                <c:pt idx="362">
                  <c:v>0.335986837193131</c:v>
                </c:pt>
                <c:pt idx="363">
                  <c:v>0.337328698896651</c:v>
                </c:pt>
                <c:pt idx="364">
                  <c:v>0.338137150694724</c:v>
                </c:pt>
                <c:pt idx="365">
                  <c:v>0.342613206833217</c:v>
                </c:pt>
                <c:pt idx="366">
                  <c:v>0.342834044758059</c:v>
                </c:pt>
                <c:pt idx="367">
                  <c:v>0.344582112239491</c:v>
                </c:pt>
                <c:pt idx="368">
                  <c:v>0.3465201492021</c:v>
                </c:pt>
                <c:pt idx="369">
                  <c:v>0.347783715248597</c:v>
                </c:pt>
                <c:pt idx="370">
                  <c:v>0.34810266552446</c:v>
                </c:pt>
                <c:pt idx="371">
                  <c:v>0.349855629878689</c:v>
                </c:pt>
                <c:pt idx="372">
                  <c:v>0.35051584529082</c:v>
                </c:pt>
                <c:pt idx="373">
                  <c:v>0.350685595657424</c:v>
                </c:pt>
                <c:pt idx="374">
                  <c:v>0.351832312584373</c:v>
                </c:pt>
                <c:pt idx="375">
                  <c:v>0.353204358058314</c:v>
                </c:pt>
                <c:pt idx="376">
                  <c:v>0.354268596719761</c:v>
                </c:pt>
                <c:pt idx="377">
                  <c:v>0.354412579630583</c:v>
                </c:pt>
                <c:pt idx="378">
                  <c:v>0.356425222611332</c:v>
                </c:pt>
                <c:pt idx="379">
                  <c:v>0.364683697469775</c:v>
                </c:pt>
                <c:pt idx="380">
                  <c:v>0.367318444124879</c:v>
                </c:pt>
                <c:pt idx="381">
                  <c:v>0.367853280060884</c:v>
                </c:pt>
                <c:pt idx="382">
                  <c:v>0.368172131583638</c:v>
                </c:pt>
                <c:pt idx="383">
                  <c:v>0.373969264952093</c:v>
                </c:pt>
                <c:pt idx="384">
                  <c:v>0.375035024045836</c:v>
                </c:pt>
                <c:pt idx="385">
                  <c:v>0.377866216032021</c:v>
                </c:pt>
                <c:pt idx="386">
                  <c:v>0.3794066210771</c:v>
                </c:pt>
                <c:pt idx="387">
                  <c:v>0.380515438402892</c:v>
                </c:pt>
                <c:pt idx="388">
                  <c:v>0.381164882048349</c:v>
                </c:pt>
                <c:pt idx="389">
                  <c:v>0.38150022598831</c:v>
                </c:pt>
                <c:pt idx="390">
                  <c:v>0.382274947559588</c:v>
                </c:pt>
                <c:pt idx="391">
                  <c:v>0.382438514333183</c:v>
                </c:pt>
                <c:pt idx="392">
                  <c:v>0.386329388857482</c:v>
                </c:pt>
                <c:pt idx="393">
                  <c:v>0.386371298566472</c:v>
                </c:pt>
                <c:pt idx="394">
                  <c:v>0.386575307727234</c:v>
                </c:pt>
                <c:pt idx="395">
                  <c:v>0.38673099164928</c:v>
                </c:pt>
                <c:pt idx="396">
                  <c:v>0.386941327857255</c:v>
                </c:pt>
                <c:pt idx="397">
                  <c:v>0.387011698424839</c:v>
                </c:pt>
                <c:pt idx="398">
                  <c:v>0.388334535989761</c:v>
                </c:pt>
                <c:pt idx="399">
                  <c:v>0.38908402597834</c:v>
                </c:pt>
                <c:pt idx="400">
                  <c:v>0.393136021353602</c:v>
                </c:pt>
                <c:pt idx="401">
                  <c:v>0.39446887544201</c:v>
                </c:pt>
                <c:pt idx="402">
                  <c:v>0.397619321294002</c:v>
                </c:pt>
                <c:pt idx="403">
                  <c:v>0.39924262720857</c:v>
                </c:pt>
                <c:pt idx="404">
                  <c:v>0.400975357197554</c:v>
                </c:pt>
                <c:pt idx="405">
                  <c:v>0.404929204670629</c:v>
                </c:pt>
                <c:pt idx="406">
                  <c:v>0.405709719387848</c:v>
                </c:pt>
                <c:pt idx="407">
                  <c:v>0.406201040199776</c:v>
                </c:pt>
                <c:pt idx="408">
                  <c:v>0.414672281743209</c:v>
                </c:pt>
                <c:pt idx="409">
                  <c:v>0.415614942565659</c:v>
                </c:pt>
                <c:pt idx="410">
                  <c:v>0.416400871984838</c:v>
                </c:pt>
                <c:pt idx="411">
                  <c:v>0.424695866567959</c:v>
                </c:pt>
                <c:pt idx="412">
                  <c:v>0.426974680247035</c:v>
                </c:pt>
                <c:pt idx="413">
                  <c:v>0.43242431012601</c:v>
                </c:pt>
                <c:pt idx="414">
                  <c:v>0.432980589102966</c:v>
                </c:pt>
                <c:pt idx="415">
                  <c:v>0.435340070125469</c:v>
                </c:pt>
                <c:pt idx="416">
                  <c:v>0.440569653805818</c:v>
                </c:pt>
                <c:pt idx="417">
                  <c:v>0.44247969420484</c:v>
                </c:pt>
                <c:pt idx="418">
                  <c:v>0.444244209473349</c:v>
                </c:pt>
                <c:pt idx="419">
                  <c:v>0.446257198122155</c:v>
                </c:pt>
                <c:pt idx="420">
                  <c:v>0.4524254178912</c:v>
                </c:pt>
                <c:pt idx="421">
                  <c:v>0.452526086319428</c:v>
                </c:pt>
                <c:pt idx="422">
                  <c:v>0.457145413498947</c:v>
                </c:pt>
                <c:pt idx="423">
                  <c:v>0.461778060357311</c:v>
                </c:pt>
                <c:pt idx="424">
                  <c:v>0.462077892976042</c:v>
                </c:pt>
                <c:pt idx="425">
                  <c:v>0.466030229543718</c:v>
                </c:pt>
                <c:pt idx="426">
                  <c:v>0.467336453698023</c:v>
                </c:pt>
                <c:pt idx="427">
                  <c:v>0.468480201373941</c:v>
                </c:pt>
                <c:pt idx="428">
                  <c:v>0.474703364297357</c:v>
                </c:pt>
                <c:pt idx="429">
                  <c:v>0.479099608515978</c:v>
                </c:pt>
                <c:pt idx="430">
                  <c:v>0.48011986021457</c:v>
                </c:pt>
                <c:pt idx="431">
                  <c:v>0.48143628810484</c:v>
                </c:pt>
                <c:pt idx="432">
                  <c:v>0.485251860459337</c:v>
                </c:pt>
                <c:pt idx="433">
                  <c:v>0.486432568119137</c:v>
                </c:pt>
                <c:pt idx="434">
                  <c:v>0.489226324636306</c:v>
                </c:pt>
                <c:pt idx="435">
                  <c:v>0.490606415263504</c:v>
                </c:pt>
                <c:pt idx="436">
                  <c:v>0.494046692020924</c:v>
                </c:pt>
                <c:pt idx="437">
                  <c:v>0.494349937772454</c:v>
                </c:pt>
                <c:pt idx="438">
                  <c:v>0.497411903040317</c:v>
                </c:pt>
                <c:pt idx="439">
                  <c:v>0.4980324059873</c:v>
                </c:pt>
                <c:pt idx="440">
                  <c:v>0.503236726448515</c:v>
                </c:pt>
                <c:pt idx="441">
                  <c:v>0.50631864547603</c:v>
                </c:pt>
                <c:pt idx="442">
                  <c:v>0.507319822573312</c:v>
                </c:pt>
                <c:pt idx="443">
                  <c:v>0.511721620484274</c:v>
                </c:pt>
                <c:pt idx="444">
                  <c:v>0.515736963377517</c:v>
                </c:pt>
                <c:pt idx="445">
                  <c:v>0.515780475635348</c:v>
                </c:pt>
                <c:pt idx="446">
                  <c:v>0.519064737560687</c:v>
                </c:pt>
                <c:pt idx="447">
                  <c:v>0.527501255773403</c:v>
                </c:pt>
                <c:pt idx="448">
                  <c:v>0.537703623681414</c:v>
                </c:pt>
                <c:pt idx="449">
                  <c:v>0.538922807282081</c:v>
                </c:pt>
                <c:pt idx="450">
                  <c:v>0.539014882403938</c:v>
                </c:pt>
                <c:pt idx="451">
                  <c:v>0.540598289970801</c:v>
                </c:pt>
                <c:pt idx="452">
                  <c:v>0.540698146670389</c:v>
                </c:pt>
                <c:pt idx="453">
                  <c:v>0.542557595039652</c:v>
                </c:pt>
                <c:pt idx="454">
                  <c:v>0.549207074418888</c:v>
                </c:pt>
                <c:pt idx="455">
                  <c:v>0.549261901644062</c:v>
                </c:pt>
                <c:pt idx="456">
                  <c:v>0.550296447319326</c:v>
                </c:pt>
                <c:pt idx="457">
                  <c:v>0.562475805730289</c:v>
                </c:pt>
                <c:pt idx="458">
                  <c:v>0.564237868742979</c:v>
                </c:pt>
                <c:pt idx="459">
                  <c:v>0.566430825708442</c:v>
                </c:pt>
                <c:pt idx="460">
                  <c:v>0.566766087922166</c:v>
                </c:pt>
                <c:pt idx="461">
                  <c:v>0.568048513459387</c:v>
                </c:pt>
                <c:pt idx="462">
                  <c:v>0.57063617497072</c:v>
                </c:pt>
                <c:pt idx="463">
                  <c:v>0.575068266310288</c:v>
                </c:pt>
                <c:pt idx="464">
                  <c:v>0.580182059887226</c:v>
                </c:pt>
                <c:pt idx="465">
                  <c:v>0.582669271540625</c:v>
                </c:pt>
                <c:pt idx="466">
                  <c:v>0.588898817706542</c:v>
                </c:pt>
                <c:pt idx="467">
                  <c:v>0.590390086114144</c:v>
                </c:pt>
                <c:pt idx="468">
                  <c:v>0.604915999938158</c:v>
                </c:pt>
                <c:pt idx="469">
                  <c:v>0.611819406036627</c:v>
                </c:pt>
                <c:pt idx="470">
                  <c:v>0.620007703125034</c:v>
                </c:pt>
                <c:pt idx="471">
                  <c:v>0.622371767656764</c:v>
                </c:pt>
                <c:pt idx="472">
                  <c:v>0.631650097639352</c:v>
                </c:pt>
                <c:pt idx="473">
                  <c:v>0.633790836869161</c:v>
                </c:pt>
                <c:pt idx="474">
                  <c:v>0.641171322304911</c:v>
                </c:pt>
                <c:pt idx="475">
                  <c:v>0.641632563005243</c:v>
                </c:pt>
                <c:pt idx="476">
                  <c:v>0.649509572537698</c:v>
                </c:pt>
                <c:pt idx="477">
                  <c:v>0.653896214098901</c:v>
                </c:pt>
                <c:pt idx="478">
                  <c:v>0.683083892140108</c:v>
                </c:pt>
                <c:pt idx="479">
                  <c:v>0.693537295370309</c:v>
                </c:pt>
                <c:pt idx="480">
                  <c:v>0.70013294252809</c:v>
                </c:pt>
                <c:pt idx="481">
                  <c:v>0.700259036958827</c:v>
                </c:pt>
                <c:pt idx="482">
                  <c:v>0.703890791093395</c:v>
                </c:pt>
                <c:pt idx="483">
                  <c:v>0.716414359436463</c:v>
                </c:pt>
                <c:pt idx="484">
                  <c:v>0.727544223591342</c:v>
                </c:pt>
                <c:pt idx="485">
                  <c:v>0.730851067557451</c:v>
                </c:pt>
                <c:pt idx="486">
                  <c:v>0.734579288164691</c:v>
                </c:pt>
                <c:pt idx="487">
                  <c:v>0.742153473316968</c:v>
                </c:pt>
                <c:pt idx="488">
                  <c:v>0.745987618637126</c:v>
                </c:pt>
                <c:pt idx="489">
                  <c:v>0.803985312956447</c:v>
                </c:pt>
                <c:pt idx="490">
                  <c:v>0.812157213417874</c:v>
                </c:pt>
                <c:pt idx="491">
                  <c:v>0.825694955770825</c:v>
                </c:pt>
                <c:pt idx="492">
                  <c:v>0.851225846310314</c:v>
                </c:pt>
                <c:pt idx="493">
                  <c:v>0.8857147189092</c:v>
                </c:pt>
                <c:pt idx="494">
                  <c:v>0.933281378547276</c:v>
                </c:pt>
                <c:pt idx="495">
                  <c:v>0.959370052127233</c:v>
                </c:pt>
                <c:pt idx="496">
                  <c:v>0.967461341017373</c:v>
                </c:pt>
                <c:pt idx="497">
                  <c:v>0.994479312896626</c:v>
                </c:pt>
                <c:pt idx="498">
                  <c:v>1.01021909094395</c:v>
                </c:pt>
                <c:pt idx="499">
                  <c:v>1.4669662206137</c:v>
                </c:pt>
              </c:numCache>
            </c:numRef>
          </c:xVal>
          <c:yVal>
            <c:numRef>
              <c:f>'00005 POD'!$C$4:$C$503</c:f>
              <c:numCache>
                <c:formatCode>General</c:formatCode>
                <c:ptCount val="500"/>
                <c:pt idx="0">
                  <c:v>3.30961218372387E-12</c:v>
                </c:pt>
                <c:pt idx="1">
                  <c:v>1.05722456726479E-11</c:v>
                </c:pt>
                <c:pt idx="2">
                  <c:v>2.8156073370624E-11</c:v>
                </c:pt>
                <c:pt idx="3">
                  <c:v>3.43763531616664E-11</c:v>
                </c:pt>
                <c:pt idx="4">
                  <c:v>7.28018072025206E-11</c:v>
                </c:pt>
                <c:pt idx="5">
                  <c:v>9.10712527180176E-11</c:v>
                </c:pt>
                <c:pt idx="6">
                  <c:v>3.12783922519019E-10</c:v>
                </c:pt>
                <c:pt idx="7">
                  <c:v>4.93217775189683E-10</c:v>
                </c:pt>
                <c:pt idx="8">
                  <c:v>7.42397987045567E-10</c:v>
                </c:pt>
                <c:pt idx="9">
                  <c:v>8.08563583246501E-10</c:v>
                </c:pt>
                <c:pt idx="10">
                  <c:v>1.68210844014897E-09</c:v>
                </c:pt>
                <c:pt idx="11">
                  <c:v>2.29485772055691E-09</c:v>
                </c:pt>
                <c:pt idx="12">
                  <c:v>4.46444498631814E-09</c:v>
                </c:pt>
                <c:pt idx="13">
                  <c:v>6.81593310108033E-09</c:v>
                </c:pt>
                <c:pt idx="14">
                  <c:v>1.26107728941518E-08</c:v>
                </c:pt>
                <c:pt idx="15">
                  <c:v>1.77907105917432E-08</c:v>
                </c:pt>
                <c:pt idx="16">
                  <c:v>2.56775336725249E-08</c:v>
                </c:pt>
                <c:pt idx="17">
                  <c:v>2.96247382641621E-08</c:v>
                </c:pt>
                <c:pt idx="18">
                  <c:v>3.16106585236271E-08</c:v>
                </c:pt>
                <c:pt idx="19">
                  <c:v>3.3925866777845E-08</c:v>
                </c:pt>
                <c:pt idx="20">
                  <c:v>3.69756649644807E-08</c:v>
                </c:pt>
                <c:pt idx="21">
                  <c:v>4.45593245977691E-08</c:v>
                </c:pt>
                <c:pt idx="22">
                  <c:v>7.37205870281671E-08</c:v>
                </c:pt>
                <c:pt idx="23">
                  <c:v>9.84682462838472E-08</c:v>
                </c:pt>
                <c:pt idx="24">
                  <c:v>1.04309555396647E-07</c:v>
                </c:pt>
                <c:pt idx="25">
                  <c:v>1.29983221551846E-07</c:v>
                </c:pt>
                <c:pt idx="26">
                  <c:v>1.40583103521413E-07</c:v>
                </c:pt>
                <c:pt idx="27">
                  <c:v>1.85299797398367E-07</c:v>
                </c:pt>
                <c:pt idx="28">
                  <c:v>2.31203999281917E-07</c:v>
                </c:pt>
                <c:pt idx="29">
                  <c:v>4.36798462092209E-07</c:v>
                </c:pt>
                <c:pt idx="30">
                  <c:v>4.51876835602097E-07</c:v>
                </c:pt>
                <c:pt idx="31">
                  <c:v>5.73528285668492E-07</c:v>
                </c:pt>
                <c:pt idx="32">
                  <c:v>6.9692571023433E-07</c:v>
                </c:pt>
                <c:pt idx="33">
                  <c:v>7.46672358132552E-07</c:v>
                </c:pt>
                <c:pt idx="34">
                  <c:v>1.01854780017917E-06</c:v>
                </c:pt>
                <c:pt idx="35">
                  <c:v>1.11045143272401E-06</c:v>
                </c:pt>
                <c:pt idx="36">
                  <c:v>1.60116156294487E-06</c:v>
                </c:pt>
                <c:pt idx="37">
                  <c:v>2.2918805586434E-06</c:v>
                </c:pt>
                <c:pt idx="38">
                  <c:v>2.70987287565084E-06</c:v>
                </c:pt>
                <c:pt idx="39">
                  <c:v>2.81184242507849E-06</c:v>
                </c:pt>
                <c:pt idx="40">
                  <c:v>2.92253375886437E-06</c:v>
                </c:pt>
                <c:pt idx="41">
                  <c:v>3.0804504833312E-06</c:v>
                </c:pt>
                <c:pt idx="42">
                  <c:v>3.29956716380896E-06</c:v>
                </c:pt>
                <c:pt idx="43">
                  <c:v>3.36705700218638E-06</c:v>
                </c:pt>
                <c:pt idx="44">
                  <c:v>3.46051535162828E-06</c:v>
                </c:pt>
                <c:pt idx="45">
                  <c:v>3.5051650798379E-06</c:v>
                </c:pt>
                <c:pt idx="46">
                  <c:v>3.59219397552393E-06</c:v>
                </c:pt>
                <c:pt idx="47">
                  <c:v>3.70081744148641E-06</c:v>
                </c:pt>
                <c:pt idx="48">
                  <c:v>5.36649795074634E-06</c:v>
                </c:pt>
                <c:pt idx="49">
                  <c:v>5.5839334506744E-06</c:v>
                </c:pt>
                <c:pt idx="50">
                  <c:v>5.68757496201243E-06</c:v>
                </c:pt>
                <c:pt idx="51">
                  <c:v>5.77370406295653E-06</c:v>
                </c:pt>
                <c:pt idx="52">
                  <c:v>6.90659123514995E-06</c:v>
                </c:pt>
                <c:pt idx="53">
                  <c:v>7.19999431916127E-06</c:v>
                </c:pt>
                <c:pt idx="54">
                  <c:v>1.00693150628094E-05</c:v>
                </c:pt>
                <c:pt idx="55">
                  <c:v>1.0673749812787E-05</c:v>
                </c:pt>
                <c:pt idx="56">
                  <c:v>1.16891253191416E-05</c:v>
                </c:pt>
                <c:pt idx="57">
                  <c:v>1.19524771774879E-05</c:v>
                </c:pt>
                <c:pt idx="58">
                  <c:v>1.30659254928213E-05</c:v>
                </c:pt>
                <c:pt idx="59">
                  <c:v>1.68487831396971E-05</c:v>
                </c:pt>
                <c:pt idx="60">
                  <c:v>1.73425330167819E-05</c:v>
                </c:pt>
                <c:pt idx="61">
                  <c:v>1.73509085975423E-05</c:v>
                </c:pt>
                <c:pt idx="62">
                  <c:v>1.98272689669841E-05</c:v>
                </c:pt>
                <c:pt idx="63">
                  <c:v>2.34793460678861E-05</c:v>
                </c:pt>
                <c:pt idx="64">
                  <c:v>2.60814185958857E-05</c:v>
                </c:pt>
                <c:pt idx="65">
                  <c:v>2.62248032074926E-05</c:v>
                </c:pt>
                <c:pt idx="66">
                  <c:v>2.62904915908823E-05</c:v>
                </c:pt>
                <c:pt idx="67">
                  <c:v>2.71948289982658E-05</c:v>
                </c:pt>
                <c:pt idx="68">
                  <c:v>2.88570160028748E-05</c:v>
                </c:pt>
                <c:pt idx="69">
                  <c:v>3.00817556373468E-05</c:v>
                </c:pt>
                <c:pt idx="70">
                  <c:v>3.0667598858933E-05</c:v>
                </c:pt>
                <c:pt idx="71">
                  <c:v>3.2640209939079E-05</c:v>
                </c:pt>
                <c:pt idx="72">
                  <c:v>3.28930825441324E-05</c:v>
                </c:pt>
                <c:pt idx="73">
                  <c:v>3.39471166942829E-05</c:v>
                </c:pt>
                <c:pt idx="74">
                  <c:v>3.85938836222668E-05</c:v>
                </c:pt>
                <c:pt idx="75">
                  <c:v>3.86184525022718E-05</c:v>
                </c:pt>
                <c:pt idx="76">
                  <c:v>3.8756915216859E-05</c:v>
                </c:pt>
                <c:pt idx="77">
                  <c:v>4.04896761617482E-05</c:v>
                </c:pt>
                <c:pt idx="78">
                  <c:v>4.26864314010403E-05</c:v>
                </c:pt>
                <c:pt idx="79">
                  <c:v>4.56452568620664E-05</c:v>
                </c:pt>
                <c:pt idx="80">
                  <c:v>4.80546243617161E-05</c:v>
                </c:pt>
                <c:pt idx="81">
                  <c:v>4.80924864481749E-05</c:v>
                </c:pt>
                <c:pt idx="82">
                  <c:v>5.07188917721457E-05</c:v>
                </c:pt>
                <c:pt idx="83">
                  <c:v>5.08216073259598E-05</c:v>
                </c:pt>
                <c:pt idx="84">
                  <c:v>5.56775284247052E-05</c:v>
                </c:pt>
                <c:pt idx="85">
                  <c:v>6.23528713611453E-05</c:v>
                </c:pt>
                <c:pt idx="86">
                  <c:v>7.24506951949195E-05</c:v>
                </c:pt>
                <c:pt idx="87">
                  <c:v>7.45794849174842E-05</c:v>
                </c:pt>
                <c:pt idx="88">
                  <c:v>8.07246428753676E-05</c:v>
                </c:pt>
                <c:pt idx="89">
                  <c:v>0.000144657530209207</c:v>
                </c:pt>
                <c:pt idx="90">
                  <c:v>0.000147639237033834</c:v>
                </c:pt>
                <c:pt idx="91">
                  <c:v>0.000155767588317288</c:v>
                </c:pt>
                <c:pt idx="92">
                  <c:v>0.000156437046082786</c:v>
                </c:pt>
                <c:pt idx="93">
                  <c:v>0.00018510419900179</c:v>
                </c:pt>
                <c:pt idx="94">
                  <c:v>0.000205091702121407</c:v>
                </c:pt>
                <c:pt idx="95">
                  <c:v>0.000214525524718405</c:v>
                </c:pt>
                <c:pt idx="96">
                  <c:v>0.000217767242702036</c:v>
                </c:pt>
                <c:pt idx="97">
                  <c:v>0.000218360702332173</c:v>
                </c:pt>
                <c:pt idx="98">
                  <c:v>0.000229416766594973</c:v>
                </c:pt>
                <c:pt idx="99">
                  <c:v>0.00025188856757411</c:v>
                </c:pt>
                <c:pt idx="100">
                  <c:v>0.000255838950855887</c:v>
                </c:pt>
                <c:pt idx="101">
                  <c:v>0.000270136809374062</c:v>
                </c:pt>
                <c:pt idx="102">
                  <c:v>0.000275017995019235</c:v>
                </c:pt>
                <c:pt idx="103">
                  <c:v>0.000276012463631773</c:v>
                </c:pt>
                <c:pt idx="104">
                  <c:v>0.000305883605645454</c:v>
                </c:pt>
                <c:pt idx="105">
                  <c:v>0.000316726973549644</c:v>
                </c:pt>
                <c:pt idx="106">
                  <c:v>0.000374659391022725</c:v>
                </c:pt>
                <c:pt idx="107">
                  <c:v>0.000417667746365345</c:v>
                </c:pt>
                <c:pt idx="108">
                  <c:v>0.000453508441238752</c:v>
                </c:pt>
                <c:pt idx="109">
                  <c:v>0.000521316361738245</c:v>
                </c:pt>
                <c:pt idx="110">
                  <c:v>0.000523993129924682</c:v>
                </c:pt>
                <c:pt idx="111">
                  <c:v>0.000587394178742486</c:v>
                </c:pt>
                <c:pt idx="112">
                  <c:v>0.00059454201094432</c:v>
                </c:pt>
                <c:pt idx="113">
                  <c:v>0.000640047353737542</c:v>
                </c:pt>
                <c:pt idx="114">
                  <c:v>0.00064994405955325</c:v>
                </c:pt>
                <c:pt idx="115">
                  <c:v>0.000698956311036752</c:v>
                </c:pt>
                <c:pt idx="116">
                  <c:v>0.000709305640238388</c:v>
                </c:pt>
                <c:pt idx="117">
                  <c:v>0.000712335660680283</c:v>
                </c:pt>
                <c:pt idx="118">
                  <c:v>0.000717054541672246</c:v>
                </c:pt>
                <c:pt idx="119">
                  <c:v>0.000762350752063732</c:v>
                </c:pt>
                <c:pt idx="120">
                  <c:v>0.000862359253116557</c:v>
                </c:pt>
                <c:pt idx="121">
                  <c:v>0.000884512674424932</c:v>
                </c:pt>
                <c:pt idx="122">
                  <c:v>0.00106271198292957</c:v>
                </c:pt>
                <c:pt idx="123">
                  <c:v>0.00141379436461719</c:v>
                </c:pt>
                <c:pt idx="124">
                  <c:v>0.00148119662590075</c:v>
                </c:pt>
                <c:pt idx="125">
                  <c:v>0.00156863875292965</c:v>
                </c:pt>
                <c:pt idx="126">
                  <c:v>0.00166057575286584</c:v>
                </c:pt>
                <c:pt idx="127">
                  <c:v>0.00169913826993083</c:v>
                </c:pt>
                <c:pt idx="128">
                  <c:v>0.00173412205703461</c:v>
                </c:pt>
                <c:pt idx="129">
                  <c:v>0.00174910632308093</c:v>
                </c:pt>
                <c:pt idx="130">
                  <c:v>0.00183051956645215</c:v>
                </c:pt>
                <c:pt idx="131">
                  <c:v>0.00195001868762483</c:v>
                </c:pt>
                <c:pt idx="132">
                  <c:v>0.00196522826938431</c:v>
                </c:pt>
                <c:pt idx="133">
                  <c:v>0.00204868892105548</c:v>
                </c:pt>
                <c:pt idx="134">
                  <c:v>0.00210231255864742</c:v>
                </c:pt>
                <c:pt idx="135">
                  <c:v>0.00219991623725097</c:v>
                </c:pt>
                <c:pt idx="136">
                  <c:v>0.00220098546425125</c:v>
                </c:pt>
                <c:pt idx="137">
                  <c:v>0.003016119482799</c:v>
                </c:pt>
                <c:pt idx="138">
                  <c:v>0.0030895734984302</c:v>
                </c:pt>
                <c:pt idx="139">
                  <c:v>0.0032152132444591</c:v>
                </c:pt>
                <c:pt idx="140">
                  <c:v>0.00367558212354834</c:v>
                </c:pt>
                <c:pt idx="141">
                  <c:v>0.00378710704147665</c:v>
                </c:pt>
                <c:pt idx="142">
                  <c:v>0.00396994337133984</c:v>
                </c:pt>
                <c:pt idx="143">
                  <c:v>0.0039907058354747</c:v>
                </c:pt>
                <c:pt idx="144">
                  <c:v>0.00400021355889527</c:v>
                </c:pt>
                <c:pt idx="145">
                  <c:v>0.00400792231493432</c:v>
                </c:pt>
                <c:pt idx="146">
                  <c:v>0.00408828335731131</c:v>
                </c:pt>
                <c:pt idx="147">
                  <c:v>0.00466523588644046</c:v>
                </c:pt>
                <c:pt idx="148">
                  <c:v>0.00489601362269183</c:v>
                </c:pt>
                <c:pt idx="149">
                  <c:v>0.00537349906637472</c:v>
                </c:pt>
                <c:pt idx="150">
                  <c:v>0.00554975861827735</c:v>
                </c:pt>
                <c:pt idx="151">
                  <c:v>0.00556599855247754</c:v>
                </c:pt>
                <c:pt idx="152">
                  <c:v>0.0067570945151748</c:v>
                </c:pt>
                <c:pt idx="153">
                  <c:v>0.00687109232001905</c:v>
                </c:pt>
                <c:pt idx="154">
                  <c:v>0.00691607247628865</c:v>
                </c:pt>
                <c:pt idx="155">
                  <c:v>0.00702120093602177</c:v>
                </c:pt>
                <c:pt idx="156">
                  <c:v>0.00739795618737418</c:v>
                </c:pt>
                <c:pt idx="157">
                  <c:v>0.00745573480132156</c:v>
                </c:pt>
                <c:pt idx="158">
                  <c:v>0.00778974429159893</c:v>
                </c:pt>
                <c:pt idx="159">
                  <c:v>0.00786750374786845</c:v>
                </c:pt>
                <c:pt idx="160">
                  <c:v>0.00822888760962199</c:v>
                </c:pt>
                <c:pt idx="161">
                  <c:v>0.00841941146302449</c:v>
                </c:pt>
                <c:pt idx="162">
                  <c:v>0.00846487842562236</c:v>
                </c:pt>
                <c:pt idx="163">
                  <c:v>0.00865613790169474</c:v>
                </c:pt>
                <c:pt idx="164">
                  <c:v>0.00877760720347559</c:v>
                </c:pt>
                <c:pt idx="165">
                  <c:v>0.00958975731917438</c:v>
                </c:pt>
                <c:pt idx="166">
                  <c:v>0.00961123445300241</c:v>
                </c:pt>
                <c:pt idx="167">
                  <c:v>0.0108758028960797</c:v>
                </c:pt>
                <c:pt idx="168">
                  <c:v>0.0112761164388206</c:v>
                </c:pt>
                <c:pt idx="169">
                  <c:v>0.0114194848533153</c:v>
                </c:pt>
                <c:pt idx="170">
                  <c:v>0.0116456974271083</c:v>
                </c:pt>
                <c:pt idx="171">
                  <c:v>0.0122237964846889</c:v>
                </c:pt>
                <c:pt idx="172">
                  <c:v>0.0124230131170977</c:v>
                </c:pt>
                <c:pt idx="173">
                  <c:v>0.0127201650917075</c:v>
                </c:pt>
                <c:pt idx="174">
                  <c:v>0.0133504846083376</c:v>
                </c:pt>
                <c:pt idx="175">
                  <c:v>0.0136588207000628</c:v>
                </c:pt>
                <c:pt idx="176">
                  <c:v>0.0141513361794344</c:v>
                </c:pt>
                <c:pt idx="177">
                  <c:v>0.0141583438169585</c:v>
                </c:pt>
                <c:pt idx="178">
                  <c:v>0.015099966142536</c:v>
                </c:pt>
                <c:pt idx="179">
                  <c:v>0.0151974324770178</c:v>
                </c:pt>
                <c:pt idx="180">
                  <c:v>0.0153585300260577</c:v>
                </c:pt>
                <c:pt idx="181">
                  <c:v>0.0158226382027335</c:v>
                </c:pt>
                <c:pt idx="182">
                  <c:v>0.016098341912889</c:v>
                </c:pt>
                <c:pt idx="183">
                  <c:v>0.0183865078722686</c:v>
                </c:pt>
                <c:pt idx="184">
                  <c:v>0.0192992228973065</c:v>
                </c:pt>
                <c:pt idx="185">
                  <c:v>0.02318103951522</c:v>
                </c:pt>
                <c:pt idx="186">
                  <c:v>0.0232090102603552</c:v>
                </c:pt>
                <c:pt idx="187">
                  <c:v>0.0235492647182122</c:v>
                </c:pt>
                <c:pt idx="188">
                  <c:v>0.0238649842569681</c:v>
                </c:pt>
                <c:pt idx="189">
                  <c:v>0.0264925121445042</c:v>
                </c:pt>
                <c:pt idx="190">
                  <c:v>0.0273316713826832</c:v>
                </c:pt>
                <c:pt idx="191">
                  <c:v>0.0290476819352358</c:v>
                </c:pt>
                <c:pt idx="192">
                  <c:v>0.0294766772724752</c:v>
                </c:pt>
                <c:pt idx="193">
                  <c:v>0.0296620540964723</c:v>
                </c:pt>
                <c:pt idx="194">
                  <c:v>0.0317789862834228</c:v>
                </c:pt>
                <c:pt idx="195">
                  <c:v>0.0326243882321932</c:v>
                </c:pt>
                <c:pt idx="196">
                  <c:v>0.0330709561549685</c:v>
                </c:pt>
                <c:pt idx="197">
                  <c:v>0.0371234676080375</c:v>
                </c:pt>
                <c:pt idx="198">
                  <c:v>0.0376158997028039</c:v>
                </c:pt>
                <c:pt idx="199">
                  <c:v>0.0434704435964502</c:v>
                </c:pt>
                <c:pt idx="200">
                  <c:v>0.0457321194808267</c:v>
                </c:pt>
                <c:pt idx="201">
                  <c:v>0.045813105897453</c:v>
                </c:pt>
                <c:pt idx="202">
                  <c:v>0.0486422888041813</c:v>
                </c:pt>
                <c:pt idx="203">
                  <c:v>0.0488051584096477</c:v>
                </c:pt>
                <c:pt idx="204">
                  <c:v>0.0513693133841382</c:v>
                </c:pt>
                <c:pt idx="205">
                  <c:v>0.0548274955877532</c:v>
                </c:pt>
                <c:pt idx="206">
                  <c:v>0.0554561597297442</c:v>
                </c:pt>
                <c:pt idx="207">
                  <c:v>0.0570218330084892</c:v>
                </c:pt>
                <c:pt idx="208">
                  <c:v>0.060860960176174</c:v>
                </c:pt>
                <c:pt idx="209">
                  <c:v>0.0609693334428441</c:v>
                </c:pt>
                <c:pt idx="210">
                  <c:v>0.0613729313359356</c:v>
                </c:pt>
                <c:pt idx="211">
                  <c:v>0.0626023260501797</c:v>
                </c:pt>
                <c:pt idx="212">
                  <c:v>0.063313466356645</c:v>
                </c:pt>
                <c:pt idx="213">
                  <c:v>0.0646746851505882</c:v>
                </c:pt>
                <c:pt idx="214">
                  <c:v>0.0673109259482501</c:v>
                </c:pt>
                <c:pt idx="215">
                  <c:v>0.0715794610629555</c:v>
                </c:pt>
                <c:pt idx="216">
                  <c:v>0.0752594418404813</c:v>
                </c:pt>
                <c:pt idx="217">
                  <c:v>0.07578701344393</c:v>
                </c:pt>
                <c:pt idx="218">
                  <c:v>0.076983993528643</c:v>
                </c:pt>
                <c:pt idx="219">
                  <c:v>0.0771167159747315</c:v>
                </c:pt>
                <c:pt idx="220">
                  <c:v>0.0794361198454901</c:v>
                </c:pt>
                <c:pt idx="221">
                  <c:v>0.0833008862213736</c:v>
                </c:pt>
                <c:pt idx="222">
                  <c:v>0.0844772352511715</c:v>
                </c:pt>
                <c:pt idx="223">
                  <c:v>0.0873786026118449</c:v>
                </c:pt>
                <c:pt idx="224">
                  <c:v>0.0886332285548723</c:v>
                </c:pt>
                <c:pt idx="225">
                  <c:v>0.0891389043726342</c:v>
                </c:pt>
                <c:pt idx="226">
                  <c:v>0.0904737749876126</c:v>
                </c:pt>
                <c:pt idx="227">
                  <c:v>0.0908040555863752</c:v>
                </c:pt>
                <c:pt idx="228">
                  <c:v>0.100270476613319</c:v>
                </c:pt>
                <c:pt idx="229">
                  <c:v>0.10237855549753</c:v>
                </c:pt>
                <c:pt idx="230">
                  <c:v>0.102423917349438</c:v>
                </c:pt>
                <c:pt idx="231">
                  <c:v>0.102523066024332</c:v>
                </c:pt>
                <c:pt idx="232">
                  <c:v>0.106367479565461</c:v>
                </c:pt>
                <c:pt idx="233">
                  <c:v>0.107237411246901</c:v>
                </c:pt>
                <c:pt idx="234">
                  <c:v>0.108238926379693</c:v>
                </c:pt>
                <c:pt idx="235">
                  <c:v>0.11156732284271</c:v>
                </c:pt>
                <c:pt idx="236">
                  <c:v>0.117692322122895</c:v>
                </c:pt>
                <c:pt idx="237">
                  <c:v>0.125504901231142</c:v>
                </c:pt>
                <c:pt idx="238">
                  <c:v>0.131182008702997</c:v>
                </c:pt>
                <c:pt idx="239">
                  <c:v>0.137248613126032</c:v>
                </c:pt>
                <c:pt idx="240">
                  <c:v>0.138859734518433</c:v>
                </c:pt>
                <c:pt idx="241">
                  <c:v>0.161343655274373</c:v>
                </c:pt>
                <c:pt idx="242">
                  <c:v>0.169524327844667</c:v>
                </c:pt>
                <c:pt idx="243">
                  <c:v>0.171686911673611</c:v>
                </c:pt>
                <c:pt idx="244">
                  <c:v>0.174327758480398</c:v>
                </c:pt>
                <c:pt idx="245">
                  <c:v>0.175181245511891</c:v>
                </c:pt>
                <c:pt idx="246">
                  <c:v>0.178719428459884</c:v>
                </c:pt>
                <c:pt idx="247">
                  <c:v>0.191922097431005</c:v>
                </c:pt>
                <c:pt idx="248">
                  <c:v>0.205605823515433</c:v>
                </c:pt>
                <c:pt idx="249">
                  <c:v>0.221822602337611</c:v>
                </c:pt>
                <c:pt idx="250">
                  <c:v>0.226033636809119</c:v>
                </c:pt>
                <c:pt idx="251">
                  <c:v>0.228628043434612</c:v>
                </c:pt>
                <c:pt idx="252">
                  <c:v>0.229768185343954</c:v>
                </c:pt>
                <c:pt idx="253">
                  <c:v>0.233144828942832</c:v>
                </c:pt>
                <c:pt idx="254">
                  <c:v>0.236062721890485</c:v>
                </c:pt>
                <c:pt idx="255">
                  <c:v>0.252070682229095</c:v>
                </c:pt>
                <c:pt idx="256">
                  <c:v>0.254135934319058</c:v>
                </c:pt>
                <c:pt idx="257">
                  <c:v>0.256069630747996</c:v>
                </c:pt>
                <c:pt idx="258">
                  <c:v>0.257384417366924</c:v>
                </c:pt>
                <c:pt idx="259">
                  <c:v>0.271809419291458</c:v>
                </c:pt>
                <c:pt idx="260">
                  <c:v>0.280250558806682</c:v>
                </c:pt>
                <c:pt idx="261">
                  <c:v>0.282653153364171</c:v>
                </c:pt>
                <c:pt idx="262">
                  <c:v>0.291785215382514</c:v>
                </c:pt>
                <c:pt idx="263">
                  <c:v>0.293531594618102</c:v>
                </c:pt>
                <c:pt idx="264">
                  <c:v>0.301960791830568</c:v>
                </c:pt>
                <c:pt idx="265">
                  <c:v>0.307672599736242</c:v>
                </c:pt>
                <c:pt idx="266">
                  <c:v>0.319139922438415</c:v>
                </c:pt>
                <c:pt idx="267">
                  <c:v>0.327679991118843</c:v>
                </c:pt>
                <c:pt idx="268">
                  <c:v>0.335562008327768</c:v>
                </c:pt>
                <c:pt idx="269">
                  <c:v>0.339983458242255</c:v>
                </c:pt>
                <c:pt idx="270">
                  <c:v>0.34083208474346</c:v>
                </c:pt>
                <c:pt idx="271">
                  <c:v>0.341426650777766</c:v>
                </c:pt>
                <c:pt idx="272">
                  <c:v>0.344529229104869</c:v>
                </c:pt>
                <c:pt idx="273">
                  <c:v>0.368597735689057</c:v>
                </c:pt>
                <c:pt idx="274">
                  <c:v>0.38372970908195</c:v>
                </c:pt>
                <c:pt idx="275">
                  <c:v>0.388281865671799</c:v>
                </c:pt>
                <c:pt idx="276">
                  <c:v>0.393823290741981</c:v>
                </c:pt>
                <c:pt idx="277">
                  <c:v>0.394994254379325</c:v>
                </c:pt>
                <c:pt idx="278">
                  <c:v>0.396980260578803</c:v>
                </c:pt>
                <c:pt idx="279">
                  <c:v>0.406176267928941</c:v>
                </c:pt>
                <c:pt idx="280">
                  <c:v>0.406289306822329</c:v>
                </c:pt>
                <c:pt idx="281">
                  <c:v>0.413316369508277</c:v>
                </c:pt>
                <c:pt idx="282">
                  <c:v>0.420325199105781</c:v>
                </c:pt>
                <c:pt idx="283">
                  <c:v>0.427439412739865</c:v>
                </c:pt>
                <c:pt idx="284">
                  <c:v>0.441768026413732</c:v>
                </c:pt>
                <c:pt idx="285">
                  <c:v>0.445797198551621</c:v>
                </c:pt>
                <c:pt idx="286">
                  <c:v>0.454089199952977</c:v>
                </c:pt>
                <c:pt idx="287">
                  <c:v>0.455343179756712</c:v>
                </c:pt>
                <c:pt idx="288">
                  <c:v>0.458823626053178</c:v>
                </c:pt>
                <c:pt idx="289">
                  <c:v>0.462734514428528</c:v>
                </c:pt>
                <c:pt idx="290">
                  <c:v>0.465194953253266</c:v>
                </c:pt>
                <c:pt idx="291">
                  <c:v>0.483638732186449</c:v>
                </c:pt>
                <c:pt idx="292">
                  <c:v>0.498358277666213</c:v>
                </c:pt>
                <c:pt idx="293">
                  <c:v>0.504751489142172</c:v>
                </c:pt>
                <c:pt idx="294">
                  <c:v>0.509915067611177</c:v>
                </c:pt>
                <c:pt idx="295">
                  <c:v>0.515672279054691</c:v>
                </c:pt>
                <c:pt idx="296">
                  <c:v>0.51895182769807</c:v>
                </c:pt>
                <c:pt idx="297">
                  <c:v>0.527717685812733</c:v>
                </c:pt>
                <c:pt idx="298">
                  <c:v>0.531643073724507</c:v>
                </c:pt>
                <c:pt idx="299">
                  <c:v>0.538673543715667</c:v>
                </c:pt>
                <c:pt idx="300">
                  <c:v>0.544382134714072</c:v>
                </c:pt>
                <c:pt idx="301">
                  <c:v>0.551106189180097</c:v>
                </c:pt>
                <c:pt idx="302">
                  <c:v>0.559251900026998</c:v>
                </c:pt>
                <c:pt idx="303">
                  <c:v>0.561591950853846</c:v>
                </c:pt>
                <c:pt idx="304">
                  <c:v>0.584500358638282</c:v>
                </c:pt>
                <c:pt idx="305">
                  <c:v>0.60887196916639</c:v>
                </c:pt>
                <c:pt idx="306">
                  <c:v>0.610345748062416</c:v>
                </c:pt>
                <c:pt idx="307">
                  <c:v>0.619424951185393</c:v>
                </c:pt>
                <c:pt idx="308">
                  <c:v>0.625507697455527</c:v>
                </c:pt>
                <c:pt idx="309">
                  <c:v>0.631651862329254</c:v>
                </c:pt>
                <c:pt idx="310">
                  <c:v>0.642968872376466</c:v>
                </c:pt>
                <c:pt idx="311">
                  <c:v>0.659027082759276</c:v>
                </c:pt>
                <c:pt idx="312">
                  <c:v>0.674655030719461</c:v>
                </c:pt>
                <c:pt idx="313">
                  <c:v>0.676223085122119</c:v>
                </c:pt>
                <c:pt idx="314">
                  <c:v>0.682630309840571</c:v>
                </c:pt>
                <c:pt idx="315">
                  <c:v>0.686852377886647</c:v>
                </c:pt>
                <c:pt idx="316">
                  <c:v>0.698426683749068</c:v>
                </c:pt>
                <c:pt idx="317">
                  <c:v>0.704910029524552</c:v>
                </c:pt>
                <c:pt idx="318">
                  <c:v>0.705297604743936</c:v>
                </c:pt>
                <c:pt idx="319">
                  <c:v>0.706309126106627</c:v>
                </c:pt>
                <c:pt idx="320">
                  <c:v>0.726748894426302</c:v>
                </c:pt>
                <c:pt idx="321">
                  <c:v>0.733045902338267</c:v>
                </c:pt>
                <c:pt idx="322">
                  <c:v>0.751296756596009</c:v>
                </c:pt>
                <c:pt idx="323">
                  <c:v>0.752435220921314</c:v>
                </c:pt>
                <c:pt idx="324">
                  <c:v>0.754025455349389</c:v>
                </c:pt>
                <c:pt idx="325">
                  <c:v>0.757034743967476</c:v>
                </c:pt>
                <c:pt idx="326">
                  <c:v>0.76095185419962</c:v>
                </c:pt>
                <c:pt idx="327">
                  <c:v>0.765228139849215</c:v>
                </c:pt>
                <c:pt idx="328">
                  <c:v>0.765532664170905</c:v>
                </c:pt>
                <c:pt idx="329">
                  <c:v>0.771516425289232</c:v>
                </c:pt>
                <c:pt idx="330">
                  <c:v>0.778984119271451</c:v>
                </c:pt>
                <c:pt idx="331">
                  <c:v>0.808075644323804</c:v>
                </c:pt>
                <c:pt idx="332">
                  <c:v>0.809182676519947</c:v>
                </c:pt>
                <c:pt idx="333">
                  <c:v>0.809648199703569</c:v>
                </c:pt>
                <c:pt idx="334">
                  <c:v>0.80966374990897</c:v>
                </c:pt>
                <c:pt idx="335">
                  <c:v>0.824407645572423</c:v>
                </c:pt>
                <c:pt idx="336">
                  <c:v>0.826047670008269</c:v>
                </c:pt>
                <c:pt idx="337">
                  <c:v>0.82942772380365</c:v>
                </c:pt>
                <c:pt idx="338">
                  <c:v>0.829770647836405</c:v>
                </c:pt>
                <c:pt idx="339">
                  <c:v>0.831078002982083</c:v>
                </c:pt>
                <c:pt idx="340">
                  <c:v>0.833340797055523</c:v>
                </c:pt>
                <c:pt idx="341">
                  <c:v>0.841242514090068</c:v>
                </c:pt>
                <c:pt idx="342">
                  <c:v>0.843731001451329</c:v>
                </c:pt>
                <c:pt idx="343">
                  <c:v>0.848090754174851</c:v>
                </c:pt>
                <c:pt idx="344">
                  <c:v>0.848425305400196</c:v>
                </c:pt>
                <c:pt idx="345">
                  <c:v>0.858023412416385</c:v>
                </c:pt>
                <c:pt idx="346">
                  <c:v>0.860921751964734</c:v>
                </c:pt>
                <c:pt idx="347">
                  <c:v>0.866265690060229</c:v>
                </c:pt>
                <c:pt idx="348">
                  <c:v>0.869442994967264</c:v>
                </c:pt>
                <c:pt idx="349">
                  <c:v>0.883039151273221</c:v>
                </c:pt>
                <c:pt idx="350">
                  <c:v>0.884981180529481</c:v>
                </c:pt>
                <c:pt idx="351">
                  <c:v>0.888299659377375</c:v>
                </c:pt>
                <c:pt idx="352">
                  <c:v>0.894645367403391</c:v>
                </c:pt>
                <c:pt idx="353">
                  <c:v>0.897654281366322</c:v>
                </c:pt>
                <c:pt idx="354">
                  <c:v>0.900489674694521</c:v>
                </c:pt>
                <c:pt idx="355">
                  <c:v>0.902271870813699</c:v>
                </c:pt>
                <c:pt idx="356">
                  <c:v>0.904535021695098</c:v>
                </c:pt>
                <c:pt idx="357">
                  <c:v>0.912097334617917</c:v>
                </c:pt>
                <c:pt idx="358">
                  <c:v>0.912736508556546</c:v>
                </c:pt>
                <c:pt idx="359">
                  <c:v>0.915051675298178</c:v>
                </c:pt>
                <c:pt idx="360">
                  <c:v>0.915534612627385</c:v>
                </c:pt>
                <c:pt idx="361">
                  <c:v>0.91585662786313</c:v>
                </c:pt>
                <c:pt idx="362">
                  <c:v>0.918073854240284</c:v>
                </c:pt>
                <c:pt idx="363">
                  <c:v>0.920679374767837</c:v>
                </c:pt>
                <c:pt idx="364">
                  <c:v>0.922206892892586</c:v>
                </c:pt>
                <c:pt idx="365">
                  <c:v>0.930119955775262</c:v>
                </c:pt>
                <c:pt idx="366">
                  <c:v>0.930487591604254</c:v>
                </c:pt>
                <c:pt idx="367">
                  <c:v>0.933326130615938</c:v>
                </c:pt>
                <c:pt idx="368">
                  <c:v>0.936329543724511</c:v>
                </c:pt>
                <c:pt idx="369">
                  <c:v>0.938209775708595</c:v>
                </c:pt>
                <c:pt idx="370">
                  <c:v>0.938674951307663</c:v>
                </c:pt>
                <c:pt idx="371">
                  <c:v>0.941165611747522</c:v>
                </c:pt>
                <c:pt idx="372">
                  <c:v>0.942075401185377</c:v>
                </c:pt>
                <c:pt idx="373">
                  <c:v>0.942306876454843</c:v>
                </c:pt>
                <c:pt idx="374">
                  <c:v>0.943844820237369</c:v>
                </c:pt>
                <c:pt idx="375">
                  <c:v>0.94562738557493</c:v>
                </c:pt>
                <c:pt idx="376">
                  <c:v>0.946968166212661</c:v>
                </c:pt>
                <c:pt idx="377">
                  <c:v>0.947146815347155</c:v>
                </c:pt>
                <c:pt idx="378">
                  <c:v>0.949577365018657</c:v>
                </c:pt>
                <c:pt idx="379">
                  <c:v>0.958358749352139</c:v>
                </c:pt>
                <c:pt idx="380">
                  <c:v>0.960799875315398</c:v>
                </c:pt>
                <c:pt idx="381">
                  <c:v>0.961276170648428</c:v>
                </c:pt>
                <c:pt idx="382">
                  <c:v>0.961557126394242</c:v>
                </c:pt>
                <c:pt idx="383">
                  <c:v>0.96629679813142</c:v>
                </c:pt>
                <c:pt idx="384">
                  <c:v>0.967096743198231</c:v>
                </c:pt>
                <c:pt idx="385">
                  <c:v>0.969122859445722</c:v>
                </c:pt>
                <c:pt idx="386">
                  <c:v>0.970167633301818</c:v>
                </c:pt>
                <c:pt idx="387">
                  <c:v>0.970895729382475</c:v>
                </c:pt>
                <c:pt idx="388">
                  <c:v>0.971313132584369</c:v>
                </c:pt>
                <c:pt idx="389">
                  <c:v>0.971526091287397</c:v>
                </c:pt>
                <c:pt idx="390">
                  <c:v>0.972011483908605</c:v>
                </c:pt>
                <c:pt idx="391">
                  <c:v>0.972112801433257</c:v>
                </c:pt>
                <c:pt idx="392">
                  <c:v>0.97440819624254</c:v>
                </c:pt>
                <c:pt idx="393">
                  <c:v>0.9744317637319</c:v>
                </c:pt>
                <c:pt idx="394">
                  <c:v>0.974546146479382</c:v>
                </c:pt>
                <c:pt idx="395">
                  <c:v>0.974633056656154</c:v>
                </c:pt>
                <c:pt idx="396">
                  <c:v>0.97474995943029</c:v>
                </c:pt>
                <c:pt idx="397">
                  <c:v>0.974788938560922</c:v>
                </c:pt>
                <c:pt idx="398">
                  <c:v>0.975509515654041</c:v>
                </c:pt>
                <c:pt idx="399">
                  <c:v>0.975907718340654</c:v>
                </c:pt>
                <c:pt idx="400">
                  <c:v>0.977940946407761</c:v>
                </c:pt>
                <c:pt idx="401">
                  <c:v>0.978567892944149</c:v>
                </c:pt>
                <c:pt idx="402">
                  <c:v>0.979973230215646</c:v>
                </c:pt>
                <c:pt idx="403">
                  <c:v>0.980657469313933</c:v>
                </c:pt>
                <c:pt idx="404">
                  <c:v>0.981359521955874</c:v>
                </c:pt>
                <c:pt idx="405">
                  <c:v>0.98285859028702</c:v>
                </c:pt>
                <c:pt idx="406">
                  <c:v>0.98313850218847</c:v>
                </c:pt>
                <c:pt idx="407">
                  <c:v>0.983312111470438</c:v>
                </c:pt>
                <c:pt idx="408">
                  <c:v>0.985987410208489</c:v>
                </c:pt>
                <c:pt idx="409">
                  <c:v>0.986253195841998</c:v>
                </c:pt>
                <c:pt idx="410">
                  <c:v>0.986470522415794</c:v>
                </c:pt>
                <c:pt idx="411">
                  <c:v>0.988545885688601</c:v>
                </c:pt>
                <c:pt idx="412">
                  <c:v>0.989052293336351</c:v>
                </c:pt>
                <c:pt idx="413">
                  <c:v>0.99016545646819</c:v>
                </c:pt>
                <c:pt idx="414">
                  <c:v>0.990271818143084</c:v>
                </c:pt>
                <c:pt idx="415">
                  <c:v>0.990708960350222</c:v>
                </c:pt>
                <c:pt idx="416">
                  <c:v>0.991602090320905</c:v>
                </c:pt>
                <c:pt idx="417">
                  <c:v>0.991904136204652</c:v>
                </c:pt>
                <c:pt idx="418">
                  <c:v>0.99217245956105</c:v>
                </c:pt>
                <c:pt idx="419">
                  <c:v>0.992466549980332</c:v>
                </c:pt>
                <c:pt idx="420">
                  <c:v>0.993293804051659</c:v>
                </c:pt>
                <c:pt idx="421">
                  <c:v>0.993306438292465</c:v>
                </c:pt>
                <c:pt idx="422">
                  <c:v>0.993858626006649</c:v>
                </c:pt>
                <c:pt idx="423">
                  <c:v>0.994361918889168</c:v>
                </c:pt>
                <c:pt idx="424">
                  <c:v>0.994392872971097</c:v>
                </c:pt>
                <c:pt idx="425">
                  <c:v>0.994783684544869</c:v>
                </c:pt>
                <c:pt idx="426">
                  <c:v>0.994906093252334</c:v>
                </c:pt>
                <c:pt idx="427">
                  <c:v>0.995010650226249</c:v>
                </c:pt>
                <c:pt idx="428">
                  <c:v>0.995541356911411</c:v>
                </c:pt>
                <c:pt idx="429">
                  <c:v>0.995879089559403</c:v>
                </c:pt>
                <c:pt idx="430">
                  <c:v>0.995953326893748</c:v>
                </c:pt>
                <c:pt idx="431">
                  <c:v>0.9960469210311</c:v>
                </c:pt>
                <c:pt idx="432">
                  <c:v>0.996304837387685</c:v>
                </c:pt>
                <c:pt idx="433">
                  <c:v>0.996380803263378</c:v>
                </c:pt>
                <c:pt idx="434">
                  <c:v>0.996553710284872</c:v>
                </c:pt>
                <c:pt idx="435">
                  <c:v>0.996635709470208</c:v>
                </c:pt>
                <c:pt idx="436">
                  <c:v>0.9968308038704</c:v>
                </c:pt>
                <c:pt idx="437">
                  <c:v>0.996847386009565</c:v>
                </c:pt>
                <c:pt idx="438">
                  <c:v>0.997009505251064</c:v>
                </c:pt>
                <c:pt idx="439">
                  <c:v>0.997041212424996</c:v>
                </c:pt>
                <c:pt idx="440">
                  <c:v>0.997292862373218</c:v>
                </c:pt>
                <c:pt idx="441">
                  <c:v>0.997430574242523</c:v>
                </c:pt>
                <c:pt idx="442">
                  <c:v>0.997473614159893</c:v>
                </c:pt>
                <c:pt idx="443">
                  <c:v>0.997653535905483</c:v>
                </c:pt>
                <c:pt idx="444">
                  <c:v>0.997805258531805</c:v>
                </c:pt>
                <c:pt idx="445">
                  <c:v>0.997806841536109</c:v>
                </c:pt>
                <c:pt idx="446">
                  <c:v>0.99792272642163</c:v>
                </c:pt>
                <c:pt idx="447">
                  <c:v>0.998190303944569</c:v>
                </c:pt>
                <c:pt idx="448">
                  <c:v>0.998463809921237</c:v>
                </c:pt>
                <c:pt idx="449">
                  <c:v>0.998493283589718</c:v>
                </c:pt>
                <c:pt idx="450">
                  <c:v>0.998495483721374</c:v>
                </c:pt>
                <c:pt idx="451">
                  <c:v>0.99853276335053</c:v>
                </c:pt>
                <c:pt idx="452">
                  <c:v>0.998535079557576</c:v>
                </c:pt>
                <c:pt idx="453">
                  <c:v>0.998577472669804</c:v>
                </c:pt>
                <c:pt idx="454">
                  <c:v>0.998718235172404</c:v>
                </c:pt>
                <c:pt idx="455">
                  <c:v>0.998719329192181</c:v>
                </c:pt>
                <c:pt idx="456">
                  <c:v>0.998739778205767</c:v>
                </c:pt>
                <c:pt idx="457">
                  <c:v>0.99895498143679</c:v>
                </c:pt>
                <c:pt idx="458">
                  <c:v>0.998982569813108</c:v>
                </c:pt>
                <c:pt idx="459">
                  <c:v>0.999015774846802</c:v>
                </c:pt>
                <c:pt idx="460">
                  <c:v>0.999020743780861</c:v>
                </c:pt>
                <c:pt idx="461">
                  <c:v>0.999039493720474</c:v>
                </c:pt>
                <c:pt idx="462">
                  <c:v>0.999076118569516</c:v>
                </c:pt>
                <c:pt idx="463">
                  <c:v>0.999135280842165</c:v>
                </c:pt>
                <c:pt idx="464">
                  <c:v>0.999198344709872</c:v>
                </c:pt>
                <c:pt idx="465">
                  <c:v>0.999227146917186</c:v>
                </c:pt>
                <c:pt idx="466">
                  <c:v>0.999294344038127</c:v>
                </c:pt>
                <c:pt idx="467">
                  <c:v>0.999309444714037</c:v>
                </c:pt>
                <c:pt idx="468">
                  <c:v>0.999439062589815</c:v>
                </c:pt>
                <c:pt idx="469">
                  <c:v>0.999490942765241</c:v>
                </c:pt>
                <c:pt idx="470">
                  <c:v>0.999545652315083</c:v>
                </c:pt>
                <c:pt idx="471">
                  <c:v>0.999560201379472</c:v>
                </c:pt>
                <c:pt idx="472">
                  <c:v>0.999612478594777</c:v>
                </c:pt>
                <c:pt idx="473">
                  <c:v>0.999623529858512</c:v>
                </c:pt>
                <c:pt idx="474">
                  <c:v>0.9996590154522</c:v>
                </c:pt>
                <c:pt idx="475">
                  <c:v>0.999661105746188</c:v>
                </c:pt>
                <c:pt idx="476">
                  <c:v>0.999694681646033</c:v>
                </c:pt>
                <c:pt idx="477">
                  <c:v>0.999711757542662</c:v>
                </c:pt>
                <c:pt idx="478">
                  <c:v>0.99980156680722</c:v>
                </c:pt>
                <c:pt idx="479">
                  <c:v>0.999825707387368</c:v>
                </c:pt>
                <c:pt idx="480">
                  <c:v>0.999839102827158</c:v>
                </c:pt>
                <c:pt idx="481">
                  <c:v>0.999839347443399</c:v>
                </c:pt>
                <c:pt idx="482">
                  <c:v>0.999846217392982</c:v>
                </c:pt>
                <c:pt idx="483">
                  <c:v>0.999867504512986</c:v>
                </c:pt>
                <c:pt idx="484">
                  <c:v>0.999883683623834</c:v>
                </c:pt>
                <c:pt idx="485">
                  <c:v>0.999888055406914</c:v>
                </c:pt>
                <c:pt idx="486">
                  <c:v>0.999892765236113</c:v>
                </c:pt>
                <c:pt idx="487">
                  <c:v>0.999901810770606</c:v>
                </c:pt>
                <c:pt idx="488">
                  <c:v>0.999906082597288</c:v>
                </c:pt>
                <c:pt idx="489">
                  <c:v>0.999950780277145</c:v>
                </c:pt>
                <c:pt idx="490">
                  <c:v>0.999954892484678</c:v>
                </c:pt>
                <c:pt idx="491">
                  <c:v>0.999960887473578</c:v>
                </c:pt>
                <c:pt idx="492">
                  <c:v>0.999969921987186</c:v>
                </c:pt>
                <c:pt idx="493">
                  <c:v>0.999978644432502</c:v>
                </c:pt>
                <c:pt idx="494">
                  <c:v>0.999986361397572</c:v>
                </c:pt>
                <c:pt idx="495">
                  <c:v>0.999989219043768</c:v>
                </c:pt>
                <c:pt idx="496">
                  <c:v>0.99998996418232</c:v>
                </c:pt>
                <c:pt idx="497">
                  <c:v>0.999992064971787</c:v>
                </c:pt>
                <c:pt idx="498">
                  <c:v>0.999993059389266</c:v>
                </c:pt>
                <c:pt idx="499">
                  <c:v>0.999999712630469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Residuals'!$D$6:$D$65</c:f>
              <c:numCache>
                <c:formatCode>General</c:formatCode>
                <c:ptCount val="60"/>
                <c:pt idx="0">
                  <c:v>0.998990991625814</c:v>
                </c:pt>
                <c:pt idx="1">
                  <c:v>0.997953110809508</c:v>
                </c:pt>
                <c:pt idx="2">
                  <c:v>0.996924797041862</c:v>
                </c:pt>
                <c:pt idx="3">
                  <c:v>0.996785667296445</c:v>
                </c:pt>
                <c:pt idx="4">
                  <c:v>0.996561420637542</c:v>
                </c:pt>
                <c:pt idx="5">
                  <c:v>0.996479748499675</c:v>
                </c:pt>
                <c:pt idx="6">
                  <c:v>0.995563821791754</c:v>
                </c:pt>
                <c:pt idx="7">
                  <c:v>0.993067064069757</c:v>
                </c:pt>
                <c:pt idx="8">
                  <c:v>0.990861336865509</c:v>
                </c:pt>
                <c:pt idx="9">
                  <c:v>0.988363803214082</c:v>
                </c:pt>
                <c:pt idx="10">
                  <c:v>0.987117532721026</c:v>
                </c:pt>
                <c:pt idx="11">
                  <c:v>0.986692546255354</c:v>
                </c:pt>
                <c:pt idx="12">
                  <c:v>0.985006171847183</c:v>
                </c:pt>
                <c:pt idx="13">
                  <c:v>0.984138216217555</c:v>
                </c:pt>
                <c:pt idx="14">
                  <c:v>0.98090500213847</c:v>
                </c:pt>
                <c:pt idx="15">
                  <c:v>0.977511839986223</c:v>
                </c:pt>
                <c:pt idx="16">
                  <c:v>0.964468378292947</c:v>
                </c:pt>
                <c:pt idx="17">
                  <c:v>0.956177640957395</c:v>
                </c:pt>
                <c:pt idx="18">
                  <c:v>0.945304575117219</c:v>
                </c:pt>
                <c:pt idx="19">
                  <c:v>0.90787120136633</c:v>
                </c:pt>
                <c:pt idx="20">
                  <c:v>0.900038331796079</c:v>
                </c:pt>
                <c:pt idx="21">
                  <c:v>0.871795978496844</c:v>
                </c:pt>
                <c:pt idx="22">
                  <c:v>0.826098624559675</c:v>
                </c:pt>
                <c:pt idx="23">
                  <c:v>0.800830632897379</c:v>
                </c:pt>
                <c:pt idx="24">
                  <c:v>0.781300442574955</c:v>
                </c:pt>
                <c:pt idx="25">
                  <c:v>0.765169089072133</c:v>
                </c:pt>
                <c:pt idx="26">
                  <c:v>0.75708902816316</c:v>
                </c:pt>
                <c:pt idx="27">
                  <c:v>0.666880782881023</c:v>
                </c:pt>
                <c:pt idx="28">
                  <c:v>0.577673762523033</c:v>
                </c:pt>
                <c:pt idx="29">
                  <c:v>0.566554806398401</c:v>
                </c:pt>
                <c:pt idx="30">
                  <c:v>0.513251633830514</c:v>
                </c:pt>
                <c:pt idx="31">
                  <c:v>0.450766414366971</c:v>
                </c:pt>
                <c:pt idx="32">
                  <c:v>0.435646291285832</c:v>
                </c:pt>
                <c:pt idx="33">
                  <c:v>0.420671149126257</c:v>
                </c:pt>
                <c:pt idx="34">
                  <c:v>0.357516993285359</c:v>
                </c:pt>
                <c:pt idx="35">
                  <c:v>0.302452200256955</c:v>
                </c:pt>
                <c:pt idx="36">
                  <c:v>0.222358325211206</c:v>
                </c:pt>
                <c:pt idx="37">
                  <c:v>0.192133570626031</c:v>
                </c:pt>
                <c:pt idx="38">
                  <c:v>0.186917838822948</c:v>
                </c:pt>
                <c:pt idx="39">
                  <c:v>0.176362673604681</c:v>
                </c:pt>
                <c:pt idx="40">
                  <c:v>0.0812614567334166</c:v>
                </c:pt>
                <c:pt idx="41">
                  <c:v>0.0322815679137086</c:v>
                </c:pt>
                <c:pt idx="42">
                  <c:v>0.0240179845913163</c:v>
                </c:pt>
                <c:pt idx="43">
                  <c:v>0.0145496957163449</c:v>
                </c:pt>
                <c:pt idx="44">
                  <c:v>0.00402169450804718</c:v>
                </c:pt>
                <c:pt idx="45">
                  <c:v>0.00103051248900704</c:v>
                </c:pt>
                <c:pt idx="46">
                  <c:v>0.00100568792911483</c:v>
                </c:pt>
                <c:pt idx="47">
                  <c:v>0.000188355104071445</c:v>
                </c:pt>
                <c:pt idx="48">
                  <c:v>4.12152524786341E-05</c:v>
                </c:pt>
                <c:pt idx="49">
                  <c:v>7.69289685665766E-06</c:v>
                </c:pt>
                <c:pt idx="50">
                  <c:v>7.30891388401917E-06</c:v>
                </c:pt>
                <c:pt idx="51">
                  <c:v>5.50702881593313E-07</c:v>
                </c:pt>
                <c:pt idx="52">
                  <c:v>1.48793631782651E-07</c:v>
                </c:pt>
                <c:pt idx="53">
                  <c:v>2.12771349059858E-08</c:v>
                </c:pt>
                <c:pt idx="54">
                  <c:v>1.73843555059213E-08</c:v>
                </c:pt>
                <c:pt idx="55">
                  <c:v>6.84054726825378E-11</c:v>
                </c:pt>
                <c:pt idx="56">
                  <c:v>1.08451307199364E-12</c:v>
                </c:pt>
                <c:pt idx="57">
                  <c:v>3.67798338691327E-18</c:v>
                </c:pt>
                <c:pt idx="58">
                  <c:v>4.44366552335936E-31</c:v>
                </c:pt>
                <c:pt idx="59">
                  <c:v>1.93521339888264E-40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0.0439313422071493</c:v>
                </c:pt>
                <c:pt idx="1">
                  <c:v>0.0440355116122868</c:v>
                </c:pt>
                <c:pt idx="2">
                  <c:v>0.0483726884280482</c:v>
                </c:pt>
                <c:pt idx="3">
                  <c:v>0.0489577213164273</c:v>
                </c:pt>
                <c:pt idx="4">
                  <c:v>0.0493938417072289</c:v>
                </c:pt>
                <c:pt idx="5">
                  <c:v>0.0497734293237572</c:v>
                </c:pt>
                <c:pt idx="6">
                  <c:v>0.0499864670176066</c:v>
                </c:pt>
                <c:pt idx="7">
                  <c:v>0.0510307061679932</c:v>
                </c:pt>
                <c:pt idx="8">
                  <c:v>0.0510866740028722</c:v>
                </c:pt>
                <c:pt idx="9">
                  <c:v>0.0524720504856234</c:v>
                </c:pt>
                <c:pt idx="10">
                  <c:v>0.0532497273255415</c:v>
                </c:pt>
                <c:pt idx="11">
                  <c:v>0.0538665894243186</c:v>
                </c:pt>
                <c:pt idx="12">
                  <c:v>0.0541820423871716</c:v>
                </c:pt>
                <c:pt idx="13">
                  <c:v>0.0544545394472414</c:v>
                </c:pt>
                <c:pt idx="14">
                  <c:v>0.0550085521787829</c:v>
                </c:pt>
                <c:pt idx="15">
                  <c:v>0.0563233177095303</c:v>
                </c:pt>
                <c:pt idx="16">
                  <c:v>0.0569075469190342</c:v>
                </c:pt>
                <c:pt idx="17">
                  <c:v>0.0570438183025735</c:v>
                </c:pt>
                <c:pt idx="18">
                  <c:v>0.0573250196133072</c:v>
                </c:pt>
                <c:pt idx="19">
                  <c:v>0.0594425191696931</c:v>
                </c:pt>
                <c:pt idx="20">
                  <c:v>0.0594771761806412</c:v>
                </c:pt>
                <c:pt idx="21">
                  <c:v>0.0601709804327051</c:v>
                </c:pt>
                <c:pt idx="22">
                  <c:v>0.0606997738931165</c:v>
                </c:pt>
                <c:pt idx="23">
                  <c:v>0.0609037386000805</c:v>
                </c:pt>
                <c:pt idx="24">
                  <c:v>0.0614816671992433</c:v>
                </c:pt>
                <c:pt idx="25">
                  <c:v>0.0618028117288199</c:v>
                </c:pt>
                <c:pt idx="26">
                  <c:v>0.0618975557594284</c:v>
                </c:pt>
                <c:pt idx="27">
                  <c:v>0.0619957631137752</c:v>
                </c:pt>
                <c:pt idx="28">
                  <c:v>0.0620017066136942</c:v>
                </c:pt>
                <c:pt idx="29">
                  <c:v>0.0623364411559278</c:v>
                </c:pt>
                <c:pt idx="30">
                  <c:v>0.0627694980877807</c:v>
                </c:pt>
                <c:pt idx="31">
                  <c:v>0.0638900322627577</c:v>
                </c:pt>
                <c:pt idx="32">
                  <c:v>0.0651400004491756</c:v>
                </c:pt>
                <c:pt idx="33">
                  <c:v>0.0653929250718873</c:v>
                </c:pt>
                <c:pt idx="34">
                  <c:v>0.0656291533150678</c:v>
                </c:pt>
                <c:pt idx="35">
                  <c:v>0.0658662856424092</c:v>
                </c:pt>
                <c:pt idx="36">
                  <c:v>0.0660424074437247</c:v>
                </c:pt>
                <c:pt idx="37">
                  <c:v>0.0665083818558074</c:v>
                </c:pt>
                <c:pt idx="38">
                  <c:v>0.0672115978466053</c:v>
                </c:pt>
                <c:pt idx="39">
                  <c:v>0.0672410545999825</c:v>
                </c:pt>
                <c:pt idx="40">
                  <c:v>0.0673970092747088</c:v>
                </c:pt>
                <c:pt idx="41">
                  <c:v>0.0677559347868953</c:v>
                </c:pt>
                <c:pt idx="42">
                  <c:v>0.0690702453917409</c:v>
                </c:pt>
                <c:pt idx="43">
                  <c:v>0.0693571003798572</c:v>
                </c:pt>
                <c:pt idx="44">
                  <c:v>0.0697087184535063</c:v>
                </c:pt>
                <c:pt idx="45">
                  <c:v>0.0700034331773914</c:v>
                </c:pt>
                <c:pt idx="46">
                  <c:v>0.0703200933197929</c:v>
                </c:pt>
                <c:pt idx="47">
                  <c:v>0.0706187356854145</c:v>
                </c:pt>
                <c:pt idx="48">
                  <c:v>0.0706675039775892</c:v>
                </c:pt>
                <c:pt idx="49">
                  <c:v>0.0707638491612807</c:v>
                </c:pt>
                <c:pt idx="50">
                  <c:v>0.0710143955518065</c:v>
                </c:pt>
                <c:pt idx="51">
                  <c:v>0.0713149656103468</c:v>
                </c:pt>
                <c:pt idx="52">
                  <c:v>0.0714535583177478</c:v>
                </c:pt>
                <c:pt idx="53">
                  <c:v>0.0718568388658293</c:v>
                </c:pt>
                <c:pt idx="54">
                  <c:v>0.0719976457816515</c:v>
                </c:pt>
                <c:pt idx="55">
                  <c:v>0.0720358428764192</c:v>
                </c:pt>
                <c:pt idx="56">
                  <c:v>0.0720732508380078</c:v>
                </c:pt>
                <c:pt idx="57">
                  <c:v>0.0723492675164813</c:v>
                </c:pt>
                <c:pt idx="58">
                  <c:v>0.0724476924150453</c:v>
                </c:pt>
                <c:pt idx="59">
                  <c:v>0.0724484510118676</c:v>
                </c:pt>
                <c:pt idx="60">
                  <c:v>0.0727326769056671</c:v>
                </c:pt>
                <c:pt idx="61">
                  <c:v>0.0736419943829904</c:v>
                </c:pt>
                <c:pt idx="62">
                  <c:v>0.0743546611803238</c:v>
                </c:pt>
                <c:pt idx="63">
                  <c:v>0.0743629483528106</c:v>
                </c:pt>
                <c:pt idx="64">
                  <c:v>0.0752487374844914</c:v>
                </c:pt>
                <c:pt idx="65">
                  <c:v>0.0752767223574941</c:v>
                </c:pt>
                <c:pt idx="66">
                  <c:v>0.075300339462177</c:v>
                </c:pt>
                <c:pt idx="67">
                  <c:v>0.0754039177677565</c:v>
                </c:pt>
                <c:pt idx="68">
                  <c:v>0.0757476275388872</c:v>
                </c:pt>
                <c:pt idx="69">
                  <c:v>0.075982540973765</c:v>
                </c:pt>
                <c:pt idx="70">
                  <c:v>0.0762531771503054</c:v>
                </c:pt>
                <c:pt idx="71">
                  <c:v>0.0763353417641622</c:v>
                </c:pt>
                <c:pt idx="72">
                  <c:v>0.0763727821940576</c:v>
                </c:pt>
                <c:pt idx="73">
                  <c:v>0.0765251844470447</c:v>
                </c:pt>
                <c:pt idx="74">
                  <c:v>0.0768337438581696</c:v>
                </c:pt>
                <c:pt idx="75">
                  <c:v>0.0769243365237291</c:v>
                </c:pt>
                <c:pt idx="76">
                  <c:v>0.0772598411987989</c:v>
                </c:pt>
                <c:pt idx="77">
                  <c:v>0.0780931704129821</c:v>
                </c:pt>
                <c:pt idx="78">
                  <c:v>0.0789429469949043</c:v>
                </c:pt>
                <c:pt idx="79">
                  <c:v>0.0790292901371541</c:v>
                </c:pt>
                <c:pt idx="80">
                  <c:v>0.0790407189741564</c:v>
                </c:pt>
                <c:pt idx="81">
                  <c:v>0.0791710046415176</c:v>
                </c:pt>
                <c:pt idx="82">
                  <c:v>0.0792099927399855</c:v>
                </c:pt>
                <c:pt idx="83">
                  <c:v>0.0797472151182402</c:v>
                </c:pt>
                <c:pt idx="84">
                  <c:v>0.0802887033684756</c:v>
                </c:pt>
                <c:pt idx="85">
                  <c:v>0.0803007020152683</c:v>
                </c:pt>
                <c:pt idx="86">
                  <c:v>0.0803952465694957</c:v>
                </c:pt>
                <c:pt idx="87">
                  <c:v>0.0805213540836043</c:v>
                </c:pt>
                <c:pt idx="88">
                  <c:v>0.0808445239541462</c:v>
                </c:pt>
                <c:pt idx="89">
                  <c:v>0.0808762911135383</c:v>
                </c:pt>
                <c:pt idx="90">
                  <c:v>0.0812973917786694</c:v>
                </c:pt>
                <c:pt idx="91">
                  <c:v>0.0818309724953392</c:v>
                </c:pt>
                <c:pt idx="92">
                  <c:v>0.0826246447292964</c:v>
                </c:pt>
                <c:pt idx="93">
                  <c:v>0.0828945487546964</c:v>
                </c:pt>
                <c:pt idx="94">
                  <c:v>0.0829519562538211</c:v>
                </c:pt>
                <c:pt idx="95">
                  <c:v>0.083384211044429</c:v>
                </c:pt>
                <c:pt idx="96">
                  <c:v>0.0835324868464692</c:v>
                </c:pt>
                <c:pt idx="97">
                  <c:v>0.0839045496729068</c:v>
                </c:pt>
                <c:pt idx="98">
                  <c:v>0.0839315693768457</c:v>
                </c:pt>
                <c:pt idx="99">
                  <c:v>0.0839896558481533</c:v>
                </c:pt>
                <c:pt idx="100">
                  <c:v>0.0843211033540455</c:v>
                </c:pt>
                <c:pt idx="101">
                  <c:v>0.0844476038188153</c:v>
                </c:pt>
                <c:pt idx="102">
                  <c:v>0.0848137581809005</c:v>
                </c:pt>
                <c:pt idx="103">
                  <c:v>0.0850006860959031</c:v>
                </c:pt>
                <c:pt idx="104">
                  <c:v>0.0851072875248107</c:v>
                </c:pt>
                <c:pt idx="105">
                  <c:v>0.0851624305025437</c:v>
                </c:pt>
                <c:pt idx="106">
                  <c:v>0.0854072206517698</c:v>
                </c:pt>
                <c:pt idx="107">
                  <c:v>0.0858995873754296</c:v>
                </c:pt>
                <c:pt idx="108">
                  <c:v>0.0861958884598977</c:v>
                </c:pt>
                <c:pt idx="109">
                  <c:v>0.086593651555946</c:v>
                </c:pt>
                <c:pt idx="110">
                  <c:v>0.0866318431008265</c:v>
                </c:pt>
                <c:pt idx="111">
                  <c:v>0.0872124091681419</c:v>
                </c:pt>
                <c:pt idx="112">
                  <c:v>0.0879518004820414</c:v>
                </c:pt>
                <c:pt idx="113">
                  <c:v>0.088223578021148</c:v>
                </c:pt>
                <c:pt idx="114">
                  <c:v>0.0882589715961442</c:v>
                </c:pt>
                <c:pt idx="115">
                  <c:v>0.088274266259617</c:v>
                </c:pt>
                <c:pt idx="116">
                  <c:v>0.0883565929974424</c:v>
                </c:pt>
                <c:pt idx="117">
                  <c:v>0.0883677596815177</c:v>
                </c:pt>
                <c:pt idx="118">
                  <c:v>0.0884370041932053</c:v>
                </c:pt>
                <c:pt idx="119">
                  <c:v>0.0885023243946933</c:v>
                </c:pt>
                <c:pt idx="120">
                  <c:v>0.0893444011320839</c:v>
                </c:pt>
                <c:pt idx="121">
                  <c:v>0.0896987544350241</c:v>
                </c:pt>
                <c:pt idx="122">
                  <c:v>0.0899124960769565</c:v>
                </c:pt>
                <c:pt idx="123">
                  <c:v>0.0900636715537305</c:v>
                </c:pt>
                <c:pt idx="124">
                  <c:v>0.0902101831894746</c:v>
                </c:pt>
                <c:pt idx="125">
                  <c:v>0.090546526199523</c:v>
                </c:pt>
                <c:pt idx="126">
                  <c:v>0.0914848165293597</c:v>
                </c:pt>
                <c:pt idx="127">
                  <c:v>0.0915219664918707</c:v>
                </c:pt>
                <c:pt idx="128">
                  <c:v>0.0917617166216909</c:v>
                </c:pt>
                <c:pt idx="129">
                  <c:v>0.0918696883228665</c:v>
                </c:pt>
                <c:pt idx="130">
                  <c:v>0.0919120695842459</c:v>
                </c:pt>
                <c:pt idx="131">
                  <c:v>0.091944451767935</c:v>
                </c:pt>
                <c:pt idx="132">
                  <c:v>0.0922680940258158</c:v>
                </c:pt>
                <c:pt idx="133">
                  <c:v>0.092453493360618</c:v>
                </c:pt>
                <c:pt idx="134">
                  <c:v>0.093147349079991</c:v>
                </c:pt>
                <c:pt idx="135">
                  <c:v>0.0935916297989985</c:v>
                </c:pt>
                <c:pt idx="136">
                  <c:v>0.0935958110057054</c:v>
                </c:pt>
                <c:pt idx="137">
                  <c:v>0.0936644398676105</c:v>
                </c:pt>
                <c:pt idx="138">
                  <c:v>0.0937993789827949</c:v>
                </c:pt>
                <c:pt idx="139">
                  <c:v>0.0941679322789124</c:v>
                </c:pt>
                <c:pt idx="140">
                  <c:v>0.0944621325604756</c:v>
                </c:pt>
                <c:pt idx="141">
                  <c:v>0.0945408409190803</c:v>
                </c:pt>
                <c:pt idx="142">
                  <c:v>0.0952513807090273</c:v>
                </c:pt>
                <c:pt idx="143">
                  <c:v>0.0954067318932106</c:v>
                </c:pt>
                <c:pt idx="144">
                  <c:v>0.0955849472415018</c:v>
                </c:pt>
                <c:pt idx="145">
                  <c:v>0.0957486578612742</c:v>
                </c:pt>
                <c:pt idx="146">
                  <c:v>0.0959311879299422</c:v>
                </c:pt>
                <c:pt idx="147">
                  <c:v>0.0961502127292787</c:v>
                </c:pt>
                <c:pt idx="148">
                  <c:v>0.0961742539203955</c:v>
                </c:pt>
                <c:pt idx="149">
                  <c:v>0.0968472619858412</c:v>
                </c:pt>
                <c:pt idx="150">
                  <c:v>0.0969203402249717</c:v>
                </c:pt>
                <c:pt idx="151">
                  <c:v>0.096982850162926</c:v>
                </c:pt>
                <c:pt idx="152">
                  <c:v>0.0970565381294881</c:v>
                </c:pt>
                <c:pt idx="153">
                  <c:v>0.0973740415239397</c:v>
                </c:pt>
                <c:pt idx="154">
                  <c:v>0.097378114147145</c:v>
                </c:pt>
                <c:pt idx="155">
                  <c:v>0.0976000788944992</c:v>
                </c:pt>
                <c:pt idx="156">
                  <c:v>0.0981685785236792</c:v>
                </c:pt>
                <c:pt idx="157">
                  <c:v>0.0988534163760974</c:v>
                </c:pt>
                <c:pt idx="158">
                  <c:v>0.0990818753196111</c:v>
                </c:pt>
                <c:pt idx="159">
                  <c:v>0.0991681091278069</c:v>
                </c:pt>
                <c:pt idx="160">
                  <c:v>0.0994263173599866</c:v>
                </c:pt>
                <c:pt idx="161">
                  <c:v>0.099708511465728</c:v>
                </c:pt>
                <c:pt idx="162">
                  <c:v>0.0997684821427707</c:v>
                </c:pt>
                <c:pt idx="163">
                  <c:v>0.0999959824668085</c:v>
                </c:pt>
                <c:pt idx="164">
                  <c:v>0.100038421784475</c:v>
                </c:pt>
                <c:pt idx="165">
                  <c:v>0.100127199794757</c:v>
                </c:pt>
                <c:pt idx="166">
                  <c:v>0.100177716441523</c:v>
                </c:pt>
                <c:pt idx="167">
                  <c:v>0.100518064491403</c:v>
                </c:pt>
                <c:pt idx="168">
                  <c:v>0.100848060964512</c:v>
                </c:pt>
                <c:pt idx="169">
                  <c:v>0.101198491569437</c:v>
                </c:pt>
                <c:pt idx="170">
                  <c:v>0.101757363259141</c:v>
                </c:pt>
                <c:pt idx="171">
                  <c:v>0.10200409991734</c:v>
                </c:pt>
                <c:pt idx="172">
                  <c:v>0.102562344891085</c:v>
                </c:pt>
                <c:pt idx="173">
                  <c:v>0.102943745287109</c:v>
                </c:pt>
                <c:pt idx="174">
                  <c:v>0.103173872743987</c:v>
                </c:pt>
                <c:pt idx="175">
                  <c:v>0.103275467295293</c:v>
                </c:pt>
                <c:pt idx="176">
                  <c:v>0.10354517355373</c:v>
                </c:pt>
                <c:pt idx="177">
                  <c:v>0.104332804547643</c:v>
                </c:pt>
                <c:pt idx="178">
                  <c:v>0.104605392045156</c:v>
                </c:pt>
                <c:pt idx="179">
                  <c:v>0.105030190462178</c:v>
                </c:pt>
                <c:pt idx="180">
                  <c:v>0.105270549816539</c:v>
                </c:pt>
                <c:pt idx="181">
                  <c:v>0.105566971205798</c:v>
                </c:pt>
                <c:pt idx="182">
                  <c:v>0.1061671493133</c:v>
                </c:pt>
                <c:pt idx="183">
                  <c:v>0.106198867141925</c:v>
                </c:pt>
                <c:pt idx="184">
                  <c:v>0.106211601725107</c:v>
                </c:pt>
                <c:pt idx="185">
                  <c:v>0.107132158249468</c:v>
                </c:pt>
                <c:pt idx="186">
                  <c:v>0.107489152911945</c:v>
                </c:pt>
                <c:pt idx="187">
                  <c:v>0.108292151552387</c:v>
                </c:pt>
                <c:pt idx="188">
                  <c:v>0.108844599939678</c:v>
                </c:pt>
                <c:pt idx="189">
                  <c:v>0.109020343916268</c:v>
                </c:pt>
                <c:pt idx="190">
                  <c:v>0.10984051423539</c:v>
                </c:pt>
                <c:pt idx="191">
                  <c:v>0.109864866121601</c:v>
                </c:pt>
                <c:pt idx="192">
                  <c:v>0.110028265276541</c:v>
                </c:pt>
                <c:pt idx="193">
                  <c:v>0.110145475103088</c:v>
                </c:pt>
                <c:pt idx="194">
                  <c:v>0.110348409665841</c:v>
                </c:pt>
                <c:pt idx="195">
                  <c:v>0.111136742936685</c:v>
                </c:pt>
                <c:pt idx="196">
                  <c:v>0.111711448846375</c:v>
                </c:pt>
                <c:pt idx="197">
                  <c:v>0.111729541981004</c:v>
                </c:pt>
                <c:pt idx="198">
                  <c:v>0.111837915093741</c:v>
                </c:pt>
                <c:pt idx="199">
                  <c:v>0.112184290051415</c:v>
                </c:pt>
                <c:pt idx="200">
                  <c:v>0.112239496034945</c:v>
                </c:pt>
                <c:pt idx="201">
                  <c:v>0.112255040998498</c:v>
                </c:pt>
                <c:pt idx="202">
                  <c:v>0.11298157707127</c:v>
                </c:pt>
                <c:pt idx="203">
                  <c:v>0.113072862925734</c:v>
                </c:pt>
                <c:pt idx="204">
                  <c:v>0.113112781122402</c:v>
                </c:pt>
                <c:pt idx="205">
                  <c:v>0.113150058858198</c:v>
                </c:pt>
                <c:pt idx="206">
                  <c:v>0.113722730733965</c:v>
                </c:pt>
                <c:pt idx="207">
                  <c:v>0.11414392938987</c:v>
                </c:pt>
                <c:pt idx="208">
                  <c:v>0.114168808956927</c:v>
                </c:pt>
                <c:pt idx="209">
                  <c:v>0.11421731162307</c:v>
                </c:pt>
                <c:pt idx="210">
                  <c:v>0.115231383974804</c:v>
                </c:pt>
                <c:pt idx="211">
                  <c:v>0.116603596761219</c:v>
                </c:pt>
                <c:pt idx="212">
                  <c:v>0.116667637692651</c:v>
                </c:pt>
                <c:pt idx="213">
                  <c:v>0.116806686527299</c:v>
                </c:pt>
                <c:pt idx="214">
                  <c:v>0.117487251751254</c:v>
                </c:pt>
                <c:pt idx="215">
                  <c:v>0.117558496585833</c:v>
                </c:pt>
                <c:pt idx="216">
                  <c:v>0.11765135980168</c:v>
                </c:pt>
                <c:pt idx="217">
                  <c:v>0.117693316401727</c:v>
                </c:pt>
                <c:pt idx="218">
                  <c:v>0.117698508511982</c:v>
                </c:pt>
                <c:pt idx="219">
                  <c:v>0.117975456259157</c:v>
                </c:pt>
                <c:pt idx="220">
                  <c:v>0.11850222886851</c:v>
                </c:pt>
                <c:pt idx="221">
                  <c:v>0.118710984242591</c:v>
                </c:pt>
                <c:pt idx="222">
                  <c:v>0.119235265227477</c:v>
                </c:pt>
                <c:pt idx="223">
                  <c:v>0.119722356523446</c:v>
                </c:pt>
                <c:pt idx="224">
                  <c:v>0.119834719540336</c:v>
                </c:pt>
                <c:pt idx="225">
                  <c:v>0.120211514245356</c:v>
                </c:pt>
                <c:pt idx="226">
                  <c:v>0.120561760408517</c:v>
                </c:pt>
                <c:pt idx="227">
                  <c:v>0.120979688913516</c:v>
                </c:pt>
                <c:pt idx="228">
                  <c:v>0.121474177061576</c:v>
                </c:pt>
                <c:pt idx="229">
                  <c:v>0.121661791526772</c:v>
                </c:pt>
                <c:pt idx="230">
                  <c:v>0.121673892933377</c:v>
                </c:pt>
                <c:pt idx="231">
                  <c:v>0.122770944772275</c:v>
                </c:pt>
                <c:pt idx="232">
                  <c:v>0.122846902291018</c:v>
                </c:pt>
                <c:pt idx="233">
                  <c:v>0.123195616354719</c:v>
                </c:pt>
                <c:pt idx="234">
                  <c:v>0.124455968438456</c:v>
                </c:pt>
                <c:pt idx="235">
                  <c:v>0.124907690216046</c:v>
                </c:pt>
                <c:pt idx="236">
                  <c:v>0.12569847480295</c:v>
                </c:pt>
                <c:pt idx="237">
                  <c:v>0.125855358280423</c:v>
                </c:pt>
                <c:pt idx="238">
                  <c:v>0.125884933481109</c:v>
                </c:pt>
                <c:pt idx="239">
                  <c:v>0.126457567300994</c:v>
                </c:pt>
                <c:pt idx="240">
                  <c:v>0.127186444111804</c:v>
                </c:pt>
                <c:pt idx="241">
                  <c:v>0.127449196837586</c:v>
                </c:pt>
                <c:pt idx="242">
                  <c:v>0.127493774957927</c:v>
                </c:pt>
                <c:pt idx="243">
                  <c:v>0.127619142751739</c:v>
                </c:pt>
                <c:pt idx="244">
                  <c:v>0.12779187138742</c:v>
                </c:pt>
                <c:pt idx="245">
                  <c:v>0.12782210311634</c:v>
                </c:pt>
                <c:pt idx="246">
                  <c:v>0.127900785667915</c:v>
                </c:pt>
                <c:pt idx="247">
                  <c:v>0.127902561225279</c:v>
                </c:pt>
                <c:pt idx="248">
                  <c:v>0.12835245586984</c:v>
                </c:pt>
                <c:pt idx="249">
                  <c:v>0.129262044541308</c:v>
                </c:pt>
                <c:pt idx="250">
                  <c:v>0.129323329654515</c:v>
                </c:pt>
                <c:pt idx="251">
                  <c:v>0.129711523085489</c:v>
                </c:pt>
                <c:pt idx="252">
                  <c:v>0.129774196291881</c:v>
                </c:pt>
                <c:pt idx="253">
                  <c:v>0.12986671836424</c:v>
                </c:pt>
                <c:pt idx="254">
                  <c:v>0.130297256306792</c:v>
                </c:pt>
                <c:pt idx="255">
                  <c:v>0.131120371055702</c:v>
                </c:pt>
                <c:pt idx="256">
                  <c:v>0.131176649975314</c:v>
                </c:pt>
                <c:pt idx="257">
                  <c:v>0.131331756953367</c:v>
                </c:pt>
                <c:pt idx="258">
                  <c:v>0.13160610183903</c:v>
                </c:pt>
                <c:pt idx="259">
                  <c:v>0.134998251190511</c:v>
                </c:pt>
                <c:pt idx="260">
                  <c:v>0.135158276280373</c:v>
                </c:pt>
                <c:pt idx="261">
                  <c:v>0.135191545500716</c:v>
                </c:pt>
                <c:pt idx="262">
                  <c:v>0.135549911653694</c:v>
                </c:pt>
                <c:pt idx="263">
                  <c:v>0.136287215563825</c:v>
                </c:pt>
                <c:pt idx="264">
                  <c:v>0.136380257679181</c:v>
                </c:pt>
                <c:pt idx="265">
                  <c:v>0.136828704866651</c:v>
                </c:pt>
                <c:pt idx="266">
                  <c:v>0.137804762830643</c:v>
                </c:pt>
                <c:pt idx="267">
                  <c:v>0.137895762576651</c:v>
                </c:pt>
                <c:pt idx="268">
                  <c:v>0.13832016809029</c:v>
                </c:pt>
                <c:pt idx="269">
                  <c:v>0.138630782625558</c:v>
                </c:pt>
                <c:pt idx="270">
                  <c:v>0.141175682382376</c:v>
                </c:pt>
                <c:pt idx="271">
                  <c:v>0.141588097071784</c:v>
                </c:pt>
                <c:pt idx="272">
                  <c:v>0.142179796783645</c:v>
                </c:pt>
                <c:pt idx="273">
                  <c:v>0.142233086497077</c:v>
                </c:pt>
                <c:pt idx="274">
                  <c:v>0.142598872517748</c:v>
                </c:pt>
                <c:pt idx="275">
                  <c:v>0.142987475551085</c:v>
                </c:pt>
                <c:pt idx="276">
                  <c:v>0.143372016805993</c:v>
                </c:pt>
                <c:pt idx="277">
                  <c:v>0.14345216724301</c:v>
                </c:pt>
                <c:pt idx="278">
                  <c:v>0.143865591709858</c:v>
                </c:pt>
                <c:pt idx="279">
                  <c:v>0.143950058036592</c:v>
                </c:pt>
                <c:pt idx="280">
                  <c:v>0.144076576825325</c:v>
                </c:pt>
                <c:pt idx="281">
                  <c:v>0.144589614648856</c:v>
                </c:pt>
                <c:pt idx="282">
                  <c:v>0.144807848873114</c:v>
                </c:pt>
                <c:pt idx="283">
                  <c:v>0.145914164751336</c:v>
                </c:pt>
                <c:pt idx="284">
                  <c:v>0.146260851691302</c:v>
                </c:pt>
                <c:pt idx="285">
                  <c:v>0.146665858239253</c:v>
                </c:pt>
                <c:pt idx="286">
                  <c:v>0.146709632415293</c:v>
                </c:pt>
                <c:pt idx="287">
                  <c:v>0.146837578795467</c:v>
                </c:pt>
                <c:pt idx="288">
                  <c:v>0.147216507526123</c:v>
                </c:pt>
                <c:pt idx="289">
                  <c:v>0.147795463058648</c:v>
                </c:pt>
                <c:pt idx="290">
                  <c:v>0.149131144555481</c:v>
                </c:pt>
                <c:pt idx="291">
                  <c:v>0.15080218711636</c:v>
                </c:pt>
                <c:pt idx="292">
                  <c:v>0.154353194959513</c:v>
                </c:pt>
                <c:pt idx="293">
                  <c:v>0.155279675272847</c:v>
                </c:pt>
                <c:pt idx="294">
                  <c:v>0.15535334244924</c:v>
                </c:pt>
                <c:pt idx="295">
                  <c:v>0.155723341142289</c:v>
                </c:pt>
                <c:pt idx="296">
                  <c:v>0.157308276373543</c:v>
                </c:pt>
                <c:pt idx="297">
                  <c:v>0.157497323972576</c:v>
                </c:pt>
                <c:pt idx="298">
                  <c:v>0.157562485691242</c:v>
                </c:pt>
                <c:pt idx="299">
                  <c:v>0.158242272181338</c:v>
                </c:pt>
                <c:pt idx="300">
                  <c:v>0.159625030963939</c:v>
                </c:pt>
                <c:pt idx="301">
                  <c:v>0.159708701154336</c:v>
                </c:pt>
                <c:pt idx="302">
                  <c:v>0.15988616889926</c:v>
                </c:pt>
                <c:pt idx="303">
                  <c:v>0.161415061809448</c:v>
                </c:pt>
                <c:pt idx="304">
                  <c:v>0.161488256271844</c:v>
                </c:pt>
                <c:pt idx="305">
                  <c:v>0.161852361059596</c:v>
                </c:pt>
                <c:pt idx="306">
                  <c:v>0.164059367508601</c:v>
                </c:pt>
                <c:pt idx="307">
                  <c:v>0.16460734711684</c:v>
                </c:pt>
                <c:pt idx="308">
                  <c:v>0.164787194152608</c:v>
                </c:pt>
                <c:pt idx="309">
                  <c:v>0.165065062759376</c:v>
                </c:pt>
                <c:pt idx="310">
                  <c:v>0.165560630189781</c:v>
                </c:pt>
                <c:pt idx="311">
                  <c:v>0.167300359747763</c:v>
                </c:pt>
                <c:pt idx="312">
                  <c:v>0.167398336329599</c:v>
                </c:pt>
                <c:pt idx="313">
                  <c:v>0.167809339584316</c:v>
                </c:pt>
                <c:pt idx="314">
                  <c:v>0.169997467365417</c:v>
                </c:pt>
                <c:pt idx="315">
                  <c:v>0.170421083763977</c:v>
                </c:pt>
                <c:pt idx="316">
                  <c:v>0.172212401388579</c:v>
                </c:pt>
                <c:pt idx="317">
                  <c:v>0.172736650667347</c:v>
                </c:pt>
                <c:pt idx="318">
                  <c:v>0.17508321956817</c:v>
                </c:pt>
                <c:pt idx="319">
                  <c:v>0.175126485455623</c:v>
                </c:pt>
                <c:pt idx="320">
                  <c:v>0.175494205856824</c:v>
                </c:pt>
                <c:pt idx="321">
                  <c:v>0.176365497850587</c:v>
                </c:pt>
                <c:pt idx="322">
                  <c:v>0.178311654958327</c:v>
                </c:pt>
                <c:pt idx="323">
                  <c:v>0.181500974914303</c:v>
                </c:pt>
                <c:pt idx="324">
                  <c:v>0.186278846417776</c:v>
                </c:pt>
                <c:pt idx="325">
                  <c:v>0.186683892631337</c:v>
                </c:pt>
                <c:pt idx="326">
                  <c:v>0.188097059694209</c:v>
                </c:pt>
                <c:pt idx="327">
                  <c:v>0.189265988995963</c:v>
                </c:pt>
                <c:pt idx="328">
                  <c:v>0.190045492240218</c:v>
                </c:pt>
                <c:pt idx="329">
                  <c:v>0.190526114897646</c:v>
                </c:pt>
                <c:pt idx="330">
                  <c:v>0.190882433415449</c:v>
                </c:pt>
                <c:pt idx="331">
                  <c:v>0.191180978525633</c:v>
                </c:pt>
                <c:pt idx="332">
                  <c:v>0.192374440079929</c:v>
                </c:pt>
                <c:pt idx="333">
                  <c:v>0.192622067134492</c:v>
                </c:pt>
                <c:pt idx="334">
                  <c:v>0.193279961225957</c:v>
                </c:pt>
                <c:pt idx="335">
                  <c:v>0.19333410184091</c:v>
                </c:pt>
                <c:pt idx="336">
                  <c:v>0.195520293816681</c:v>
                </c:pt>
                <c:pt idx="337">
                  <c:v>0.195699473484785</c:v>
                </c:pt>
                <c:pt idx="338">
                  <c:v>0.19649420234354</c:v>
                </c:pt>
                <c:pt idx="339">
                  <c:v>0.19681940572012</c:v>
                </c:pt>
                <c:pt idx="340">
                  <c:v>0.198290059996506</c:v>
                </c:pt>
                <c:pt idx="341">
                  <c:v>0.198644414776545</c:v>
                </c:pt>
                <c:pt idx="342">
                  <c:v>0.199078409046742</c:v>
                </c:pt>
                <c:pt idx="343">
                  <c:v>0.199338424694808</c:v>
                </c:pt>
                <c:pt idx="344">
                  <c:v>0.199958338785639</c:v>
                </c:pt>
                <c:pt idx="345">
                  <c:v>0.200450640014384</c:v>
                </c:pt>
                <c:pt idx="346">
                  <c:v>0.201012008698714</c:v>
                </c:pt>
                <c:pt idx="347">
                  <c:v>0.201318100197912</c:v>
                </c:pt>
                <c:pt idx="348">
                  <c:v>0.203538138859794</c:v>
                </c:pt>
                <c:pt idx="349">
                  <c:v>0.20503534273854</c:v>
                </c:pt>
                <c:pt idx="350">
                  <c:v>0.205364341588198</c:v>
                </c:pt>
                <c:pt idx="351">
                  <c:v>0.207252057106502</c:v>
                </c:pt>
                <c:pt idx="352">
                  <c:v>0.208594749482497</c:v>
                </c:pt>
                <c:pt idx="353">
                  <c:v>0.20869465899927</c:v>
                </c:pt>
                <c:pt idx="354">
                  <c:v>0.209163731104741</c:v>
                </c:pt>
                <c:pt idx="355">
                  <c:v>0.21048068850004</c:v>
                </c:pt>
                <c:pt idx="356">
                  <c:v>0.212527114220415</c:v>
                </c:pt>
                <c:pt idx="357">
                  <c:v>0.212838359006209</c:v>
                </c:pt>
                <c:pt idx="358">
                  <c:v>0.212995109035667</c:v>
                </c:pt>
                <c:pt idx="359">
                  <c:v>0.213218402203907</c:v>
                </c:pt>
                <c:pt idx="360">
                  <c:v>0.213997083590264</c:v>
                </c:pt>
                <c:pt idx="361">
                  <c:v>0.214456158328183</c:v>
                </c:pt>
                <c:pt idx="362">
                  <c:v>0.215436855881372</c:v>
                </c:pt>
                <c:pt idx="363">
                  <c:v>0.215981510767685</c:v>
                </c:pt>
                <c:pt idx="364">
                  <c:v>0.216154691145154</c:v>
                </c:pt>
                <c:pt idx="365">
                  <c:v>0.216292338425737</c:v>
                </c:pt>
                <c:pt idx="366">
                  <c:v>0.216442530061048</c:v>
                </c:pt>
                <c:pt idx="367">
                  <c:v>0.216527821348479</c:v>
                </c:pt>
                <c:pt idx="368">
                  <c:v>0.217580399561641</c:v>
                </c:pt>
                <c:pt idx="369">
                  <c:v>0.217723743019495</c:v>
                </c:pt>
                <c:pt idx="370">
                  <c:v>0.217846753917417</c:v>
                </c:pt>
                <c:pt idx="371">
                  <c:v>0.219329704340068</c:v>
                </c:pt>
                <c:pt idx="372">
                  <c:v>0.219561501050151</c:v>
                </c:pt>
                <c:pt idx="373">
                  <c:v>0.219905702992678</c:v>
                </c:pt>
                <c:pt idx="374">
                  <c:v>0.22387324138987</c:v>
                </c:pt>
                <c:pt idx="375">
                  <c:v>0.225492679783035</c:v>
                </c:pt>
                <c:pt idx="376">
                  <c:v>0.22561907439718</c:v>
                </c:pt>
                <c:pt idx="377">
                  <c:v>0.225652673727421</c:v>
                </c:pt>
                <c:pt idx="378">
                  <c:v>0.229637667049138</c:v>
                </c:pt>
                <c:pt idx="379">
                  <c:v>0.229654723924244</c:v>
                </c:pt>
                <c:pt idx="380">
                  <c:v>0.22988077503114</c:v>
                </c:pt>
                <c:pt idx="381">
                  <c:v>0.230942103131754</c:v>
                </c:pt>
                <c:pt idx="382">
                  <c:v>0.231132145579739</c:v>
                </c:pt>
                <c:pt idx="383">
                  <c:v>0.231975756249423</c:v>
                </c:pt>
                <c:pt idx="384">
                  <c:v>0.234056191861702</c:v>
                </c:pt>
                <c:pt idx="385">
                  <c:v>0.237489341769101</c:v>
                </c:pt>
                <c:pt idx="386">
                  <c:v>0.23775927435951</c:v>
                </c:pt>
                <c:pt idx="387">
                  <c:v>0.238667478139215</c:v>
                </c:pt>
                <c:pt idx="388">
                  <c:v>0.239223735895695</c:v>
                </c:pt>
                <c:pt idx="389">
                  <c:v>0.241490243885608</c:v>
                </c:pt>
                <c:pt idx="390">
                  <c:v>0.241807064095199</c:v>
                </c:pt>
                <c:pt idx="391">
                  <c:v>0.241985107416394</c:v>
                </c:pt>
                <c:pt idx="392">
                  <c:v>0.24347443357581</c:v>
                </c:pt>
                <c:pt idx="393">
                  <c:v>0.246262184696489</c:v>
                </c:pt>
                <c:pt idx="394">
                  <c:v>0.246852319463378</c:v>
                </c:pt>
                <c:pt idx="395">
                  <c:v>0.247177064749501</c:v>
                </c:pt>
                <c:pt idx="396">
                  <c:v>0.252152661822951</c:v>
                </c:pt>
                <c:pt idx="397">
                  <c:v>0.252608846170562</c:v>
                </c:pt>
                <c:pt idx="398">
                  <c:v>0.261506818191162</c:v>
                </c:pt>
                <c:pt idx="399">
                  <c:v>0.26637907484845</c:v>
                </c:pt>
                <c:pt idx="400">
                  <c:v>0.266402692213552</c:v>
                </c:pt>
                <c:pt idx="401">
                  <c:v>0.268109461144279</c:v>
                </c:pt>
                <c:pt idx="402">
                  <c:v>0.272244750270641</c:v>
                </c:pt>
                <c:pt idx="403">
                  <c:v>0.273412655228036</c:v>
                </c:pt>
                <c:pt idx="404">
                  <c:v>0.275230893641522</c:v>
                </c:pt>
                <c:pt idx="405">
                  <c:v>0.278191247121204</c:v>
                </c:pt>
                <c:pt idx="406">
                  <c:v>0.281361557304529</c:v>
                </c:pt>
                <c:pt idx="407">
                  <c:v>0.285848691907211</c:v>
                </c:pt>
                <c:pt idx="408">
                  <c:v>0.295050223035401</c:v>
                </c:pt>
                <c:pt idx="409">
                  <c:v>0.295078685862124</c:v>
                </c:pt>
                <c:pt idx="410">
                  <c:v>0.296907342024845</c:v>
                </c:pt>
                <c:pt idx="411">
                  <c:v>0.298054147684754</c:v>
                </c:pt>
                <c:pt idx="412">
                  <c:v>0.298307748826907</c:v>
                </c:pt>
                <c:pt idx="413">
                  <c:v>0.299459574107684</c:v>
                </c:pt>
                <c:pt idx="414">
                  <c:v>0.300208109373956</c:v>
                </c:pt>
                <c:pt idx="415">
                  <c:v>0.304024030586786</c:v>
                </c:pt>
                <c:pt idx="416">
                  <c:v>0.305159559874792</c:v>
                </c:pt>
                <c:pt idx="417">
                  <c:v>0.305942999417794</c:v>
                </c:pt>
                <c:pt idx="418">
                  <c:v>0.305998405505363</c:v>
                </c:pt>
                <c:pt idx="419">
                  <c:v>0.312007118075273</c:v>
                </c:pt>
                <c:pt idx="420">
                  <c:v>0.316056964427861</c:v>
                </c:pt>
                <c:pt idx="421">
                  <c:v>0.316238439019039</c:v>
                </c:pt>
                <c:pt idx="422">
                  <c:v>0.320921795710043</c:v>
                </c:pt>
                <c:pt idx="423">
                  <c:v>0.329563300743389</c:v>
                </c:pt>
                <c:pt idx="424">
                  <c:v>0.330159066641626</c:v>
                </c:pt>
                <c:pt idx="425">
                  <c:v>0.335425530807183</c:v>
                </c:pt>
                <c:pt idx="426">
                  <c:v>0.342527478522392</c:v>
                </c:pt>
                <c:pt idx="427">
                  <c:v>0.348212432462341</c:v>
                </c:pt>
                <c:pt idx="428">
                  <c:v>0.352725271864914</c:v>
                </c:pt>
                <c:pt idx="429">
                  <c:v>0.358826655587842</c:v>
                </c:pt>
                <c:pt idx="430">
                  <c:v>0.361501422767849</c:v>
                </c:pt>
                <c:pt idx="431">
                  <c:v>0.36334251537475</c:v>
                </c:pt>
                <c:pt idx="432">
                  <c:v>0.371290640044989</c:v>
                </c:pt>
                <c:pt idx="433">
                  <c:v>0.380111391602329</c:v>
                </c:pt>
                <c:pt idx="434">
                  <c:v>0.394628959804404</c:v>
                </c:pt>
                <c:pt idx="435">
                  <c:v>0.395255523351991</c:v>
                </c:pt>
                <c:pt idx="436">
                  <c:v>0.404050784570444</c:v>
                </c:pt>
                <c:pt idx="437">
                  <c:v>0.407070542624682</c:v>
                </c:pt>
                <c:pt idx="438">
                  <c:v>0.411367449000571</c:v>
                </c:pt>
                <c:pt idx="439">
                  <c:v>0.418612233354535</c:v>
                </c:pt>
                <c:pt idx="440">
                  <c:v>0.419885839138579</c:v>
                </c:pt>
                <c:pt idx="441">
                  <c:v>0.426417937968616</c:v>
                </c:pt>
                <c:pt idx="442">
                  <c:v>0.426795786292297</c:v>
                </c:pt>
                <c:pt idx="443">
                  <c:v>0.434980963577835</c:v>
                </c:pt>
                <c:pt idx="444">
                  <c:v>0.439677376991988</c:v>
                </c:pt>
                <c:pt idx="445">
                  <c:v>0.461468818894528</c:v>
                </c:pt>
                <c:pt idx="446">
                  <c:v>0.461799301203667</c:v>
                </c:pt>
                <c:pt idx="447">
                  <c:v>0.464595488119969</c:v>
                </c:pt>
                <c:pt idx="448">
                  <c:v>0.470596768923676</c:v>
                </c:pt>
                <c:pt idx="449">
                  <c:v>0.471953453249919</c:v>
                </c:pt>
                <c:pt idx="450">
                  <c:v>0.50047776610997</c:v>
                </c:pt>
                <c:pt idx="451">
                  <c:v>0.501558893297863</c:v>
                </c:pt>
                <c:pt idx="452">
                  <c:v>0.501954179475602</c:v>
                </c:pt>
                <c:pt idx="453">
                  <c:v>0.503446729374103</c:v>
                </c:pt>
                <c:pt idx="454">
                  <c:v>0.50485878900125</c:v>
                </c:pt>
                <c:pt idx="455">
                  <c:v>0.519982829846712</c:v>
                </c:pt>
                <c:pt idx="456">
                  <c:v>0.538343848860598</c:v>
                </c:pt>
                <c:pt idx="457">
                  <c:v>0.539938933117829</c:v>
                </c:pt>
                <c:pt idx="458">
                  <c:v>0.545130584056636</c:v>
                </c:pt>
                <c:pt idx="459">
                  <c:v>0.573809439636454</c:v>
                </c:pt>
                <c:pt idx="460">
                  <c:v>0.590246396247152</c:v>
                </c:pt>
                <c:pt idx="461">
                  <c:v>0.615188087661799</c:v>
                </c:pt>
                <c:pt idx="462">
                  <c:v>0.620850691787464</c:v>
                </c:pt>
                <c:pt idx="463">
                  <c:v>0.621191925864568</c:v>
                </c:pt>
                <c:pt idx="464">
                  <c:v>0.661593352439898</c:v>
                </c:pt>
                <c:pt idx="465">
                  <c:v>0.66547053153519</c:v>
                </c:pt>
                <c:pt idx="466">
                  <c:v>0.665679077244109</c:v>
                </c:pt>
                <c:pt idx="467">
                  <c:v>0.719669756952838</c:v>
                </c:pt>
                <c:pt idx="468">
                  <c:v>0.732151293342228</c:v>
                </c:pt>
                <c:pt idx="469">
                  <c:v>0.747260966071769</c:v>
                </c:pt>
                <c:pt idx="470">
                  <c:v>0.801651143271027</c:v>
                </c:pt>
                <c:pt idx="471">
                  <c:v>0.83919423726656</c:v>
                </c:pt>
                <c:pt idx="472">
                  <c:v>0.84114069842672</c:v>
                </c:pt>
                <c:pt idx="473">
                  <c:v>0.889033455555814</c:v>
                </c:pt>
                <c:pt idx="474">
                  <c:v>0.898191686609112</c:v>
                </c:pt>
                <c:pt idx="475">
                  <c:v>0.965152043433389</c:v>
                </c:pt>
                <c:pt idx="476">
                  <c:v>0.973622602638567</c:v>
                </c:pt>
                <c:pt idx="477">
                  <c:v>0.982781163430744</c:v>
                </c:pt>
                <c:pt idx="478">
                  <c:v>1.01208913895975</c:v>
                </c:pt>
                <c:pt idx="479">
                  <c:v>1.03435498702711</c:v>
                </c:pt>
                <c:pt idx="480">
                  <c:v>1.04443388079456</c:v>
                </c:pt>
                <c:pt idx="481">
                  <c:v>1.06321059438189</c:v>
                </c:pt>
                <c:pt idx="482">
                  <c:v>1.10719308633031</c:v>
                </c:pt>
                <c:pt idx="483">
                  <c:v>1.30056900086277</c:v>
                </c:pt>
                <c:pt idx="484">
                  <c:v>1.37125496215103</c:v>
                </c:pt>
                <c:pt idx="485">
                  <c:v>1.49179997493663</c:v>
                </c:pt>
                <c:pt idx="486">
                  <c:v>1.72991666983852</c:v>
                </c:pt>
                <c:pt idx="487">
                  <c:v>1.78136568185966</c:v>
                </c:pt>
                <c:pt idx="488">
                  <c:v>1.81153165126036</c:v>
                </c:pt>
                <c:pt idx="489">
                  <c:v>1.89936582884046</c:v>
                </c:pt>
                <c:pt idx="490">
                  <c:v>2.42098205962764</c:v>
                </c:pt>
                <c:pt idx="491">
                  <c:v>2.90413842311353</c:v>
                </c:pt>
                <c:pt idx="492">
                  <c:v>3.89916212153797</c:v>
                </c:pt>
                <c:pt idx="493">
                  <c:v>4.02796888102863</c:v>
                </c:pt>
                <c:pt idx="494">
                  <c:v>4.62276393672513</c:v>
                </c:pt>
                <c:pt idx="495">
                  <c:v>6.54980077868219</c:v>
                </c:pt>
                <c:pt idx="496">
                  <c:v>8.20620740336781</c:v>
                </c:pt>
                <c:pt idx="497">
                  <c:v>13.8060555187789</c:v>
                </c:pt>
                <c:pt idx="498">
                  <c:v>16.0078348524525</c:v>
                </c:pt>
                <c:pt idx="499">
                  <c:v>43.2175055149611</c:v>
                </c:pt>
              </c:numCache>
            </c:numRef>
          </c:xVal>
          <c:yVal>
            <c:numRef>
              <c:f>'00006 POD'!$B$4:$B$503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6.05689133902458E-14</c:v>
                </c:pt>
                <c:pt idx="38">
                  <c:v>1.45161552942238E-13</c:v>
                </c:pt>
                <c:pt idx="39">
                  <c:v>1.47728501973041E-13</c:v>
                </c:pt>
                <c:pt idx="40">
                  <c:v>1.62053297420505E-13</c:v>
                </c:pt>
                <c:pt idx="41">
                  <c:v>2.00198240525162E-13</c:v>
                </c:pt>
                <c:pt idx="42">
                  <c:v>4.26076914032057E-13</c:v>
                </c:pt>
                <c:pt idx="43">
                  <c:v>5.00530984571611E-13</c:v>
                </c:pt>
                <c:pt idx="44">
                  <c:v>6.08668218835655E-13</c:v>
                </c:pt>
                <c:pt idx="45">
                  <c:v>7.16021471358121E-13</c:v>
                </c:pt>
                <c:pt idx="46">
                  <c:v>8.51267994701725E-13</c:v>
                </c:pt>
                <c:pt idx="47">
                  <c:v>1.00072426709309E-12</c:v>
                </c:pt>
                <c:pt idx="48">
                  <c:v>1.02737648654369E-12</c:v>
                </c:pt>
                <c:pt idx="49">
                  <c:v>1.0820191374307E-12</c:v>
                </c:pt>
                <c:pt idx="50">
                  <c:v>1.23729899840514E-12</c:v>
                </c:pt>
                <c:pt idx="51">
                  <c:v>1.45145355000785E-12</c:v>
                </c:pt>
                <c:pt idx="52">
                  <c:v>1.56161593310206E-12</c:v>
                </c:pt>
                <c:pt idx="53">
                  <c:v>1.92897334966956E-12</c:v>
                </c:pt>
                <c:pt idx="54">
                  <c:v>2.07548680695559E-12</c:v>
                </c:pt>
                <c:pt idx="55">
                  <c:v>2.11701215749948E-12</c:v>
                </c:pt>
                <c:pt idx="56">
                  <c:v>2.15844087923238E-12</c:v>
                </c:pt>
                <c:pt idx="57">
                  <c:v>2.48871574018183E-12</c:v>
                </c:pt>
                <c:pt idx="58">
                  <c:v>2.61764822586715E-12</c:v>
                </c:pt>
                <c:pt idx="59">
                  <c:v>2.61866606792417E-12</c:v>
                </c:pt>
                <c:pt idx="60">
                  <c:v>3.02755086391858E-12</c:v>
                </c:pt>
                <c:pt idx="61">
                  <c:v>4.77989914027413E-12</c:v>
                </c:pt>
                <c:pt idx="62">
                  <c:v>6.78373085311305E-12</c:v>
                </c:pt>
                <c:pt idx="63">
                  <c:v>6.81113648903789E-12</c:v>
                </c:pt>
                <c:pt idx="64">
                  <c:v>1.0426881382397E-11</c:v>
                </c:pt>
                <c:pt idx="65">
                  <c:v>1.05663810014982E-11</c:v>
                </c:pt>
                <c:pt idx="66">
                  <c:v>1.06854771681755E-11</c:v>
                </c:pt>
                <c:pt idx="67">
                  <c:v>1.1222928105139E-11</c:v>
                </c:pt>
                <c:pt idx="68">
                  <c:v>1.31950406058177E-11</c:v>
                </c:pt>
                <c:pt idx="69">
                  <c:v>1.47263764554255E-11</c:v>
                </c:pt>
                <c:pt idx="70">
                  <c:v>1.66981604511622E-11</c:v>
                </c:pt>
                <c:pt idx="71">
                  <c:v>1.73444414200925E-11</c:v>
                </c:pt>
                <c:pt idx="72">
                  <c:v>1.76466969027307E-11</c:v>
                </c:pt>
                <c:pt idx="73">
                  <c:v>1.89290729591997E-11</c:v>
                </c:pt>
                <c:pt idx="74">
                  <c:v>2.17992806067006E-11</c:v>
                </c:pt>
                <c:pt idx="75">
                  <c:v>2.27169607679081E-11</c:v>
                </c:pt>
                <c:pt idx="76">
                  <c:v>2.64427337045842E-11</c:v>
                </c:pt>
                <c:pt idx="77">
                  <c:v>3.83424159297366E-11</c:v>
                </c:pt>
                <c:pt idx="78">
                  <c:v>5.55562608463462E-11</c:v>
                </c:pt>
                <c:pt idx="79">
                  <c:v>5.7663836183475E-11</c:v>
                </c:pt>
                <c:pt idx="80">
                  <c:v>5.79483804516019E-11</c:v>
                </c:pt>
                <c:pt idx="81">
                  <c:v>6.12869134404417E-11</c:v>
                </c:pt>
                <c:pt idx="82">
                  <c:v>6.23206422347178E-11</c:v>
                </c:pt>
                <c:pt idx="83">
                  <c:v>7.83435940108717E-11</c:v>
                </c:pt>
                <c:pt idx="84">
                  <c:v>9.83603117500261E-11</c:v>
                </c:pt>
                <c:pt idx="85">
                  <c:v>9.88540480576257E-11</c:v>
                </c:pt>
                <c:pt idx="86">
                  <c:v>1.02826831862535E-10</c:v>
                </c:pt>
                <c:pt idx="87">
                  <c:v>1.08359921044845E-10</c:v>
                </c:pt>
                <c:pt idx="88">
                  <c:v>1.23844453102306E-10</c:v>
                </c:pt>
                <c:pt idx="89">
                  <c:v>1.25473975409486E-10</c:v>
                </c:pt>
                <c:pt idx="90">
                  <c:v>1.49069796926986E-10</c:v>
                </c:pt>
                <c:pt idx="91">
                  <c:v>1.84973698834004E-10</c:v>
                </c:pt>
                <c:pt idx="92">
                  <c:v>2.53674544065522E-10</c:v>
                </c:pt>
                <c:pt idx="93">
                  <c:v>2.82049517266324E-10</c:v>
                </c:pt>
                <c:pt idx="94">
                  <c:v>2.88456998201278E-10</c:v>
                </c:pt>
                <c:pt idx="95">
                  <c:v>3.41276756149705E-10</c:v>
                </c:pt>
                <c:pt idx="96">
                  <c:v>3.61395457776096E-10</c:v>
                </c:pt>
                <c:pt idx="97">
                  <c:v>4.16885068400168E-10</c:v>
                </c:pt>
                <c:pt idx="98">
                  <c:v>4.21211198960497E-10</c:v>
                </c:pt>
                <c:pt idx="99">
                  <c:v>4.30654360537425E-10</c:v>
                </c:pt>
                <c:pt idx="100">
                  <c:v>4.88448783545584E-10</c:v>
                </c:pt>
                <c:pt idx="101">
                  <c:v>5.12364519747747E-10</c:v>
                </c:pt>
                <c:pt idx="102">
                  <c:v>5.87922433182187E-10</c:v>
                </c:pt>
                <c:pt idx="103">
                  <c:v>6.30406318070834E-10</c:v>
                </c:pt>
                <c:pt idx="104">
                  <c:v>6.55904837674583E-10</c:v>
                </c:pt>
                <c:pt idx="105">
                  <c:v>6.69470846075867E-10</c:v>
                </c:pt>
                <c:pt idx="106">
                  <c:v>7.32927999830649E-10</c:v>
                </c:pt>
                <c:pt idx="107">
                  <c:v>8.77991106409546E-10</c:v>
                </c:pt>
                <c:pt idx="108">
                  <c:v>9.77814192874991E-10</c:v>
                </c:pt>
                <c:pt idx="109">
                  <c:v>1.12858421227146E-09</c:v>
                </c:pt>
                <c:pt idx="110">
                  <c:v>1.14415153451093E-09</c:v>
                </c:pt>
                <c:pt idx="111">
                  <c:v>1.40696921114515E-09</c:v>
                </c:pt>
                <c:pt idx="112">
                  <c:v>1.82363448458902E-09</c:v>
                </c:pt>
                <c:pt idx="113">
                  <c:v>2.00387918510236E-09</c:v>
                </c:pt>
                <c:pt idx="114">
                  <c:v>2.02854103931638E-09</c:v>
                </c:pt>
                <c:pt idx="115">
                  <c:v>2.0392857094931E-09</c:v>
                </c:pt>
                <c:pt idx="116">
                  <c:v>2.09804054086729E-09</c:v>
                </c:pt>
                <c:pt idx="117">
                  <c:v>2.10613069744418E-09</c:v>
                </c:pt>
                <c:pt idx="118">
                  <c:v>2.1569521086858E-09</c:v>
                </c:pt>
                <c:pt idx="119">
                  <c:v>2.2059414815874E-09</c:v>
                </c:pt>
                <c:pt idx="120">
                  <c:v>2.93802505155064E-09</c:v>
                </c:pt>
                <c:pt idx="121">
                  <c:v>3.30926916281984E-09</c:v>
                </c:pt>
                <c:pt idx="122">
                  <c:v>3.5539068522778E-09</c:v>
                </c:pt>
                <c:pt idx="123">
                  <c:v>3.73701344681977E-09</c:v>
                </c:pt>
                <c:pt idx="124">
                  <c:v>3.92283873021958E-09</c:v>
                </c:pt>
                <c:pt idx="125">
                  <c:v>4.38253966219888E-09</c:v>
                </c:pt>
                <c:pt idx="126">
                  <c:v>5.94445077793567E-09</c:v>
                </c:pt>
                <c:pt idx="127">
                  <c:v>6.01585710109177E-09</c:v>
                </c:pt>
                <c:pt idx="128">
                  <c:v>6.49626038855516E-09</c:v>
                </c:pt>
                <c:pt idx="129">
                  <c:v>6.72408161218728E-09</c:v>
                </c:pt>
                <c:pt idx="130">
                  <c:v>6.81552398770743E-09</c:v>
                </c:pt>
                <c:pt idx="131">
                  <c:v>6.88617166146716E-09</c:v>
                </c:pt>
                <c:pt idx="132">
                  <c:v>7.63073550776448E-09</c:v>
                </c:pt>
                <c:pt idx="133">
                  <c:v>8.0903735235988E-09</c:v>
                </c:pt>
                <c:pt idx="134">
                  <c:v>1.0049385354542E-08</c:v>
                </c:pt>
                <c:pt idx="135">
                  <c:v>1.15267065426489E-08</c:v>
                </c:pt>
                <c:pt idx="136">
                  <c:v>1.15415234192008E-08</c:v>
                </c:pt>
                <c:pt idx="137">
                  <c:v>1.17872693863705E-08</c:v>
                </c:pt>
                <c:pt idx="138">
                  <c:v>1.22847185740442E-08</c:v>
                </c:pt>
                <c:pt idx="139">
                  <c:v>1.37446858683894E-08</c:v>
                </c:pt>
                <c:pt idx="140">
                  <c:v>1.50242436756157E-08</c:v>
                </c:pt>
                <c:pt idx="141">
                  <c:v>1.53848798849123E-08</c:v>
                </c:pt>
                <c:pt idx="142">
                  <c:v>1.90248387314521E-08</c:v>
                </c:pt>
                <c:pt idx="143">
                  <c:v>1.99206025501114E-08</c:v>
                </c:pt>
                <c:pt idx="144">
                  <c:v>2.09964010420097E-08</c:v>
                </c:pt>
                <c:pt idx="145">
                  <c:v>2.20319669165588E-08</c:v>
                </c:pt>
                <c:pt idx="146">
                  <c:v>2.32424100888749E-08</c:v>
                </c:pt>
                <c:pt idx="147">
                  <c:v>2.47763253400651E-08</c:v>
                </c:pt>
                <c:pt idx="148">
                  <c:v>2.49503017508344E-08</c:v>
                </c:pt>
                <c:pt idx="149">
                  <c:v>3.03095424320395E-08</c:v>
                </c:pt>
                <c:pt idx="150">
                  <c:v>3.09573681632929E-08</c:v>
                </c:pt>
                <c:pt idx="151">
                  <c:v>3.15216908724408E-08</c:v>
                </c:pt>
                <c:pt idx="152">
                  <c:v>3.21991935165571E-08</c:v>
                </c:pt>
                <c:pt idx="153">
                  <c:v>3.52760042978673E-08</c:v>
                </c:pt>
                <c:pt idx="154">
                  <c:v>3.53171872223097E-08</c:v>
                </c:pt>
                <c:pt idx="155">
                  <c:v>3.76304658551334E-08</c:v>
                </c:pt>
                <c:pt idx="156">
                  <c:v>4.42124530935931E-08</c:v>
                </c:pt>
                <c:pt idx="157">
                  <c:v>5.35564269652585E-08</c:v>
                </c:pt>
                <c:pt idx="158">
                  <c:v>5.70603359218542E-08</c:v>
                </c:pt>
                <c:pt idx="159">
                  <c:v>5.84373095453194E-08</c:v>
                </c:pt>
                <c:pt idx="160">
                  <c:v>6.274682542302E-08</c:v>
                </c:pt>
                <c:pt idx="161">
                  <c:v>6.77925107407318E-08</c:v>
                </c:pt>
                <c:pt idx="162">
                  <c:v>6.89121422686557E-08</c:v>
                </c:pt>
                <c:pt idx="163">
                  <c:v>7.33171905954945E-08</c:v>
                </c:pt>
                <c:pt idx="164">
                  <c:v>7.41672720771532E-08</c:v>
                </c:pt>
                <c:pt idx="165">
                  <c:v>7.59751614143413E-08</c:v>
                </c:pt>
                <c:pt idx="166">
                  <c:v>7.70220340545928E-08</c:v>
                </c:pt>
                <c:pt idx="167">
                  <c:v>8.44311004508981E-08</c:v>
                </c:pt>
                <c:pt idx="168">
                  <c:v>9.22403479019803E-08</c:v>
                </c:pt>
                <c:pt idx="169">
                  <c:v>1.01261742662739E-07</c:v>
                </c:pt>
                <c:pt idx="170">
                  <c:v>1.1735447463441E-07</c:v>
                </c:pt>
                <c:pt idx="171">
                  <c:v>1.25186283015495E-07</c:v>
                </c:pt>
                <c:pt idx="172">
                  <c:v>1.44723962680566E-07</c:v>
                </c:pt>
                <c:pt idx="173">
                  <c:v>1.5965438361716E-07</c:v>
                </c:pt>
                <c:pt idx="174">
                  <c:v>1.69339094229536E-07</c:v>
                </c:pt>
                <c:pt idx="175">
                  <c:v>1.73785030709884E-07</c:v>
                </c:pt>
                <c:pt idx="176">
                  <c:v>1.86116589738948E-07</c:v>
                </c:pt>
                <c:pt idx="177">
                  <c:v>2.26910323115354E-07</c:v>
                </c:pt>
                <c:pt idx="178">
                  <c:v>2.42851642083988E-07</c:v>
                </c:pt>
                <c:pt idx="179">
                  <c:v>2.69767338492657E-07</c:v>
                </c:pt>
                <c:pt idx="180">
                  <c:v>2.86190792466947E-07</c:v>
                </c:pt>
                <c:pt idx="181">
                  <c:v>3.07714687221627E-07</c:v>
                </c:pt>
                <c:pt idx="182">
                  <c:v>3.55939913703854E-07</c:v>
                </c:pt>
                <c:pt idx="183">
                  <c:v>3.58672730285879E-07</c:v>
                </c:pt>
                <c:pt idx="184">
                  <c:v>3.59775379319336E-07</c:v>
                </c:pt>
                <c:pt idx="185">
                  <c:v>4.48292495865116E-07</c:v>
                </c:pt>
                <c:pt idx="186">
                  <c:v>4.87719386674712E-07</c:v>
                </c:pt>
                <c:pt idx="187">
                  <c:v>5.88351263046568E-07</c:v>
                </c:pt>
                <c:pt idx="188">
                  <c:v>6.68327730871432E-07</c:v>
                </c:pt>
                <c:pt idx="189">
                  <c:v>6.95794736513839E-07</c:v>
                </c:pt>
                <c:pt idx="190">
                  <c:v>8.38253223412442E-07</c:v>
                </c:pt>
                <c:pt idx="191">
                  <c:v>8.42866318968887E-07</c:v>
                </c:pt>
                <c:pt idx="192">
                  <c:v>8.74428701659407E-07</c:v>
                </c:pt>
                <c:pt idx="193">
                  <c:v>8.9773449160477E-07</c:v>
                </c:pt>
                <c:pt idx="194">
                  <c:v>9.39440332060881E-07</c:v>
                </c:pt>
                <c:pt idx="195">
                  <c:v>1.11892140403167E-06</c:v>
                </c:pt>
                <c:pt idx="196">
                  <c:v>1.26905802084296E-06</c:v>
                </c:pt>
                <c:pt idx="197">
                  <c:v>1.27407180118419E-06</c:v>
                </c:pt>
                <c:pt idx="198">
                  <c:v>1.30448573198502E-06</c:v>
                </c:pt>
                <c:pt idx="199">
                  <c:v>1.40621894631223E-06</c:v>
                </c:pt>
                <c:pt idx="200">
                  <c:v>1.42309029355582E-06</c:v>
                </c:pt>
                <c:pt idx="201">
                  <c:v>1.42787435639284E-06</c:v>
                </c:pt>
                <c:pt idx="202">
                  <c:v>1.66865477488199E-06</c:v>
                </c:pt>
                <c:pt idx="203">
                  <c:v>1.70140811200283E-06</c:v>
                </c:pt>
                <c:pt idx="204">
                  <c:v>1.71591520098436E-06</c:v>
                </c:pt>
                <c:pt idx="205">
                  <c:v>1.72956504919724E-06</c:v>
                </c:pt>
                <c:pt idx="206">
                  <c:v>1.95216941477484E-06</c:v>
                </c:pt>
                <c:pt idx="207">
                  <c:v>2.1323334984525E-06</c:v>
                </c:pt>
                <c:pt idx="208">
                  <c:v>2.14343770226554E-06</c:v>
                </c:pt>
                <c:pt idx="209">
                  <c:v>2.16523782386347E-06</c:v>
                </c:pt>
                <c:pt idx="210">
                  <c:v>2.67020893209911E-06</c:v>
                </c:pt>
                <c:pt idx="211">
                  <c:v>3.52555079738817E-06</c:v>
                </c:pt>
                <c:pt idx="212">
                  <c:v>3.57100229881024E-06</c:v>
                </c:pt>
                <c:pt idx="213">
                  <c:v>3.67153954524903E-06</c:v>
                </c:pt>
                <c:pt idx="214">
                  <c:v>4.20199655462056E-06</c:v>
                </c:pt>
                <c:pt idx="215">
                  <c:v>4.26139638066899E-06</c:v>
                </c:pt>
                <c:pt idx="216">
                  <c:v>4.33997238849122E-06</c:v>
                </c:pt>
                <c:pt idx="217">
                  <c:v>4.37590626468801E-06</c:v>
                </c:pt>
                <c:pt idx="218">
                  <c:v>4.38037192006593E-06</c:v>
                </c:pt>
                <c:pt idx="219">
                  <c:v>4.62469497661361E-06</c:v>
                </c:pt>
                <c:pt idx="220">
                  <c:v>5.12408055992277E-06</c:v>
                </c:pt>
                <c:pt idx="221">
                  <c:v>5.33525322793998E-06</c:v>
                </c:pt>
                <c:pt idx="222">
                  <c:v>5.90111512822595E-06</c:v>
                </c:pt>
                <c:pt idx="223">
                  <c:v>6.47538359642137E-06</c:v>
                </c:pt>
                <c:pt idx="224">
                  <c:v>6.61489366780947E-06</c:v>
                </c:pt>
                <c:pt idx="225">
                  <c:v>7.10297740861836E-06</c:v>
                </c:pt>
                <c:pt idx="226">
                  <c:v>7.58589760472525E-06</c:v>
                </c:pt>
                <c:pt idx="227">
                  <c:v>8.20121539915765E-06</c:v>
                </c:pt>
                <c:pt idx="228">
                  <c:v>8.98782215518363E-06</c:v>
                </c:pt>
                <c:pt idx="229">
                  <c:v>9.3038299390059E-06</c:v>
                </c:pt>
                <c:pt idx="230">
                  <c:v>9.32455625286968E-06</c:v>
                </c:pt>
                <c:pt idx="231">
                  <c:v>1.1388056169747E-05</c:v>
                </c:pt>
                <c:pt idx="232">
                  <c:v>1.15452610608794E-05</c:v>
                </c:pt>
                <c:pt idx="233">
                  <c:v>1.22926323943121E-05</c:v>
                </c:pt>
                <c:pt idx="234">
                  <c:v>1.53756730595119E-05</c:v>
                </c:pt>
                <c:pt idx="235">
                  <c:v>1.66414834513237E-05</c:v>
                </c:pt>
                <c:pt idx="236">
                  <c:v>1.90873980575751E-05</c:v>
                </c:pt>
                <c:pt idx="237">
                  <c:v>1.96097987414191E-05</c:v>
                </c:pt>
                <c:pt idx="238">
                  <c:v>1.97097221108566E-05</c:v>
                </c:pt>
                <c:pt idx="239">
                  <c:v>2.17378525518753E-05</c:v>
                </c:pt>
                <c:pt idx="240">
                  <c:v>2.45927310663479E-05</c:v>
                </c:pt>
                <c:pt idx="241">
                  <c:v>2.57025196331935E-05</c:v>
                </c:pt>
                <c:pt idx="242">
                  <c:v>2.58952467640927E-05</c:v>
                </c:pt>
                <c:pt idx="243">
                  <c:v>2.64443014923575E-05</c:v>
                </c:pt>
                <c:pt idx="244">
                  <c:v>2.72180665860155E-05</c:v>
                </c:pt>
                <c:pt idx="245">
                  <c:v>2.73555855254387E-05</c:v>
                </c:pt>
                <c:pt idx="246">
                  <c:v>2.77164566981636E-05</c:v>
                </c:pt>
                <c:pt idx="247">
                  <c:v>2.77246497007435E-05</c:v>
                </c:pt>
                <c:pt idx="248">
                  <c:v>2.98727947541009E-05</c:v>
                </c:pt>
                <c:pt idx="249">
                  <c:v>3.46828408811982E-05</c:v>
                </c:pt>
                <c:pt idx="250">
                  <c:v>3.50308446860119E-05</c:v>
                </c:pt>
                <c:pt idx="251">
                  <c:v>3.73096013431458E-05</c:v>
                </c:pt>
                <c:pt idx="252">
                  <c:v>3.76898277191634E-05</c:v>
                </c:pt>
                <c:pt idx="253">
                  <c:v>3.82575535410665E-05</c:v>
                </c:pt>
                <c:pt idx="254">
                  <c:v>4.10025384346573E-05</c:v>
                </c:pt>
                <c:pt idx="255">
                  <c:v>4.67515734751546E-05</c:v>
                </c:pt>
                <c:pt idx="256">
                  <c:v>4.71700650187984E-05</c:v>
                </c:pt>
                <c:pt idx="257">
                  <c:v>4.8341031051552E-05</c:v>
                </c:pt>
                <c:pt idx="258">
                  <c:v>5.04766813299766E-05</c:v>
                </c:pt>
                <c:pt idx="259">
                  <c:v>8.49079586567722E-05</c:v>
                </c:pt>
                <c:pt idx="260">
                  <c:v>8.69609087494782E-05</c:v>
                </c:pt>
                <c:pt idx="261">
                  <c:v>8.73932914157981E-05</c:v>
                </c:pt>
                <c:pt idx="262">
                  <c:v>9.21751346862681E-05</c:v>
                </c:pt>
                <c:pt idx="263">
                  <c:v>0.000102761776896512</c:v>
                </c:pt>
                <c:pt idx="264">
                  <c:v>0.000104172707692589</c:v>
                </c:pt>
                <c:pt idx="265">
                  <c:v>0.00011122079427503</c:v>
                </c:pt>
                <c:pt idx="266">
                  <c:v>0.000128065173317824</c:v>
                </c:pt>
                <c:pt idx="267">
                  <c:v>0.000129746890001517</c:v>
                </c:pt>
                <c:pt idx="268">
                  <c:v>0.000137855301850669</c:v>
                </c:pt>
                <c:pt idx="269">
                  <c:v>0.00014407526836686</c:v>
                </c:pt>
                <c:pt idx="270">
                  <c:v>0.000205328163647779</c:v>
                </c:pt>
                <c:pt idx="271">
                  <c:v>0.000217201260080616</c:v>
                </c:pt>
                <c:pt idx="272">
                  <c:v>0.000235311049788108</c:v>
                </c:pt>
                <c:pt idx="273">
                  <c:v>0.000237006629162159</c:v>
                </c:pt>
                <c:pt idx="274">
                  <c:v>0.0002489436887219</c:v>
                </c:pt>
                <c:pt idx="275">
                  <c:v>0.000262212538142492</c:v>
                </c:pt>
                <c:pt idx="276">
                  <c:v>0.000275962354956031</c:v>
                </c:pt>
                <c:pt idx="277">
                  <c:v>0.000278908205601559</c:v>
                </c:pt>
                <c:pt idx="278">
                  <c:v>0.000294554793999421</c:v>
                </c:pt>
                <c:pt idx="279">
                  <c:v>0.000297846472222158</c:v>
                </c:pt>
                <c:pt idx="280">
                  <c:v>0.000302838511945453</c:v>
                </c:pt>
                <c:pt idx="281">
                  <c:v>0.00032385718207891</c:v>
                </c:pt>
                <c:pt idx="282">
                  <c:v>0.000333186551223782</c:v>
                </c:pt>
                <c:pt idx="283">
                  <c:v>0.00038427805223976</c:v>
                </c:pt>
                <c:pt idx="284">
                  <c:v>0.000401669212783636</c:v>
                </c:pt>
                <c:pt idx="285">
                  <c:v>0.000422873100270616</c:v>
                </c:pt>
                <c:pt idx="286">
                  <c:v>0.000425223638838564</c:v>
                </c:pt>
                <c:pt idx="287">
                  <c:v>0.00043216094478557</c:v>
                </c:pt>
                <c:pt idx="288">
                  <c:v>0.000453302823816757</c:v>
                </c:pt>
                <c:pt idx="289">
                  <c:v>0.000487388647653204</c:v>
                </c:pt>
                <c:pt idx="290">
                  <c:v>0.000574888718007783</c:v>
                </c:pt>
                <c:pt idx="291">
                  <c:v>0.000703889321854197</c:v>
                </c:pt>
                <c:pt idx="292">
                  <c:v>0.00105428255319713</c:v>
                </c:pt>
                <c:pt idx="293">
                  <c:v>0.00116707100281704</c:v>
                </c:pt>
                <c:pt idx="294">
                  <c:v>0.0011764791464743</c:v>
                </c:pt>
                <c:pt idx="295">
                  <c:v>0.00122474990782191</c:v>
                </c:pt>
                <c:pt idx="296">
                  <c:v>0.00145182857255097</c:v>
                </c:pt>
                <c:pt idx="297">
                  <c:v>0.00148124176779568</c:v>
                </c:pt>
                <c:pt idx="298">
                  <c:v>0.00149150071251115</c:v>
                </c:pt>
                <c:pt idx="299">
                  <c:v>0.00160230669753019</c:v>
                </c:pt>
                <c:pt idx="300">
                  <c:v>0.00185022276910201</c:v>
                </c:pt>
                <c:pt idx="301">
                  <c:v>0.00186624823907772</c:v>
                </c:pt>
                <c:pt idx="302">
                  <c:v>0.0019006422503578</c:v>
                </c:pt>
                <c:pt idx="303">
                  <c:v>0.00222071793568056</c:v>
                </c:pt>
                <c:pt idx="304">
                  <c:v>0.0022371585473217</c:v>
                </c:pt>
                <c:pt idx="305">
                  <c:v>0.00232053479619592</c:v>
                </c:pt>
                <c:pt idx="306">
                  <c:v>0.00288652963220814</c:v>
                </c:pt>
                <c:pt idx="307">
                  <c:v>0.00304445259495102</c:v>
                </c:pt>
                <c:pt idx="308">
                  <c:v>0.00309789903327152</c:v>
                </c:pt>
                <c:pt idx="309">
                  <c:v>0.00318208312037306</c:v>
                </c:pt>
                <c:pt idx="310">
                  <c:v>0.00333717728917829</c:v>
                </c:pt>
                <c:pt idx="311">
                  <c:v>0.00396776517500719</c:v>
                </c:pt>
                <c:pt idx="312">
                  <c:v>0.00400666087639246</c:v>
                </c:pt>
                <c:pt idx="313">
                  <c:v>0.0041734962855693</c:v>
                </c:pt>
                <c:pt idx="314">
                  <c:v>0.00516837938032628</c:v>
                </c:pt>
                <c:pt idx="315">
                  <c:v>0.00538330173280142</c:v>
                </c:pt>
                <c:pt idx="316">
                  <c:v>0.00638088100389567</c:v>
                </c:pt>
                <c:pt idx="317">
                  <c:v>0.00670176105991166</c:v>
                </c:pt>
                <c:pt idx="318">
                  <c:v>0.00831644452439517</c:v>
                </c:pt>
                <c:pt idx="319">
                  <c:v>0.00834913608544323</c:v>
                </c:pt>
                <c:pt idx="320">
                  <c:v>0.00863151405487286</c:v>
                </c:pt>
                <c:pt idx="321">
                  <c:v>0.00933385490310296</c:v>
                </c:pt>
                <c:pt idx="322">
                  <c:v>0.0110834468745467</c:v>
                </c:pt>
                <c:pt idx="323">
                  <c:v>0.0145623652682736</c:v>
                </c:pt>
                <c:pt idx="324">
                  <c:v>0.0215015024826434</c:v>
                </c:pt>
                <c:pt idx="325">
                  <c:v>0.0222006124434104</c:v>
                </c:pt>
                <c:pt idx="326">
                  <c:v>0.0247915636640029</c:v>
                </c:pt>
                <c:pt idx="327">
                  <c:v>0.0270736297164837</c:v>
                </c:pt>
                <c:pt idx="328">
                  <c:v>0.0286759358190648</c:v>
                </c:pt>
                <c:pt idx="329">
                  <c:v>0.0296985184276308</c:v>
                </c:pt>
                <c:pt idx="330">
                  <c:v>0.0304622450073724</c:v>
                </c:pt>
                <c:pt idx="331">
                  <c:v>0.0311144888618761</c:v>
                </c:pt>
                <c:pt idx="332">
                  <c:v>0.0338254113522102</c:v>
                </c:pt>
                <c:pt idx="333">
                  <c:v>0.0344018403411851</c:v>
                </c:pt>
                <c:pt idx="334">
                  <c:v>0.0359721320927492</c:v>
                </c:pt>
                <c:pt idx="335">
                  <c:v>0.0361039010851003</c:v>
                </c:pt>
                <c:pt idx="336">
                  <c:v>0.0417595979439473</c:v>
                </c:pt>
                <c:pt idx="337">
                  <c:v>0.0422529609157853</c:v>
                </c:pt>
                <c:pt idx="338">
                  <c:v>0.0444976854098462</c:v>
                </c:pt>
                <c:pt idx="339">
                  <c:v>0.0454431893764875</c:v>
                </c:pt>
                <c:pt idx="340">
                  <c:v>0.049983419305827</c:v>
                </c:pt>
                <c:pt idx="341">
                  <c:v>0.0511987235258578</c:v>
                </c:pt>
                <c:pt idx="342">
                  <c:v>0.0527195031873877</c:v>
                </c:pt>
                <c:pt idx="343">
                  <c:v>0.0536479030543807</c:v>
                </c:pt>
                <c:pt idx="344">
                  <c:v>0.0559143215320549</c:v>
                </c:pt>
                <c:pt idx="345">
                  <c:v>0.057768186370432</c:v>
                </c:pt>
                <c:pt idx="346">
                  <c:v>0.0599415455280436</c:v>
                </c:pt>
                <c:pt idx="347">
                  <c:v>0.061153643268603</c:v>
                </c:pt>
                <c:pt idx="348">
                  <c:v>0.0705342964407148</c:v>
                </c:pt>
                <c:pt idx="349">
                  <c:v>0.0774681346714675</c:v>
                </c:pt>
                <c:pt idx="350">
                  <c:v>0.0790597032476104</c:v>
                </c:pt>
                <c:pt idx="351">
                  <c:v>0.0886784539463398</c:v>
                </c:pt>
                <c:pt idx="352">
                  <c:v>0.0960370079136475</c:v>
                </c:pt>
                <c:pt idx="353">
                  <c:v>0.0966020901866139</c:v>
                </c:pt>
                <c:pt idx="354">
                  <c:v>0.0992879434791066</c:v>
                </c:pt>
                <c:pt idx="355">
                  <c:v>0.107120509039194</c:v>
                </c:pt>
                <c:pt idx="356">
                  <c:v>0.120158986142704</c:v>
                </c:pt>
                <c:pt idx="357">
                  <c:v>0.122235615582629</c:v>
                </c:pt>
                <c:pt idx="358">
                  <c:v>0.123290866241097</c:v>
                </c:pt>
                <c:pt idx="359">
                  <c:v>0.124804991246774</c:v>
                </c:pt>
                <c:pt idx="360">
                  <c:v>0.130185545113907</c:v>
                </c:pt>
                <c:pt idx="361">
                  <c:v>0.133430915730838</c:v>
                </c:pt>
                <c:pt idx="362">
                  <c:v>0.140546054784295</c:v>
                </c:pt>
                <c:pt idx="363">
                  <c:v>0.144604815539641</c:v>
                </c:pt>
                <c:pt idx="364">
                  <c:v>0.145911374814066</c:v>
                </c:pt>
                <c:pt idx="365">
                  <c:v>0.146955363356292</c:v>
                </c:pt>
                <c:pt idx="366">
                  <c:v>0.148100057441228</c:v>
                </c:pt>
                <c:pt idx="367">
                  <c:v>0.148752692705572</c:v>
                </c:pt>
                <c:pt idx="368">
                  <c:v>0.156418713563358</c:v>
                </c:pt>
                <c:pt idx="369">
                  <c:v>0.157468900873381</c:v>
                </c:pt>
                <c:pt idx="370">
                  <c:v>0.158373578007982</c:v>
                </c:pt>
                <c:pt idx="371">
                  <c:v>0.17032491158005</c:v>
                </c:pt>
                <c:pt idx="372">
                  <c:v>0.172276071634117</c:v>
                </c:pt>
                <c:pt idx="373">
                  <c:v>0.175198460947317</c:v>
                </c:pt>
                <c:pt idx="374">
                  <c:v>0.210987708513141</c:v>
                </c:pt>
                <c:pt idx="375">
                  <c:v>0.226656481882241</c:v>
                </c:pt>
                <c:pt idx="376">
                  <c:v>0.22790378212738</c:v>
                </c:pt>
                <c:pt idx="377">
                  <c:v>0.228235931128558</c:v>
                </c:pt>
                <c:pt idx="378">
                  <c:v>0.265306245635959</c:v>
                </c:pt>
                <c:pt idx="379">
                  <c:v>0.265467313476279</c:v>
                </c:pt>
                <c:pt idx="380">
                  <c:v>0.26760553921365</c:v>
                </c:pt>
                <c:pt idx="381">
                  <c:v>0.277732371115546</c:v>
                </c:pt>
                <c:pt idx="382">
                  <c:v>0.279560450729087</c:v>
                </c:pt>
                <c:pt idx="383">
                  <c:v>0.287724843247993</c:v>
                </c:pt>
                <c:pt idx="384">
                  <c:v>0.308169862323704</c:v>
                </c:pt>
                <c:pt idx="385">
                  <c:v>0.346652419438777</c:v>
                </c:pt>
                <c:pt idx="386">
                  <c:v>0.349839195089761</c:v>
                </c:pt>
                <c:pt idx="387">
                  <c:v>0.360606017472704</c:v>
                </c:pt>
                <c:pt idx="388">
                  <c:v>0.367155127202423</c:v>
                </c:pt>
                <c:pt idx="389">
                  <c:v>0.391807398173222</c:v>
                </c:pt>
                <c:pt idx="390">
                  <c:v>0.395574264259742</c:v>
                </c:pt>
                <c:pt idx="391">
                  <c:v>0.397755885505441</c:v>
                </c:pt>
                <c:pt idx="392">
                  <c:v>0.416424122757477</c:v>
                </c:pt>
                <c:pt idx="393">
                  <c:v>0.450742807894966</c:v>
                </c:pt>
                <c:pt idx="394">
                  <c:v>0.457755147819438</c:v>
                </c:pt>
                <c:pt idx="395">
                  <c:v>0.4616070287461</c:v>
                </c:pt>
                <c:pt idx="396">
                  <c:v>0.513499234440966</c:v>
                </c:pt>
                <c:pt idx="397">
                  <c:v>0.518023419054051</c:v>
                </c:pt>
                <c:pt idx="398">
                  <c:v>0.607316629847233</c:v>
                </c:pt>
                <c:pt idx="399">
                  <c:v>0.649523962745697</c:v>
                </c:pt>
                <c:pt idx="400">
                  <c:v>0.649711759043184</c:v>
                </c:pt>
                <c:pt idx="401">
                  <c:v>0.663071645779502</c:v>
                </c:pt>
                <c:pt idx="402">
                  <c:v>0.693697397299372</c:v>
                </c:pt>
                <c:pt idx="403">
                  <c:v>0.70246463921112</c:v>
                </c:pt>
                <c:pt idx="404">
                  <c:v>0.716203609737784</c:v>
                </c:pt>
                <c:pt idx="405">
                  <c:v>0.737703580159082</c:v>
                </c:pt>
                <c:pt idx="406">
                  <c:v>0.758600583806013</c:v>
                </c:pt>
                <c:pt idx="407">
                  <c:v>0.78511311927381</c:v>
                </c:pt>
                <c:pt idx="408">
                  <c:v>0.830925640167459</c:v>
                </c:pt>
                <c:pt idx="409">
                  <c:v>0.831050392663546</c:v>
                </c:pt>
                <c:pt idx="410">
                  <c:v>0.838485348185891</c:v>
                </c:pt>
                <c:pt idx="411">
                  <c:v>0.842933354994429</c:v>
                </c:pt>
                <c:pt idx="412">
                  <c:v>0.843898868012947</c:v>
                </c:pt>
                <c:pt idx="413">
                  <c:v>0.848203254498265</c:v>
                </c:pt>
                <c:pt idx="414">
                  <c:v>0.850930721978883</c:v>
                </c:pt>
                <c:pt idx="415">
                  <c:v>0.864832884485646</c:v>
                </c:pt>
                <c:pt idx="416">
                  <c:v>0.868497918909194</c:v>
                </c:pt>
                <c:pt idx="417">
                  <c:v>0.870929331967934</c:v>
                </c:pt>
                <c:pt idx="418">
                  <c:v>0.871099359994054</c:v>
                </c:pt>
                <c:pt idx="419">
                  <c:v>0.888116934004559</c:v>
                </c:pt>
                <c:pt idx="420">
                  <c:v>0.898134366717052</c:v>
                </c:pt>
                <c:pt idx="421">
                  <c:v>0.898558346964503</c:v>
                </c:pt>
                <c:pt idx="422">
                  <c:v>0.908860054556925</c:v>
                </c:pt>
                <c:pt idx="423">
                  <c:v>0.925121704031613</c:v>
                </c:pt>
                <c:pt idx="424">
                  <c:v>0.926127809663763</c:v>
                </c:pt>
                <c:pt idx="425">
                  <c:v>0.934355809813133</c:v>
                </c:pt>
                <c:pt idx="426">
                  <c:v>0.943778836199627</c:v>
                </c:pt>
                <c:pt idx="427">
                  <c:v>0.950160349260057</c:v>
                </c:pt>
                <c:pt idx="428">
                  <c:v>0.954604801970814</c:v>
                </c:pt>
                <c:pt idx="429">
                  <c:v>0.959865689077656</c:v>
                </c:pt>
                <c:pt idx="430">
                  <c:v>0.96193310477126</c:v>
                </c:pt>
                <c:pt idx="431">
                  <c:v>0.963279655914996</c:v>
                </c:pt>
                <c:pt idx="432">
                  <c:v>0.96847998475768</c:v>
                </c:pt>
                <c:pt idx="433">
                  <c:v>0.97333587025148</c:v>
                </c:pt>
                <c:pt idx="434">
                  <c:v>0.979450856119835</c:v>
                </c:pt>
                <c:pt idx="435">
                  <c:v>0.979672495498529</c:v>
                </c:pt>
                <c:pt idx="436">
                  <c:v>0.982484710371944</c:v>
                </c:pt>
                <c:pt idx="437">
                  <c:v>0.98333437508616</c:v>
                </c:pt>
                <c:pt idx="438">
                  <c:v>0.98445429794081</c:v>
                </c:pt>
                <c:pt idx="439">
                  <c:v>0.986114772768508</c:v>
                </c:pt>
                <c:pt idx="440">
                  <c:v>0.986377749589701</c:v>
                </c:pt>
                <c:pt idx="441">
                  <c:v>0.987628978521854</c:v>
                </c:pt>
                <c:pt idx="442">
                  <c:v>0.987696667496539</c:v>
                </c:pt>
                <c:pt idx="443">
                  <c:v>0.989050754966525</c:v>
                </c:pt>
                <c:pt idx="444">
                  <c:v>0.98973989978431</c:v>
                </c:pt>
                <c:pt idx="445">
                  <c:v>0.992282750998752</c:v>
                </c:pt>
                <c:pt idx="446">
                  <c:v>0.992314461022019</c:v>
                </c:pt>
                <c:pt idx="447">
                  <c:v>0.992575892942131</c:v>
                </c:pt>
                <c:pt idx="448">
                  <c:v>0.993097975026666</c:v>
                </c:pt>
                <c:pt idx="449">
                  <c:v>0.993209106365836</c:v>
                </c:pt>
                <c:pt idx="450">
                  <c:v>0.995121232756264</c:v>
                </c:pt>
                <c:pt idx="451">
                  <c:v>0.995179377847252</c:v>
                </c:pt>
                <c:pt idx="452">
                  <c:v>0.995200402308589</c:v>
                </c:pt>
                <c:pt idx="453">
                  <c:v>0.995278674848575</c:v>
                </c:pt>
                <c:pt idx="454">
                  <c:v>0.995351138309259</c:v>
                </c:pt>
                <c:pt idx="455">
                  <c:v>0.996040215519117</c:v>
                </c:pt>
                <c:pt idx="456">
                  <c:v>0.99670151113614</c:v>
                </c:pt>
                <c:pt idx="457">
                  <c:v>0.996751561222159</c:v>
                </c:pt>
                <c:pt idx="458">
                  <c:v>0.996907356263473</c:v>
                </c:pt>
                <c:pt idx="459">
                  <c:v>0.997604695466962</c:v>
                </c:pt>
                <c:pt idx="460">
                  <c:v>0.997896134063097</c:v>
                </c:pt>
                <c:pt idx="461">
                  <c:v>0.99824419396076</c:v>
                </c:pt>
                <c:pt idx="462">
                  <c:v>0.998311422543853</c:v>
                </c:pt>
                <c:pt idx="463">
                  <c:v>0.998315352377506</c:v>
                </c:pt>
                <c:pt idx="464">
                  <c:v>0.998699651948476</c:v>
                </c:pt>
                <c:pt idx="465">
                  <c:v>0.998729470876525</c:v>
                </c:pt>
                <c:pt idx="466">
                  <c:v>0.998731045557581</c:v>
                </c:pt>
                <c:pt idx="467">
                  <c:v>0.999057041489028</c:v>
                </c:pt>
                <c:pt idx="468">
                  <c:v>0.999114101367296</c:v>
                </c:pt>
                <c:pt idx="469">
                  <c:v>0.999176283444951</c:v>
                </c:pt>
                <c:pt idx="470">
                  <c:v>0.999351574418821</c:v>
                </c:pt>
                <c:pt idx="471">
                  <c:v>0.999440263970078</c:v>
                </c:pt>
                <c:pt idx="472">
                  <c:v>0.999444317272318</c:v>
                </c:pt>
                <c:pt idx="473">
                  <c:v>0.999530628840547</c:v>
                </c:pt>
                <c:pt idx="474">
                  <c:v>0.999544605459649</c:v>
                </c:pt>
                <c:pt idx="475">
                  <c:v>0.999628493124384</c:v>
                </c:pt>
                <c:pt idx="476">
                  <c:v>0.999637216170388</c:v>
                </c:pt>
                <c:pt idx="477">
                  <c:v>0.999646254469815</c:v>
                </c:pt>
                <c:pt idx="478">
                  <c:v>0.999672689096302</c:v>
                </c:pt>
                <c:pt idx="479">
                  <c:v>0.99969053441901</c:v>
                </c:pt>
                <c:pt idx="480">
                  <c:v>0.999698051976969</c:v>
                </c:pt>
                <c:pt idx="481">
                  <c:v>0.99971121455534</c:v>
                </c:pt>
                <c:pt idx="482">
                  <c:v>0.999738299943725</c:v>
                </c:pt>
                <c:pt idx="483">
                  <c:v>0.999816315368682</c:v>
                </c:pt>
                <c:pt idx="484">
                  <c:v>0.999834537188824</c:v>
                </c:pt>
                <c:pt idx="485">
                  <c:v>0.999858341182804</c:v>
                </c:pt>
                <c:pt idx="486">
                  <c:v>0.999889236369967</c:v>
                </c:pt>
                <c:pt idx="487">
                  <c:v>0.999894074934172</c:v>
                </c:pt>
                <c:pt idx="488">
                  <c:v>0.999896691206035</c:v>
                </c:pt>
                <c:pt idx="489">
                  <c:v>0.999903511257426</c:v>
                </c:pt>
                <c:pt idx="490">
                  <c:v>0.999928768458022</c:v>
                </c:pt>
                <c:pt idx="491">
                  <c:v>0.999940731472914</c:v>
                </c:pt>
                <c:pt idx="492">
                  <c:v>0.999953148700482</c:v>
                </c:pt>
                <c:pt idx="493">
                  <c:v>0.999954165550094</c:v>
                </c:pt>
                <c:pt idx="494">
                  <c:v>0.999957920084332</c:v>
                </c:pt>
                <c:pt idx="495">
                  <c:v>0.999964508729288</c:v>
                </c:pt>
                <c:pt idx="496">
                  <c:v>0.999967317726554</c:v>
                </c:pt>
                <c:pt idx="497">
                  <c:v>0.999971366211544</c:v>
                </c:pt>
                <c:pt idx="498">
                  <c:v>0.999972119380557</c:v>
                </c:pt>
                <c:pt idx="499">
                  <c:v>0.999974904225325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0.0439313422071493</c:v>
                </c:pt>
                <c:pt idx="1">
                  <c:v>0.0440355116122868</c:v>
                </c:pt>
                <c:pt idx="2">
                  <c:v>0.0483726884280482</c:v>
                </c:pt>
                <c:pt idx="3">
                  <c:v>0.0489577213164273</c:v>
                </c:pt>
                <c:pt idx="4">
                  <c:v>0.0493938417072289</c:v>
                </c:pt>
                <c:pt idx="5">
                  <c:v>0.0497734293237572</c:v>
                </c:pt>
                <c:pt idx="6">
                  <c:v>0.0499864670176066</c:v>
                </c:pt>
                <c:pt idx="7">
                  <c:v>0.0510307061679932</c:v>
                </c:pt>
                <c:pt idx="8">
                  <c:v>0.0510866740028722</c:v>
                </c:pt>
                <c:pt idx="9">
                  <c:v>0.0524720504856234</c:v>
                </c:pt>
                <c:pt idx="10">
                  <c:v>0.0532497273255415</c:v>
                </c:pt>
                <c:pt idx="11">
                  <c:v>0.0538665894243186</c:v>
                </c:pt>
                <c:pt idx="12">
                  <c:v>0.0541820423871716</c:v>
                </c:pt>
                <c:pt idx="13">
                  <c:v>0.0544545394472414</c:v>
                </c:pt>
                <c:pt idx="14">
                  <c:v>0.0550085521787829</c:v>
                </c:pt>
                <c:pt idx="15">
                  <c:v>0.0563233177095303</c:v>
                </c:pt>
                <c:pt idx="16">
                  <c:v>0.0569075469190342</c:v>
                </c:pt>
                <c:pt idx="17">
                  <c:v>0.0570438183025735</c:v>
                </c:pt>
                <c:pt idx="18">
                  <c:v>0.0573250196133072</c:v>
                </c:pt>
                <c:pt idx="19">
                  <c:v>0.0594425191696931</c:v>
                </c:pt>
                <c:pt idx="20">
                  <c:v>0.0594771761806412</c:v>
                </c:pt>
                <c:pt idx="21">
                  <c:v>0.0601709804327051</c:v>
                </c:pt>
                <c:pt idx="22">
                  <c:v>0.0606997738931165</c:v>
                </c:pt>
                <c:pt idx="23">
                  <c:v>0.0609037386000805</c:v>
                </c:pt>
                <c:pt idx="24">
                  <c:v>0.0614816671992433</c:v>
                </c:pt>
                <c:pt idx="25">
                  <c:v>0.0618028117288199</c:v>
                </c:pt>
                <c:pt idx="26">
                  <c:v>0.0618975557594284</c:v>
                </c:pt>
                <c:pt idx="27">
                  <c:v>0.0619957631137752</c:v>
                </c:pt>
                <c:pt idx="28">
                  <c:v>0.0620017066136942</c:v>
                </c:pt>
                <c:pt idx="29">
                  <c:v>0.0623364411559278</c:v>
                </c:pt>
                <c:pt idx="30">
                  <c:v>0.0627694980877807</c:v>
                </c:pt>
                <c:pt idx="31">
                  <c:v>0.0638900322627577</c:v>
                </c:pt>
                <c:pt idx="32">
                  <c:v>0.0651400004491756</c:v>
                </c:pt>
                <c:pt idx="33">
                  <c:v>0.0653929250718873</c:v>
                </c:pt>
                <c:pt idx="34">
                  <c:v>0.0656291533150678</c:v>
                </c:pt>
                <c:pt idx="35">
                  <c:v>0.0658662856424092</c:v>
                </c:pt>
                <c:pt idx="36">
                  <c:v>0.0660424074437247</c:v>
                </c:pt>
                <c:pt idx="37">
                  <c:v>0.0665083818558074</c:v>
                </c:pt>
                <c:pt idx="38">
                  <c:v>0.0672115978466053</c:v>
                </c:pt>
                <c:pt idx="39">
                  <c:v>0.0672410545999825</c:v>
                </c:pt>
                <c:pt idx="40">
                  <c:v>0.0673970092747088</c:v>
                </c:pt>
                <c:pt idx="41">
                  <c:v>0.0677559347868953</c:v>
                </c:pt>
                <c:pt idx="42">
                  <c:v>0.0690702453917409</c:v>
                </c:pt>
                <c:pt idx="43">
                  <c:v>0.0693571003798572</c:v>
                </c:pt>
                <c:pt idx="44">
                  <c:v>0.0697087184535063</c:v>
                </c:pt>
                <c:pt idx="45">
                  <c:v>0.0700034331773914</c:v>
                </c:pt>
                <c:pt idx="46">
                  <c:v>0.0703200933197929</c:v>
                </c:pt>
                <c:pt idx="47">
                  <c:v>0.0706187356854145</c:v>
                </c:pt>
                <c:pt idx="48">
                  <c:v>0.0706675039775892</c:v>
                </c:pt>
                <c:pt idx="49">
                  <c:v>0.0707638491612807</c:v>
                </c:pt>
                <c:pt idx="50">
                  <c:v>0.0710143955518065</c:v>
                </c:pt>
                <c:pt idx="51">
                  <c:v>0.0713149656103468</c:v>
                </c:pt>
                <c:pt idx="52">
                  <c:v>0.0714535583177478</c:v>
                </c:pt>
                <c:pt idx="53">
                  <c:v>0.0718568388658293</c:v>
                </c:pt>
                <c:pt idx="54">
                  <c:v>0.0719976457816515</c:v>
                </c:pt>
                <c:pt idx="55">
                  <c:v>0.0720358428764192</c:v>
                </c:pt>
                <c:pt idx="56">
                  <c:v>0.0720732508380078</c:v>
                </c:pt>
                <c:pt idx="57">
                  <c:v>0.0723492675164813</c:v>
                </c:pt>
                <c:pt idx="58">
                  <c:v>0.0724476924150453</c:v>
                </c:pt>
                <c:pt idx="59">
                  <c:v>0.0724484510118676</c:v>
                </c:pt>
                <c:pt idx="60">
                  <c:v>0.0727326769056671</c:v>
                </c:pt>
                <c:pt idx="61">
                  <c:v>0.0736419943829904</c:v>
                </c:pt>
                <c:pt idx="62">
                  <c:v>0.0743546611803238</c:v>
                </c:pt>
                <c:pt idx="63">
                  <c:v>0.0743629483528106</c:v>
                </c:pt>
                <c:pt idx="64">
                  <c:v>0.0752487374844914</c:v>
                </c:pt>
                <c:pt idx="65">
                  <c:v>0.0752767223574941</c:v>
                </c:pt>
                <c:pt idx="66">
                  <c:v>0.075300339462177</c:v>
                </c:pt>
                <c:pt idx="67">
                  <c:v>0.0754039177677565</c:v>
                </c:pt>
                <c:pt idx="68">
                  <c:v>0.0757476275388872</c:v>
                </c:pt>
                <c:pt idx="69">
                  <c:v>0.075982540973765</c:v>
                </c:pt>
                <c:pt idx="70">
                  <c:v>0.0762531771503054</c:v>
                </c:pt>
                <c:pt idx="71">
                  <c:v>0.0763353417641622</c:v>
                </c:pt>
                <c:pt idx="72">
                  <c:v>0.0763727821940576</c:v>
                </c:pt>
                <c:pt idx="73">
                  <c:v>0.0765251844470447</c:v>
                </c:pt>
                <c:pt idx="74">
                  <c:v>0.0768337438581696</c:v>
                </c:pt>
                <c:pt idx="75">
                  <c:v>0.0769243365237291</c:v>
                </c:pt>
                <c:pt idx="76">
                  <c:v>0.0772598411987989</c:v>
                </c:pt>
                <c:pt idx="77">
                  <c:v>0.0780931704129821</c:v>
                </c:pt>
                <c:pt idx="78">
                  <c:v>0.0789429469949043</c:v>
                </c:pt>
                <c:pt idx="79">
                  <c:v>0.0790292901371541</c:v>
                </c:pt>
                <c:pt idx="80">
                  <c:v>0.0790407189741564</c:v>
                </c:pt>
                <c:pt idx="81">
                  <c:v>0.0791710046415176</c:v>
                </c:pt>
                <c:pt idx="82">
                  <c:v>0.0792099927399855</c:v>
                </c:pt>
                <c:pt idx="83">
                  <c:v>0.0797472151182402</c:v>
                </c:pt>
                <c:pt idx="84">
                  <c:v>0.0802887033684756</c:v>
                </c:pt>
                <c:pt idx="85">
                  <c:v>0.0803007020152683</c:v>
                </c:pt>
                <c:pt idx="86">
                  <c:v>0.0803952465694957</c:v>
                </c:pt>
                <c:pt idx="87">
                  <c:v>0.0805213540836043</c:v>
                </c:pt>
                <c:pt idx="88">
                  <c:v>0.0808445239541462</c:v>
                </c:pt>
                <c:pt idx="89">
                  <c:v>0.0808762911135383</c:v>
                </c:pt>
                <c:pt idx="90">
                  <c:v>0.0812973917786694</c:v>
                </c:pt>
                <c:pt idx="91">
                  <c:v>0.0818309724953392</c:v>
                </c:pt>
                <c:pt idx="92">
                  <c:v>0.0826246447292964</c:v>
                </c:pt>
                <c:pt idx="93">
                  <c:v>0.0828945487546964</c:v>
                </c:pt>
                <c:pt idx="94">
                  <c:v>0.0829519562538211</c:v>
                </c:pt>
                <c:pt idx="95">
                  <c:v>0.083384211044429</c:v>
                </c:pt>
                <c:pt idx="96">
                  <c:v>0.0835324868464692</c:v>
                </c:pt>
                <c:pt idx="97">
                  <c:v>0.0839045496729068</c:v>
                </c:pt>
                <c:pt idx="98">
                  <c:v>0.0839315693768457</c:v>
                </c:pt>
                <c:pt idx="99">
                  <c:v>0.0839896558481533</c:v>
                </c:pt>
                <c:pt idx="100">
                  <c:v>0.0843211033540455</c:v>
                </c:pt>
                <c:pt idx="101">
                  <c:v>0.0844476038188153</c:v>
                </c:pt>
                <c:pt idx="102">
                  <c:v>0.0848137581809005</c:v>
                </c:pt>
                <c:pt idx="103">
                  <c:v>0.0850006860959031</c:v>
                </c:pt>
                <c:pt idx="104">
                  <c:v>0.0851072875248107</c:v>
                </c:pt>
                <c:pt idx="105">
                  <c:v>0.0851624305025437</c:v>
                </c:pt>
                <c:pt idx="106">
                  <c:v>0.0854072206517698</c:v>
                </c:pt>
                <c:pt idx="107">
                  <c:v>0.0858995873754296</c:v>
                </c:pt>
                <c:pt idx="108">
                  <c:v>0.0861958884598977</c:v>
                </c:pt>
                <c:pt idx="109">
                  <c:v>0.086593651555946</c:v>
                </c:pt>
                <c:pt idx="110">
                  <c:v>0.0866318431008265</c:v>
                </c:pt>
                <c:pt idx="111">
                  <c:v>0.0872124091681419</c:v>
                </c:pt>
                <c:pt idx="112">
                  <c:v>0.0879518004820414</c:v>
                </c:pt>
                <c:pt idx="113">
                  <c:v>0.088223578021148</c:v>
                </c:pt>
                <c:pt idx="114">
                  <c:v>0.0882589715961442</c:v>
                </c:pt>
                <c:pt idx="115">
                  <c:v>0.088274266259617</c:v>
                </c:pt>
                <c:pt idx="116">
                  <c:v>0.0883565929974424</c:v>
                </c:pt>
                <c:pt idx="117">
                  <c:v>0.0883677596815177</c:v>
                </c:pt>
                <c:pt idx="118">
                  <c:v>0.0884370041932053</c:v>
                </c:pt>
                <c:pt idx="119">
                  <c:v>0.0885023243946933</c:v>
                </c:pt>
                <c:pt idx="120">
                  <c:v>0.0893444011320839</c:v>
                </c:pt>
                <c:pt idx="121">
                  <c:v>0.0896987544350241</c:v>
                </c:pt>
                <c:pt idx="122">
                  <c:v>0.0899124960769565</c:v>
                </c:pt>
                <c:pt idx="123">
                  <c:v>0.0900636715537305</c:v>
                </c:pt>
                <c:pt idx="124">
                  <c:v>0.0902101831894746</c:v>
                </c:pt>
                <c:pt idx="125">
                  <c:v>0.090546526199523</c:v>
                </c:pt>
                <c:pt idx="126">
                  <c:v>0.0914848165293597</c:v>
                </c:pt>
                <c:pt idx="127">
                  <c:v>0.0915219664918707</c:v>
                </c:pt>
                <c:pt idx="128">
                  <c:v>0.0917617166216909</c:v>
                </c:pt>
                <c:pt idx="129">
                  <c:v>0.0918696883228665</c:v>
                </c:pt>
                <c:pt idx="130">
                  <c:v>0.0919120695842459</c:v>
                </c:pt>
                <c:pt idx="131">
                  <c:v>0.091944451767935</c:v>
                </c:pt>
                <c:pt idx="132">
                  <c:v>0.0922680940258158</c:v>
                </c:pt>
                <c:pt idx="133">
                  <c:v>0.092453493360618</c:v>
                </c:pt>
                <c:pt idx="134">
                  <c:v>0.093147349079991</c:v>
                </c:pt>
                <c:pt idx="135">
                  <c:v>0.0935916297989985</c:v>
                </c:pt>
                <c:pt idx="136">
                  <c:v>0.0935958110057054</c:v>
                </c:pt>
                <c:pt idx="137">
                  <c:v>0.0936644398676105</c:v>
                </c:pt>
                <c:pt idx="138">
                  <c:v>0.0937993789827949</c:v>
                </c:pt>
                <c:pt idx="139">
                  <c:v>0.0941679322789124</c:v>
                </c:pt>
                <c:pt idx="140">
                  <c:v>0.0944621325604756</c:v>
                </c:pt>
                <c:pt idx="141">
                  <c:v>0.0945408409190803</c:v>
                </c:pt>
                <c:pt idx="142">
                  <c:v>0.0952513807090273</c:v>
                </c:pt>
                <c:pt idx="143">
                  <c:v>0.0954067318932106</c:v>
                </c:pt>
                <c:pt idx="144">
                  <c:v>0.0955849472415018</c:v>
                </c:pt>
                <c:pt idx="145">
                  <c:v>0.0957486578612742</c:v>
                </c:pt>
                <c:pt idx="146">
                  <c:v>0.0959311879299422</c:v>
                </c:pt>
                <c:pt idx="147">
                  <c:v>0.0961502127292787</c:v>
                </c:pt>
                <c:pt idx="148">
                  <c:v>0.0961742539203955</c:v>
                </c:pt>
                <c:pt idx="149">
                  <c:v>0.0968472619858412</c:v>
                </c:pt>
                <c:pt idx="150">
                  <c:v>0.0969203402249717</c:v>
                </c:pt>
                <c:pt idx="151">
                  <c:v>0.096982850162926</c:v>
                </c:pt>
                <c:pt idx="152">
                  <c:v>0.0970565381294881</c:v>
                </c:pt>
                <c:pt idx="153">
                  <c:v>0.0973740415239397</c:v>
                </c:pt>
                <c:pt idx="154">
                  <c:v>0.097378114147145</c:v>
                </c:pt>
                <c:pt idx="155">
                  <c:v>0.0976000788944992</c:v>
                </c:pt>
                <c:pt idx="156">
                  <c:v>0.0981685785236792</c:v>
                </c:pt>
                <c:pt idx="157">
                  <c:v>0.0988534163760974</c:v>
                </c:pt>
                <c:pt idx="158">
                  <c:v>0.0990818753196111</c:v>
                </c:pt>
                <c:pt idx="159">
                  <c:v>0.0991681091278069</c:v>
                </c:pt>
                <c:pt idx="160">
                  <c:v>0.0994263173599866</c:v>
                </c:pt>
                <c:pt idx="161">
                  <c:v>0.099708511465728</c:v>
                </c:pt>
                <c:pt idx="162">
                  <c:v>0.0997684821427707</c:v>
                </c:pt>
                <c:pt idx="163">
                  <c:v>0.0999959824668085</c:v>
                </c:pt>
                <c:pt idx="164">
                  <c:v>0.100038421784475</c:v>
                </c:pt>
                <c:pt idx="165">
                  <c:v>0.100127199794757</c:v>
                </c:pt>
                <c:pt idx="166">
                  <c:v>0.100177716441523</c:v>
                </c:pt>
                <c:pt idx="167">
                  <c:v>0.100518064491403</c:v>
                </c:pt>
                <c:pt idx="168">
                  <c:v>0.100848060964512</c:v>
                </c:pt>
                <c:pt idx="169">
                  <c:v>0.101198491569437</c:v>
                </c:pt>
                <c:pt idx="170">
                  <c:v>0.101757363259141</c:v>
                </c:pt>
                <c:pt idx="171">
                  <c:v>0.10200409991734</c:v>
                </c:pt>
                <c:pt idx="172">
                  <c:v>0.102562344891085</c:v>
                </c:pt>
                <c:pt idx="173">
                  <c:v>0.102943745287109</c:v>
                </c:pt>
                <c:pt idx="174">
                  <c:v>0.103173872743987</c:v>
                </c:pt>
                <c:pt idx="175">
                  <c:v>0.103275467295293</c:v>
                </c:pt>
                <c:pt idx="176">
                  <c:v>0.10354517355373</c:v>
                </c:pt>
                <c:pt idx="177">
                  <c:v>0.104332804547643</c:v>
                </c:pt>
                <c:pt idx="178">
                  <c:v>0.104605392045156</c:v>
                </c:pt>
                <c:pt idx="179">
                  <c:v>0.105030190462178</c:v>
                </c:pt>
                <c:pt idx="180">
                  <c:v>0.105270549816539</c:v>
                </c:pt>
                <c:pt idx="181">
                  <c:v>0.105566971205798</c:v>
                </c:pt>
                <c:pt idx="182">
                  <c:v>0.1061671493133</c:v>
                </c:pt>
                <c:pt idx="183">
                  <c:v>0.106198867141925</c:v>
                </c:pt>
                <c:pt idx="184">
                  <c:v>0.106211601725107</c:v>
                </c:pt>
                <c:pt idx="185">
                  <c:v>0.107132158249468</c:v>
                </c:pt>
                <c:pt idx="186">
                  <c:v>0.107489152911945</c:v>
                </c:pt>
                <c:pt idx="187">
                  <c:v>0.108292151552387</c:v>
                </c:pt>
                <c:pt idx="188">
                  <c:v>0.108844599939678</c:v>
                </c:pt>
                <c:pt idx="189">
                  <c:v>0.109020343916268</c:v>
                </c:pt>
                <c:pt idx="190">
                  <c:v>0.10984051423539</c:v>
                </c:pt>
                <c:pt idx="191">
                  <c:v>0.109864866121601</c:v>
                </c:pt>
                <c:pt idx="192">
                  <c:v>0.110028265276541</c:v>
                </c:pt>
                <c:pt idx="193">
                  <c:v>0.110145475103088</c:v>
                </c:pt>
                <c:pt idx="194">
                  <c:v>0.110348409665841</c:v>
                </c:pt>
                <c:pt idx="195">
                  <c:v>0.111136742936685</c:v>
                </c:pt>
                <c:pt idx="196">
                  <c:v>0.111711448846375</c:v>
                </c:pt>
                <c:pt idx="197">
                  <c:v>0.111729541981004</c:v>
                </c:pt>
                <c:pt idx="198">
                  <c:v>0.111837915093741</c:v>
                </c:pt>
                <c:pt idx="199">
                  <c:v>0.112184290051415</c:v>
                </c:pt>
                <c:pt idx="200">
                  <c:v>0.112239496034945</c:v>
                </c:pt>
                <c:pt idx="201">
                  <c:v>0.112255040998498</c:v>
                </c:pt>
                <c:pt idx="202">
                  <c:v>0.11298157707127</c:v>
                </c:pt>
                <c:pt idx="203">
                  <c:v>0.113072862925734</c:v>
                </c:pt>
                <c:pt idx="204">
                  <c:v>0.113112781122402</c:v>
                </c:pt>
                <c:pt idx="205">
                  <c:v>0.113150058858198</c:v>
                </c:pt>
                <c:pt idx="206">
                  <c:v>0.113722730733965</c:v>
                </c:pt>
                <c:pt idx="207">
                  <c:v>0.11414392938987</c:v>
                </c:pt>
                <c:pt idx="208">
                  <c:v>0.114168808956927</c:v>
                </c:pt>
                <c:pt idx="209">
                  <c:v>0.11421731162307</c:v>
                </c:pt>
                <c:pt idx="210">
                  <c:v>0.115231383974804</c:v>
                </c:pt>
                <c:pt idx="211">
                  <c:v>0.116603596761219</c:v>
                </c:pt>
                <c:pt idx="212">
                  <c:v>0.116667637692651</c:v>
                </c:pt>
                <c:pt idx="213">
                  <c:v>0.116806686527299</c:v>
                </c:pt>
                <c:pt idx="214">
                  <c:v>0.117487251751254</c:v>
                </c:pt>
                <c:pt idx="215">
                  <c:v>0.117558496585833</c:v>
                </c:pt>
                <c:pt idx="216">
                  <c:v>0.11765135980168</c:v>
                </c:pt>
                <c:pt idx="217">
                  <c:v>0.117693316401727</c:v>
                </c:pt>
                <c:pt idx="218">
                  <c:v>0.117698508511982</c:v>
                </c:pt>
                <c:pt idx="219">
                  <c:v>0.117975456259157</c:v>
                </c:pt>
                <c:pt idx="220">
                  <c:v>0.11850222886851</c:v>
                </c:pt>
                <c:pt idx="221">
                  <c:v>0.118710984242591</c:v>
                </c:pt>
                <c:pt idx="222">
                  <c:v>0.119235265227477</c:v>
                </c:pt>
                <c:pt idx="223">
                  <c:v>0.119722356523446</c:v>
                </c:pt>
                <c:pt idx="224">
                  <c:v>0.119834719540336</c:v>
                </c:pt>
                <c:pt idx="225">
                  <c:v>0.120211514245356</c:v>
                </c:pt>
                <c:pt idx="226">
                  <c:v>0.120561760408517</c:v>
                </c:pt>
                <c:pt idx="227">
                  <c:v>0.120979688913516</c:v>
                </c:pt>
                <c:pt idx="228">
                  <c:v>0.121474177061576</c:v>
                </c:pt>
                <c:pt idx="229">
                  <c:v>0.121661791526772</c:v>
                </c:pt>
                <c:pt idx="230">
                  <c:v>0.121673892933377</c:v>
                </c:pt>
                <c:pt idx="231">
                  <c:v>0.122770944772275</c:v>
                </c:pt>
                <c:pt idx="232">
                  <c:v>0.122846902291018</c:v>
                </c:pt>
                <c:pt idx="233">
                  <c:v>0.123195616354719</c:v>
                </c:pt>
                <c:pt idx="234">
                  <c:v>0.124455968438456</c:v>
                </c:pt>
                <c:pt idx="235">
                  <c:v>0.124907690216046</c:v>
                </c:pt>
                <c:pt idx="236">
                  <c:v>0.12569847480295</c:v>
                </c:pt>
                <c:pt idx="237">
                  <c:v>0.125855358280423</c:v>
                </c:pt>
                <c:pt idx="238">
                  <c:v>0.125884933481109</c:v>
                </c:pt>
                <c:pt idx="239">
                  <c:v>0.126457567300994</c:v>
                </c:pt>
                <c:pt idx="240">
                  <c:v>0.127186444111804</c:v>
                </c:pt>
                <c:pt idx="241">
                  <c:v>0.127449196837586</c:v>
                </c:pt>
                <c:pt idx="242">
                  <c:v>0.127493774957927</c:v>
                </c:pt>
                <c:pt idx="243">
                  <c:v>0.127619142751739</c:v>
                </c:pt>
                <c:pt idx="244">
                  <c:v>0.12779187138742</c:v>
                </c:pt>
                <c:pt idx="245">
                  <c:v>0.12782210311634</c:v>
                </c:pt>
                <c:pt idx="246">
                  <c:v>0.127900785667915</c:v>
                </c:pt>
                <c:pt idx="247">
                  <c:v>0.127902561225279</c:v>
                </c:pt>
                <c:pt idx="248">
                  <c:v>0.12835245586984</c:v>
                </c:pt>
                <c:pt idx="249">
                  <c:v>0.129262044541308</c:v>
                </c:pt>
                <c:pt idx="250">
                  <c:v>0.129323329654515</c:v>
                </c:pt>
                <c:pt idx="251">
                  <c:v>0.129711523085489</c:v>
                </c:pt>
                <c:pt idx="252">
                  <c:v>0.129774196291881</c:v>
                </c:pt>
                <c:pt idx="253">
                  <c:v>0.12986671836424</c:v>
                </c:pt>
                <c:pt idx="254">
                  <c:v>0.130297256306792</c:v>
                </c:pt>
                <c:pt idx="255">
                  <c:v>0.131120371055702</c:v>
                </c:pt>
                <c:pt idx="256">
                  <c:v>0.131176649975314</c:v>
                </c:pt>
                <c:pt idx="257">
                  <c:v>0.131331756953367</c:v>
                </c:pt>
                <c:pt idx="258">
                  <c:v>0.13160610183903</c:v>
                </c:pt>
                <c:pt idx="259">
                  <c:v>0.134998251190511</c:v>
                </c:pt>
                <c:pt idx="260">
                  <c:v>0.135158276280373</c:v>
                </c:pt>
                <c:pt idx="261">
                  <c:v>0.135191545500716</c:v>
                </c:pt>
                <c:pt idx="262">
                  <c:v>0.135549911653694</c:v>
                </c:pt>
                <c:pt idx="263">
                  <c:v>0.136287215563825</c:v>
                </c:pt>
                <c:pt idx="264">
                  <c:v>0.136380257679181</c:v>
                </c:pt>
                <c:pt idx="265">
                  <c:v>0.136828704866651</c:v>
                </c:pt>
                <c:pt idx="266">
                  <c:v>0.137804762830643</c:v>
                </c:pt>
                <c:pt idx="267">
                  <c:v>0.137895762576651</c:v>
                </c:pt>
                <c:pt idx="268">
                  <c:v>0.13832016809029</c:v>
                </c:pt>
                <c:pt idx="269">
                  <c:v>0.138630782625558</c:v>
                </c:pt>
                <c:pt idx="270">
                  <c:v>0.141175682382376</c:v>
                </c:pt>
                <c:pt idx="271">
                  <c:v>0.141588097071784</c:v>
                </c:pt>
                <c:pt idx="272">
                  <c:v>0.142179796783645</c:v>
                </c:pt>
                <c:pt idx="273">
                  <c:v>0.142233086497077</c:v>
                </c:pt>
                <c:pt idx="274">
                  <c:v>0.142598872517748</c:v>
                </c:pt>
                <c:pt idx="275">
                  <c:v>0.142987475551085</c:v>
                </c:pt>
                <c:pt idx="276">
                  <c:v>0.143372016805993</c:v>
                </c:pt>
                <c:pt idx="277">
                  <c:v>0.14345216724301</c:v>
                </c:pt>
                <c:pt idx="278">
                  <c:v>0.143865591709858</c:v>
                </c:pt>
                <c:pt idx="279">
                  <c:v>0.143950058036592</c:v>
                </c:pt>
                <c:pt idx="280">
                  <c:v>0.144076576825325</c:v>
                </c:pt>
                <c:pt idx="281">
                  <c:v>0.144589614648856</c:v>
                </c:pt>
                <c:pt idx="282">
                  <c:v>0.144807848873114</c:v>
                </c:pt>
                <c:pt idx="283">
                  <c:v>0.145914164751336</c:v>
                </c:pt>
                <c:pt idx="284">
                  <c:v>0.146260851691302</c:v>
                </c:pt>
                <c:pt idx="285">
                  <c:v>0.146665858239253</c:v>
                </c:pt>
                <c:pt idx="286">
                  <c:v>0.146709632415293</c:v>
                </c:pt>
                <c:pt idx="287">
                  <c:v>0.146837578795467</c:v>
                </c:pt>
                <c:pt idx="288">
                  <c:v>0.147216507526123</c:v>
                </c:pt>
                <c:pt idx="289">
                  <c:v>0.147795463058648</c:v>
                </c:pt>
                <c:pt idx="290">
                  <c:v>0.149131144555481</c:v>
                </c:pt>
                <c:pt idx="291">
                  <c:v>0.15080218711636</c:v>
                </c:pt>
                <c:pt idx="292">
                  <c:v>0.154353194959513</c:v>
                </c:pt>
                <c:pt idx="293">
                  <c:v>0.155279675272847</c:v>
                </c:pt>
                <c:pt idx="294">
                  <c:v>0.15535334244924</c:v>
                </c:pt>
                <c:pt idx="295">
                  <c:v>0.155723341142289</c:v>
                </c:pt>
                <c:pt idx="296">
                  <c:v>0.157308276373543</c:v>
                </c:pt>
                <c:pt idx="297">
                  <c:v>0.157497323972576</c:v>
                </c:pt>
                <c:pt idx="298">
                  <c:v>0.157562485691242</c:v>
                </c:pt>
                <c:pt idx="299">
                  <c:v>0.158242272181338</c:v>
                </c:pt>
                <c:pt idx="300">
                  <c:v>0.159625030963939</c:v>
                </c:pt>
                <c:pt idx="301">
                  <c:v>0.159708701154336</c:v>
                </c:pt>
                <c:pt idx="302">
                  <c:v>0.15988616889926</c:v>
                </c:pt>
                <c:pt idx="303">
                  <c:v>0.161415061809448</c:v>
                </c:pt>
                <c:pt idx="304">
                  <c:v>0.161488256271844</c:v>
                </c:pt>
                <c:pt idx="305">
                  <c:v>0.161852361059596</c:v>
                </c:pt>
                <c:pt idx="306">
                  <c:v>0.164059367508601</c:v>
                </c:pt>
                <c:pt idx="307">
                  <c:v>0.16460734711684</c:v>
                </c:pt>
                <c:pt idx="308">
                  <c:v>0.164787194152608</c:v>
                </c:pt>
                <c:pt idx="309">
                  <c:v>0.165065062759376</c:v>
                </c:pt>
                <c:pt idx="310">
                  <c:v>0.165560630189781</c:v>
                </c:pt>
                <c:pt idx="311">
                  <c:v>0.167300359747763</c:v>
                </c:pt>
                <c:pt idx="312">
                  <c:v>0.167398336329599</c:v>
                </c:pt>
                <c:pt idx="313">
                  <c:v>0.167809339584316</c:v>
                </c:pt>
                <c:pt idx="314">
                  <c:v>0.169997467365417</c:v>
                </c:pt>
                <c:pt idx="315">
                  <c:v>0.170421083763977</c:v>
                </c:pt>
                <c:pt idx="316">
                  <c:v>0.172212401388579</c:v>
                </c:pt>
                <c:pt idx="317">
                  <c:v>0.172736650667347</c:v>
                </c:pt>
                <c:pt idx="318">
                  <c:v>0.17508321956817</c:v>
                </c:pt>
                <c:pt idx="319">
                  <c:v>0.175126485455623</c:v>
                </c:pt>
                <c:pt idx="320">
                  <c:v>0.175494205856824</c:v>
                </c:pt>
                <c:pt idx="321">
                  <c:v>0.176365497850587</c:v>
                </c:pt>
                <c:pt idx="322">
                  <c:v>0.178311654958327</c:v>
                </c:pt>
                <c:pt idx="323">
                  <c:v>0.181500974914303</c:v>
                </c:pt>
                <c:pt idx="324">
                  <c:v>0.186278846417776</c:v>
                </c:pt>
                <c:pt idx="325">
                  <c:v>0.186683892631337</c:v>
                </c:pt>
                <c:pt idx="326">
                  <c:v>0.188097059694209</c:v>
                </c:pt>
                <c:pt idx="327">
                  <c:v>0.189265988995963</c:v>
                </c:pt>
                <c:pt idx="328">
                  <c:v>0.190045492240218</c:v>
                </c:pt>
                <c:pt idx="329">
                  <c:v>0.190526114897646</c:v>
                </c:pt>
                <c:pt idx="330">
                  <c:v>0.190882433415449</c:v>
                </c:pt>
                <c:pt idx="331">
                  <c:v>0.191180978525633</c:v>
                </c:pt>
                <c:pt idx="332">
                  <c:v>0.192374440079929</c:v>
                </c:pt>
                <c:pt idx="333">
                  <c:v>0.192622067134492</c:v>
                </c:pt>
                <c:pt idx="334">
                  <c:v>0.193279961225957</c:v>
                </c:pt>
                <c:pt idx="335">
                  <c:v>0.19333410184091</c:v>
                </c:pt>
                <c:pt idx="336">
                  <c:v>0.195520293816681</c:v>
                </c:pt>
                <c:pt idx="337">
                  <c:v>0.195699473484785</c:v>
                </c:pt>
                <c:pt idx="338">
                  <c:v>0.19649420234354</c:v>
                </c:pt>
                <c:pt idx="339">
                  <c:v>0.19681940572012</c:v>
                </c:pt>
                <c:pt idx="340">
                  <c:v>0.198290059996506</c:v>
                </c:pt>
                <c:pt idx="341">
                  <c:v>0.198644414776545</c:v>
                </c:pt>
                <c:pt idx="342">
                  <c:v>0.199078409046742</c:v>
                </c:pt>
                <c:pt idx="343">
                  <c:v>0.199338424694808</c:v>
                </c:pt>
                <c:pt idx="344">
                  <c:v>0.199958338785639</c:v>
                </c:pt>
                <c:pt idx="345">
                  <c:v>0.200450640014384</c:v>
                </c:pt>
                <c:pt idx="346">
                  <c:v>0.201012008698714</c:v>
                </c:pt>
                <c:pt idx="347">
                  <c:v>0.201318100197912</c:v>
                </c:pt>
                <c:pt idx="348">
                  <c:v>0.203538138859794</c:v>
                </c:pt>
                <c:pt idx="349">
                  <c:v>0.20503534273854</c:v>
                </c:pt>
                <c:pt idx="350">
                  <c:v>0.205364341588198</c:v>
                </c:pt>
                <c:pt idx="351">
                  <c:v>0.207252057106502</c:v>
                </c:pt>
                <c:pt idx="352">
                  <c:v>0.208594749482497</c:v>
                </c:pt>
                <c:pt idx="353">
                  <c:v>0.20869465899927</c:v>
                </c:pt>
                <c:pt idx="354">
                  <c:v>0.209163731104741</c:v>
                </c:pt>
                <c:pt idx="355">
                  <c:v>0.21048068850004</c:v>
                </c:pt>
                <c:pt idx="356">
                  <c:v>0.212527114220415</c:v>
                </c:pt>
                <c:pt idx="357">
                  <c:v>0.212838359006209</c:v>
                </c:pt>
                <c:pt idx="358">
                  <c:v>0.212995109035667</c:v>
                </c:pt>
                <c:pt idx="359">
                  <c:v>0.213218402203907</c:v>
                </c:pt>
                <c:pt idx="360">
                  <c:v>0.213997083590264</c:v>
                </c:pt>
                <c:pt idx="361">
                  <c:v>0.214456158328183</c:v>
                </c:pt>
                <c:pt idx="362">
                  <c:v>0.215436855881372</c:v>
                </c:pt>
                <c:pt idx="363">
                  <c:v>0.215981510767685</c:v>
                </c:pt>
                <c:pt idx="364">
                  <c:v>0.216154691145154</c:v>
                </c:pt>
                <c:pt idx="365">
                  <c:v>0.216292338425737</c:v>
                </c:pt>
                <c:pt idx="366">
                  <c:v>0.216442530061048</c:v>
                </c:pt>
                <c:pt idx="367">
                  <c:v>0.216527821348479</c:v>
                </c:pt>
                <c:pt idx="368">
                  <c:v>0.217580399561641</c:v>
                </c:pt>
                <c:pt idx="369">
                  <c:v>0.217723743019495</c:v>
                </c:pt>
                <c:pt idx="370">
                  <c:v>0.217846753917417</c:v>
                </c:pt>
                <c:pt idx="371">
                  <c:v>0.219329704340068</c:v>
                </c:pt>
                <c:pt idx="372">
                  <c:v>0.219561501050151</c:v>
                </c:pt>
                <c:pt idx="373">
                  <c:v>0.219905702992678</c:v>
                </c:pt>
                <c:pt idx="374">
                  <c:v>0.22387324138987</c:v>
                </c:pt>
                <c:pt idx="375">
                  <c:v>0.225492679783035</c:v>
                </c:pt>
                <c:pt idx="376">
                  <c:v>0.22561907439718</c:v>
                </c:pt>
                <c:pt idx="377">
                  <c:v>0.225652673727421</c:v>
                </c:pt>
                <c:pt idx="378">
                  <c:v>0.229637667049138</c:v>
                </c:pt>
                <c:pt idx="379">
                  <c:v>0.229654723924244</c:v>
                </c:pt>
                <c:pt idx="380">
                  <c:v>0.22988077503114</c:v>
                </c:pt>
                <c:pt idx="381">
                  <c:v>0.230942103131754</c:v>
                </c:pt>
                <c:pt idx="382">
                  <c:v>0.231132145579739</c:v>
                </c:pt>
                <c:pt idx="383">
                  <c:v>0.231975756249423</c:v>
                </c:pt>
                <c:pt idx="384">
                  <c:v>0.234056191861702</c:v>
                </c:pt>
                <c:pt idx="385">
                  <c:v>0.237489341769101</c:v>
                </c:pt>
                <c:pt idx="386">
                  <c:v>0.23775927435951</c:v>
                </c:pt>
                <c:pt idx="387">
                  <c:v>0.238667478139215</c:v>
                </c:pt>
                <c:pt idx="388">
                  <c:v>0.239223735895695</c:v>
                </c:pt>
                <c:pt idx="389">
                  <c:v>0.241490243885608</c:v>
                </c:pt>
                <c:pt idx="390">
                  <c:v>0.241807064095199</c:v>
                </c:pt>
                <c:pt idx="391">
                  <c:v>0.241985107416394</c:v>
                </c:pt>
                <c:pt idx="392">
                  <c:v>0.24347443357581</c:v>
                </c:pt>
                <c:pt idx="393">
                  <c:v>0.246262184696489</c:v>
                </c:pt>
                <c:pt idx="394">
                  <c:v>0.246852319463378</c:v>
                </c:pt>
                <c:pt idx="395">
                  <c:v>0.247177064749501</c:v>
                </c:pt>
                <c:pt idx="396">
                  <c:v>0.252152661822951</c:v>
                </c:pt>
                <c:pt idx="397">
                  <c:v>0.252608846170562</c:v>
                </c:pt>
                <c:pt idx="398">
                  <c:v>0.261506818191162</c:v>
                </c:pt>
                <c:pt idx="399">
                  <c:v>0.26637907484845</c:v>
                </c:pt>
                <c:pt idx="400">
                  <c:v>0.266402692213552</c:v>
                </c:pt>
                <c:pt idx="401">
                  <c:v>0.268109461144279</c:v>
                </c:pt>
                <c:pt idx="402">
                  <c:v>0.272244750270641</c:v>
                </c:pt>
                <c:pt idx="403">
                  <c:v>0.273412655228036</c:v>
                </c:pt>
                <c:pt idx="404">
                  <c:v>0.275230893641522</c:v>
                </c:pt>
                <c:pt idx="405">
                  <c:v>0.278191247121204</c:v>
                </c:pt>
                <c:pt idx="406">
                  <c:v>0.281361557304529</c:v>
                </c:pt>
                <c:pt idx="407">
                  <c:v>0.285848691907211</c:v>
                </c:pt>
                <c:pt idx="408">
                  <c:v>0.295050223035401</c:v>
                </c:pt>
                <c:pt idx="409">
                  <c:v>0.295078685862124</c:v>
                </c:pt>
                <c:pt idx="410">
                  <c:v>0.296907342024845</c:v>
                </c:pt>
                <c:pt idx="411">
                  <c:v>0.298054147684754</c:v>
                </c:pt>
                <c:pt idx="412">
                  <c:v>0.298307748826907</c:v>
                </c:pt>
                <c:pt idx="413">
                  <c:v>0.299459574107684</c:v>
                </c:pt>
                <c:pt idx="414">
                  <c:v>0.300208109373956</c:v>
                </c:pt>
                <c:pt idx="415">
                  <c:v>0.304024030586786</c:v>
                </c:pt>
                <c:pt idx="416">
                  <c:v>0.305159559874792</c:v>
                </c:pt>
                <c:pt idx="417">
                  <c:v>0.305942999417794</c:v>
                </c:pt>
                <c:pt idx="418">
                  <c:v>0.305998405505363</c:v>
                </c:pt>
                <c:pt idx="419">
                  <c:v>0.312007118075273</c:v>
                </c:pt>
                <c:pt idx="420">
                  <c:v>0.316056964427861</c:v>
                </c:pt>
                <c:pt idx="421">
                  <c:v>0.316238439019039</c:v>
                </c:pt>
                <c:pt idx="422">
                  <c:v>0.320921795710043</c:v>
                </c:pt>
                <c:pt idx="423">
                  <c:v>0.329563300743389</c:v>
                </c:pt>
                <c:pt idx="424">
                  <c:v>0.330159066641626</c:v>
                </c:pt>
                <c:pt idx="425">
                  <c:v>0.335425530807183</c:v>
                </c:pt>
                <c:pt idx="426">
                  <c:v>0.342527478522392</c:v>
                </c:pt>
                <c:pt idx="427">
                  <c:v>0.348212432462341</c:v>
                </c:pt>
                <c:pt idx="428">
                  <c:v>0.352725271864914</c:v>
                </c:pt>
                <c:pt idx="429">
                  <c:v>0.358826655587842</c:v>
                </c:pt>
                <c:pt idx="430">
                  <c:v>0.361501422767849</c:v>
                </c:pt>
                <c:pt idx="431">
                  <c:v>0.36334251537475</c:v>
                </c:pt>
                <c:pt idx="432">
                  <c:v>0.371290640044989</c:v>
                </c:pt>
                <c:pt idx="433">
                  <c:v>0.380111391602329</c:v>
                </c:pt>
                <c:pt idx="434">
                  <c:v>0.394628959804404</c:v>
                </c:pt>
                <c:pt idx="435">
                  <c:v>0.395255523351991</c:v>
                </c:pt>
                <c:pt idx="436">
                  <c:v>0.404050784570444</c:v>
                </c:pt>
                <c:pt idx="437">
                  <c:v>0.407070542624682</c:v>
                </c:pt>
                <c:pt idx="438">
                  <c:v>0.411367449000571</c:v>
                </c:pt>
                <c:pt idx="439">
                  <c:v>0.418612233354535</c:v>
                </c:pt>
                <c:pt idx="440">
                  <c:v>0.419885839138579</c:v>
                </c:pt>
                <c:pt idx="441">
                  <c:v>0.426417937968616</c:v>
                </c:pt>
                <c:pt idx="442">
                  <c:v>0.426795786292297</c:v>
                </c:pt>
                <c:pt idx="443">
                  <c:v>0.434980963577835</c:v>
                </c:pt>
                <c:pt idx="444">
                  <c:v>0.439677376991988</c:v>
                </c:pt>
                <c:pt idx="445">
                  <c:v>0.461468818894528</c:v>
                </c:pt>
                <c:pt idx="446">
                  <c:v>0.461799301203667</c:v>
                </c:pt>
                <c:pt idx="447">
                  <c:v>0.464595488119969</c:v>
                </c:pt>
                <c:pt idx="448">
                  <c:v>0.470596768923676</c:v>
                </c:pt>
                <c:pt idx="449">
                  <c:v>0.471953453249919</c:v>
                </c:pt>
                <c:pt idx="450">
                  <c:v>0.50047776610997</c:v>
                </c:pt>
                <c:pt idx="451">
                  <c:v>0.501558893297863</c:v>
                </c:pt>
                <c:pt idx="452">
                  <c:v>0.501954179475602</c:v>
                </c:pt>
                <c:pt idx="453">
                  <c:v>0.503446729374103</c:v>
                </c:pt>
                <c:pt idx="454">
                  <c:v>0.50485878900125</c:v>
                </c:pt>
                <c:pt idx="455">
                  <c:v>0.519982829846712</c:v>
                </c:pt>
                <c:pt idx="456">
                  <c:v>0.538343848860598</c:v>
                </c:pt>
                <c:pt idx="457">
                  <c:v>0.539938933117829</c:v>
                </c:pt>
                <c:pt idx="458">
                  <c:v>0.545130584056636</c:v>
                </c:pt>
                <c:pt idx="459">
                  <c:v>0.573809439636454</c:v>
                </c:pt>
                <c:pt idx="460">
                  <c:v>0.590246396247152</c:v>
                </c:pt>
                <c:pt idx="461">
                  <c:v>0.615188087661799</c:v>
                </c:pt>
                <c:pt idx="462">
                  <c:v>0.620850691787464</c:v>
                </c:pt>
                <c:pt idx="463">
                  <c:v>0.621191925864568</c:v>
                </c:pt>
                <c:pt idx="464">
                  <c:v>0.661593352439898</c:v>
                </c:pt>
                <c:pt idx="465">
                  <c:v>0.66547053153519</c:v>
                </c:pt>
                <c:pt idx="466">
                  <c:v>0.665679077244109</c:v>
                </c:pt>
                <c:pt idx="467">
                  <c:v>0.719669756952838</c:v>
                </c:pt>
                <c:pt idx="468">
                  <c:v>0.732151293342228</c:v>
                </c:pt>
                <c:pt idx="469">
                  <c:v>0.747260966071769</c:v>
                </c:pt>
                <c:pt idx="470">
                  <c:v>0.801651143271027</c:v>
                </c:pt>
                <c:pt idx="471">
                  <c:v>0.83919423726656</c:v>
                </c:pt>
                <c:pt idx="472">
                  <c:v>0.84114069842672</c:v>
                </c:pt>
                <c:pt idx="473">
                  <c:v>0.889033455555814</c:v>
                </c:pt>
                <c:pt idx="474">
                  <c:v>0.898191686609112</c:v>
                </c:pt>
                <c:pt idx="475">
                  <c:v>0.965152043433389</c:v>
                </c:pt>
                <c:pt idx="476">
                  <c:v>0.973622602638567</c:v>
                </c:pt>
                <c:pt idx="477">
                  <c:v>0.982781163430744</c:v>
                </c:pt>
                <c:pt idx="478">
                  <c:v>1.01208913895975</c:v>
                </c:pt>
                <c:pt idx="479">
                  <c:v>1.03435498702711</c:v>
                </c:pt>
                <c:pt idx="480">
                  <c:v>1.04443388079456</c:v>
                </c:pt>
                <c:pt idx="481">
                  <c:v>1.06321059438189</c:v>
                </c:pt>
                <c:pt idx="482">
                  <c:v>1.10719308633031</c:v>
                </c:pt>
                <c:pt idx="483">
                  <c:v>1.30056900086277</c:v>
                </c:pt>
                <c:pt idx="484">
                  <c:v>1.37125496215103</c:v>
                </c:pt>
                <c:pt idx="485">
                  <c:v>1.49179997493663</c:v>
                </c:pt>
                <c:pt idx="486">
                  <c:v>1.72991666983852</c:v>
                </c:pt>
                <c:pt idx="487">
                  <c:v>1.78136568185966</c:v>
                </c:pt>
                <c:pt idx="488">
                  <c:v>1.81153165126036</c:v>
                </c:pt>
                <c:pt idx="489">
                  <c:v>1.89936582884046</c:v>
                </c:pt>
                <c:pt idx="490">
                  <c:v>2.42098205962764</c:v>
                </c:pt>
                <c:pt idx="491">
                  <c:v>2.90413842311353</c:v>
                </c:pt>
                <c:pt idx="492">
                  <c:v>3.89916212153797</c:v>
                </c:pt>
                <c:pt idx="493">
                  <c:v>4.02796888102863</c:v>
                </c:pt>
                <c:pt idx="494">
                  <c:v>4.62276393672513</c:v>
                </c:pt>
                <c:pt idx="495">
                  <c:v>6.54980077868219</c:v>
                </c:pt>
                <c:pt idx="496">
                  <c:v>8.20620740336781</c:v>
                </c:pt>
                <c:pt idx="497">
                  <c:v>13.8060555187789</c:v>
                </c:pt>
                <c:pt idx="498">
                  <c:v>16.0078348524525</c:v>
                </c:pt>
                <c:pt idx="499">
                  <c:v>43.2175055149611</c:v>
                </c:pt>
              </c:numCache>
            </c:numRef>
          </c:xVal>
          <c:yVal>
            <c:numRef>
              <c:f>'00006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2.22044604925031E-16</c:v>
                </c:pt>
                <c:pt idx="44">
                  <c:v>2.22044604925031E-16</c:v>
                </c:pt>
                <c:pt idx="45">
                  <c:v>2.22044604925031E-16</c:v>
                </c:pt>
                <c:pt idx="46">
                  <c:v>2.22044604925031E-16</c:v>
                </c:pt>
                <c:pt idx="47">
                  <c:v>2.22044604925031E-16</c:v>
                </c:pt>
                <c:pt idx="48">
                  <c:v>2.22044604925031E-16</c:v>
                </c:pt>
                <c:pt idx="49">
                  <c:v>2.22044604925031E-16</c:v>
                </c:pt>
                <c:pt idx="50">
                  <c:v>2.22044604925031E-16</c:v>
                </c:pt>
                <c:pt idx="51">
                  <c:v>2.22044604925031E-16</c:v>
                </c:pt>
                <c:pt idx="52">
                  <c:v>2.22044604925031E-16</c:v>
                </c:pt>
                <c:pt idx="53">
                  <c:v>2.22044604925031E-16</c:v>
                </c:pt>
                <c:pt idx="54">
                  <c:v>2.22044604925031E-16</c:v>
                </c:pt>
                <c:pt idx="55">
                  <c:v>2.22044604925031E-16</c:v>
                </c:pt>
                <c:pt idx="56">
                  <c:v>2.22044604925031E-16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  <c:pt idx="60">
                  <c:v>2.22044604925031E-16</c:v>
                </c:pt>
                <c:pt idx="61">
                  <c:v>2.22044604925031E-16</c:v>
                </c:pt>
                <c:pt idx="62">
                  <c:v>2.22044604925031E-16</c:v>
                </c:pt>
                <c:pt idx="63">
                  <c:v>2.22044604925031E-16</c:v>
                </c:pt>
                <c:pt idx="64">
                  <c:v>6.03350742628066E-14</c:v>
                </c:pt>
                <c:pt idx="65">
                  <c:v>6.12833274657683E-14</c:v>
                </c:pt>
                <c:pt idx="66">
                  <c:v>6.20946283629833E-14</c:v>
                </c:pt>
                <c:pt idx="67">
                  <c:v>6.57753677008662E-14</c:v>
                </c:pt>
                <c:pt idx="68">
                  <c:v>1.31463959976258E-13</c:v>
                </c:pt>
                <c:pt idx="69">
                  <c:v>1.49670917849256E-13</c:v>
                </c:pt>
                <c:pt idx="70">
                  <c:v>1.73621746145728E-13</c:v>
                </c:pt>
                <c:pt idx="71">
                  <c:v>1.81587379240771E-13</c:v>
                </c:pt>
                <c:pt idx="72">
                  <c:v>1.85331410555626E-13</c:v>
                </c:pt>
                <c:pt idx="73">
                  <c:v>2.01343745367614E-13</c:v>
                </c:pt>
                <c:pt idx="74">
                  <c:v>2.37884463775001E-13</c:v>
                </c:pt>
                <c:pt idx="75">
                  <c:v>2.49758646310477E-13</c:v>
                </c:pt>
                <c:pt idx="76">
                  <c:v>2.98835985084169E-13</c:v>
                </c:pt>
                <c:pt idx="77">
                  <c:v>4.63507527966194E-13</c:v>
                </c:pt>
                <c:pt idx="78">
                  <c:v>7.18290200165315E-13</c:v>
                </c:pt>
                <c:pt idx="79">
                  <c:v>7.50587029616609E-13</c:v>
                </c:pt>
                <c:pt idx="80">
                  <c:v>7.54964018651847E-13</c:v>
                </c:pt>
                <c:pt idx="81">
                  <c:v>8.06605769561787E-13</c:v>
                </c:pt>
                <c:pt idx="82">
                  <c:v>8.22700853704088E-13</c:v>
                </c:pt>
                <c:pt idx="83">
                  <c:v>1.07800680196349E-12</c:v>
                </c:pt>
                <c:pt idx="84">
                  <c:v>1.41040552509053E-12</c:v>
                </c:pt>
                <c:pt idx="85">
                  <c:v>1.41877194059429E-12</c:v>
                </c:pt>
                <c:pt idx="86">
                  <c:v>1.48636421941302E-12</c:v>
                </c:pt>
                <c:pt idx="87">
                  <c:v>1.58129125470111E-12</c:v>
                </c:pt>
                <c:pt idx="88">
                  <c:v>1.85152753005984E-12</c:v>
                </c:pt>
                <c:pt idx="89">
                  <c:v>1.88033781050717E-12</c:v>
                </c:pt>
                <c:pt idx="90">
                  <c:v>2.30478625083765E-12</c:v>
                </c:pt>
                <c:pt idx="91">
                  <c:v>2.97392573994651E-12</c:v>
                </c:pt>
                <c:pt idx="92">
                  <c:v>4.31862099880486E-12</c:v>
                </c:pt>
                <c:pt idx="93">
                  <c:v>4.89479758891727E-12</c:v>
                </c:pt>
                <c:pt idx="94">
                  <c:v>5.02640591852433E-12</c:v>
                </c:pt>
                <c:pt idx="95">
                  <c:v>6.13070250493337E-12</c:v>
                </c:pt>
                <c:pt idx="96">
                  <c:v>6.55981819320237E-12</c:v>
                </c:pt>
                <c:pt idx="97">
                  <c:v>7.76534397010609E-12</c:v>
                </c:pt>
                <c:pt idx="98">
                  <c:v>7.86061069452069E-12</c:v>
                </c:pt>
                <c:pt idx="99">
                  <c:v>8.06917469621503E-12</c:v>
                </c:pt>
                <c:pt idx="100">
                  <c:v>9.36319219973158E-12</c:v>
                </c:pt>
                <c:pt idx="101">
                  <c:v>9.90703203604357E-12</c:v>
                </c:pt>
                <c:pt idx="102">
                  <c:v>1.16547564636519E-11</c:v>
                </c:pt>
                <c:pt idx="103">
                  <c:v>1.26558325653689E-11</c:v>
                </c:pt>
                <c:pt idx="104">
                  <c:v>1.32626185920222E-11</c:v>
                </c:pt>
                <c:pt idx="105">
                  <c:v>1.35872031216236E-11</c:v>
                </c:pt>
                <c:pt idx="106">
                  <c:v>1.51210300351944E-11</c:v>
                </c:pt>
                <c:pt idx="107">
                  <c:v>1.87159141906554E-11</c:v>
                </c:pt>
                <c:pt idx="108">
                  <c:v>2.12541928468441E-11</c:v>
                </c:pt>
                <c:pt idx="109">
                  <c:v>2.5176624592436E-11</c:v>
                </c:pt>
                <c:pt idx="110">
                  <c:v>2.55872850948443E-11</c:v>
                </c:pt>
                <c:pt idx="111">
                  <c:v>3.26649777171485E-11</c:v>
                </c:pt>
                <c:pt idx="112">
                  <c:v>4.43739213651011E-11</c:v>
                </c:pt>
                <c:pt idx="113">
                  <c:v>4.95987521416396E-11</c:v>
                </c:pt>
                <c:pt idx="114">
                  <c:v>5.03204525781112E-11</c:v>
                </c:pt>
                <c:pt idx="115">
                  <c:v>5.06353808236761E-11</c:v>
                </c:pt>
                <c:pt idx="116">
                  <c:v>5.23627740922152E-11</c:v>
                </c:pt>
                <c:pt idx="117">
                  <c:v>5.26013167801682E-11</c:v>
                </c:pt>
                <c:pt idx="118">
                  <c:v>5.41035863285112E-11</c:v>
                </c:pt>
                <c:pt idx="119">
                  <c:v>5.55577782060823E-11</c:v>
                </c:pt>
                <c:pt idx="120">
                  <c:v>7.79348679299051E-11</c:v>
                </c:pt>
                <c:pt idx="121">
                  <c:v>8.96933365132619E-11</c:v>
                </c:pt>
                <c:pt idx="122">
                  <c:v>9.75751370750378E-11</c:v>
                </c:pt>
                <c:pt idx="123">
                  <c:v>1.0353947996441E-10</c:v>
                </c:pt>
                <c:pt idx="124">
                  <c:v>1.09646673784469E-10</c:v>
                </c:pt>
                <c:pt idx="125">
                  <c:v>1.24976655564454E-10</c:v>
                </c:pt>
                <c:pt idx="126">
                  <c:v>1.79129474680394E-10</c:v>
                </c:pt>
                <c:pt idx="127">
                  <c:v>1.81673260676815E-10</c:v>
                </c:pt>
                <c:pt idx="128">
                  <c:v>1.98926745823258E-10</c:v>
                </c:pt>
                <c:pt idx="129">
                  <c:v>2.07190964995114E-10</c:v>
                </c:pt>
                <c:pt idx="130">
                  <c:v>2.10522404066689E-10</c:v>
                </c:pt>
                <c:pt idx="131">
                  <c:v>2.1310179421682E-10</c:v>
                </c:pt>
                <c:pt idx="132">
                  <c:v>2.40570102040468E-10</c:v>
                </c:pt>
                <c:pt idx="133">
                  <c:v>2.5777384898726E-10</c:v>
                </c:pt>
                <c:pt idx="134">
                  <c:v>3.32999322976649E-10</c:v>
                </c:pt>
                <c:pt idx="135">
                  <c:v>3.91545608884986E-10</c:v>
                </c:pt>
                <c:pt idx="136">
                  <c:v>3.92140012817341E-10</c:v>
                </c:pt>
                <c:pt idx="137">
                  <c:v>4.02018537053076E-10</c:v>
                </c:pt>
                <c:pt idx="138">
                  <c:v>4.22128586888959E-10</c:v>
                </c:pt>
                <c:pt idx="139">
                  <c:v>4.81985731546003E-10</c:v>
                </c:pt>
                <c:pt idx="140">
                  <c:v>5.35405403307597E-10</c:v>
                </c:pt>
                <c:pt idx="141">
                  <c:v>5.50613784449453E-10</c:v>
                </c:pt>
                <c:pt idx="142">
                  <c:v>7.07539178050852E-10</c:v>
                </c:pt>
                <c:pt idx="143">
                  <c:v>7.47041626345489E-10</c:v>
                </c:pt>
                <c:pt idx="144">
                  <c:v>7.94908572119095E-10</c:v>
                </c:pt>
                <c:pt idx="145">
                  <c:v>8.41406395148517E-10</c:v>
                </c:pt>
                <c:pt idx="146">
                  <c:v>8.96258232409685E-10</c:v>
                </c:pt>
                <c:pt idx="147">
                  <c:v>9.66510998589288E-10</c:v>
                </c:pt>
                <c:pt idx="148">
                  <c:v>9.74529736146155E-10</c:v>
                </c:pt>
                <c:pt idx="149">
                  <c:v>1.22609041276841E-09</c:v>
                </c:pt>
                <c:pt idx="150">
                  <c:v>1.25680518431048E-09</c:v>
                </c:pt>
                <c:pt idx="151">
                  <c:v>1.28364994743883E-09</c:v>
                </c:pt>
                <c:pt idx="152">
                  <c:v>1.3159863625089E-09</c:v>
                </c:pt>
                <c:pt idx="153">
                  <c:v>1.46426424993046E-09</c:v>
                </c:pt>
                <c:pt idx="154">
                  <c:v>1.46626429358722E-09</c:v>
                </c:pt>
                <c:pt idx="155">
                  <c:v>1.57923214653532E-09</c:v>
                </c:pt>
                <c:pt idx="156">
                  <c:v>1.90694651654193E-09</c:v>
                </c:pt>
                <c:pt idx="157">
                  <c:v>2.38637349408366E-09</c:v>
                </c:pt>
                <c:pt idx="158">
                  <c:v>2.56998741773603E-09</c:v>
                </c:pt>
                <c:pt idx="159">
                  <c:v>2.64267521224604E-09</c:v>
                </c:pt>
                <c:pt idx="160">
                  <c:v>2.8720183009389E-09</c:v>
                </c:pt>
                <c:pt idx="161">
                  <c:v>3.14393771420121E-09</c:v>
                </c:pt>
                <c:pt idx="162">
                  <c:v>3.20475132148864E-09</c:v>
                </c:pt>
                <c:pt idx="163">
                  <c:v>3.44561873015066E-09</c:v>
                </c:pt>
                <c:pt idx="164">
                  <c:v>3.49238823998417E-09</c:v>
                </c:pt>
                <c:pt idx="165">
                  <c:v>3.59215481384409E-09</c:v>
                </c:pt>
                <c:pt idx="166">
                  <c:v>3.65010990720009E-09</c:v>
                </c:pt>
                <c:pt idx="167">
                  <c:v>4.06400603897959E-09</c:v>
                </c:pt>
                <c:pt idx="168">
                  <c:v>4.50695453375895E-09</c:v>
                </c:pt>
                <c:pt idx="169">
                  <c:v>5.02658658298256E-09</c:v>
                </c:pt>
                <c:pt idx="170">
                  <c:v>5.9727689585562E-09</c:v>
                </c:pt>
                <c:pt idx="171">
                  <c:v>6.44144343348267E-09</c:v>
                </c:pt>
                <c:pt idx="172">
                  <c:v>7.63181227583037E-09</c:v>
                </c:pt>
                <c:pt idx="173">
                  <c:v>8.56018335844823E-09</c:v>
                </c:pt>
                <c:pt idx="174">
                  <c:v>9.17035539102217E-09</c:v>
                </c:pt>
                <c:pt idx="175">
                  <c:v>9.4524651642779E-09</c:v>
                </c:pt>
                <c:pt idx="176">
                  <c:v>1.02412541600294E-08</c:v>
                </c:pt>
                <c:pt idx="177">
                  <c:v>1.29114010027458E-08</c:v>
                </c:pt>
                <c:pt idx="178">
                  <c:v>1.39779469946527E-08</c:v>
                </c:pt>
                <c:pt idx="179">
                  <c:v>1.58053573629038E-08</c:v>
                </c:pt>
                <c:pt idx="180">
                  <c:v>1.69358147213357E-08</c:v>
                </c:pt>
                <c:pt idx="181">
                  <c:v>1.84339031754455E-08</c:v>
                </c:pt>
                <c:pt idx="182">
                  <c:v>2.18534890837737E-08</c:v>
                </c:pt>
                <c:pt idx="183">
                  <c:v>2.20497228188276E-08</c:v>
                </c:pt>
                <c:pt idx="184">
                  <c:v>2.21289714983312E-08</c:v>
                </c:pt>
                <c:pt idx="185">
                  <c:v>2.86161212883597E-08</c:v>
                </c:pt>
                <c:pt idx="186">
                  <c:v>3.15786678919049E-08</c:v>
                </c:pt>
                <c:pt idx="187">
                  <c:v>3.93183541487832E-08</c:v>
                </c:pt>
                <c:pt idx="188">
                  <c:v>4.56326761518131E-08</c:v>
                </c:pt>
                <c:pt idx="189">
                  <c:v>4.78315523497207E-08</c:v>
                </c:pt>
                <c:pt idx="190">
                  <c:v>5.94610289954101E-08</c:v>
                </c:pt>
                <c:pt idx="191">
                  <c:v>5.9843527524784E-08</c:v>
                </c:pt>
                <c:pt idx="192">
                  <c:v>6.2469900603631E-08</c:v>
                </c:pt>
                <c:pt idx="193">
                  <c:v>6.44195008689587E-08</c:v>
                </c:pt>
                <c:pt idx="194">
                  <c:v>6.79294603261739E-08</c:v>
                </c:pt>
                <c:pt idx="195">
                  <c:v>8.33230098796488E-08</c:v>
                </c:pt>
                <c:pt idx="196">
                  <c:v>9.65258439324406E-08</c:v>
                </c:pt>
                <c:pt idx="197">
                  <c:v>9.69714705269085E-08</c:v>
                </c:pt>
                <c:pt idx="198">
                  <c:v>9.96809419293048E-08</c:v>
                </c:pt>
                <c:pt idx="199">
                  <c:v>1.08820001706279E-07</c:v>
                </c:pt>
                <c:pt idx="200">
                  <c:v>1.10346585198662E-07</c:v>
                </c:pt>
                <c:pt idx="201">
                  <c:v>1.10780019362483E-07</c:v>
                </c:pt>
                <c:pt idx="202">
                  <c:v>1.33119504986988E-07</c:v>
                </c:pt>
                <c:pt idx="203">
                  <c:v>1.36214275608825E-07</c:v>
                </c:pt>
                <c:pt idx="204">
                  <c:v>1.37588495613697E-07</c:v>
                </c:pt>
                <c:pt idx="205">
                  <c:v>1.38883446558823E-07</c:v>
                </c:pt>
                <c:pt idx="206">
                  <c:v>1.60256619898206E-07</c:v>
                </c:pt>
                <c:pt idx="207">
                  <c:v>1.77886061790713E-07</c:v>
                </c:pt>
                <c:pt idx="208">
                  <c:v>1.78981784365126E-07</c:v>
                </c:pt>
                <c:pt idx="209">
                  <c:v>1.8113594754878E-07</c:v>
                </c:pt>
                <c:pt idx="210">
                  <c:v>2.32080356956373E-07</c:v>
                </c:pt>
                <c:pt idx="211">
                  <c:v>3.2234069125031E-07</c:v>
                </c:pt>
                <c:pt idx="212">
                  <c:v>3.27259411446565E-07</c:v>
                </c:pt>
                <c:pt idx="213">
                  <c:v>3.3817985615044E-07</c:v>
                </c:pt>
                <c:pt idx="214">
                  <c:v>3.96675766145458E-07</c:v>
                </c:pt>
                <c:pt idx="215">
                  <c:v>4.03313567541219E-07</c:v>
                </c:pt>
                <c:pt idx="216">
                  <c:v>4.12120161344492E-07</c:v>
                </c:pt>
                <c:pt idx="217">
                  <c:v>4.16157256742876E-07</c:v>
                </c:pt>
                <c:pt idx="218">
                  <c:v>4.16659386734663E-07</c:v>
                </c:pt>
                <c:pt idx="219">
                  <c:v>4.44271762240407E-07</c:v>
                </c:pt>
                <c:pt idx="220">
                  <c:v>5.01529236450627E-07</c:v>
                </c:pt>
                <c:pt idx="221">
                  <c:v>5.26055012550145E-07</c:v>
                </c:pt>
                <c:pt idx="222">
                  <c:v>5.92634523392243E-07</c:v>
                </c:pt>
                <c:pt idx="223">
                  <c:v>6.61403551148744E-07</c:v>
                </c:pt>
                <c:pt idx="224">
                  <c:v>6.78282285461784E-07</c:v>
                </c:pt>
                <c:pt idx="225">
                  <c:v>7.37837478516889E-07</c:v>
                </c:pt>
                <c:pt idx="226">
                  <c:v>7.97501284260453E-07</c:v>
                </c:pt>
                <c:pt idx="227">
                  <c:v>8.74526312442945E-07</c:v>
                </c:pt>
                <c:pt idx="228">
                  <c:v>9.74528814374778E-07</c:v>
                </c:pt>
                <c:pt idx="229">
                  <c:v>1.01516247854682E-06</c:v>
                </c:pt>
                <c:pt idx="230">
                  <c:v>1.01783644339498E-06</c:v>
                </c:pt>
                <c:pt idx="231">
                  <c:v>1.28917725645676E-06</c:v>
                </c:pt>
                <c:pt idx="232">
                  <c:v>1.31024094878234E-06</c:v>
                </c:pt>
                <c:pt idx="233">
                  <c:v>1.41108554076171E-06</c:v>
                </c:pt>
                <c:pt idx="234">
                  <c:v>1.83840115934945E-06</c:v>
                </c:pt>
                <c:pt idx="235">
                  <c:v>2.01861652404893E-06</c:v>
                </c:pt>
                <c:pt idx="236">
                  <c:v>2.37383642761687E-06</c:v>
                </c:pt>
                <c:pt idx="237">
                  <c:v>2.45082272843372E-06</c:v>
                </c:pt>
                <c:pt idx="238">
                  <c:v>2.46559131801555E-06</c:v>
                </c:pt>
                <c:pt idx="239">
                  <c:v>2.76821699148257E-06</c:v>
                </c:pt>
                <c:pt idx="240">
                  <c:v>3.20290677286531E-06</c:v>
                </c:pt>
                <c:pt idx="241">
                  <c:v>3.37444169005374E-06</c:v>
                </c:pt>
                <c:pt idx="242">
                  <c:v>3.40436980725494E-06</c:v>
                </c:pt>
                <c:pt idx="243">
                  <c:v>3.48985253146172E-06</c:v>
                </c:pt>
                <c:pt idx="244">
                  <c:v>3.61086826160763E-06</c:v>
                </c:pt>
                <c:pt idx="245">
                  <c:v>3.63244208460146E-06</c:v>
                </c:pt>
                <c:pt idx="246">
                  <c:v>3.6891487698888E-06</c:v>
                </c:pt>
                <c:pt idx="247">
                  <c:v>3.69043777024263E-06</c:v>
                </c:pt>
                <c:pt idx="248">
                  <c:v>4.03074523578777E-06</c:v>
                </c:pt>
                <c:pt idx="249">
                  <c:v>4.80863268481215E-06</c:v>
                </c:pt>
                <c:pt idx="250">
                  <c:v>4.86571210035484E-06</c:v>
                </c:pt>
                <c:pt idx="251">
                  <c:v>5.24198476022424E-06</c:v>
                </c:pt>
                <c:pt idx="252">
                  <c:v>5.30518323945164E-06</c:v>
                </c:pt>
                <c:pt idx="253">
                  <c:v>5.39976210310053E-06</c:v>
                </c:pt>
                <c:pt idx="254">
                  <c:v>5.86060487071449E-06</c:v>
                </c:pt>
                <c:pt idx="255">
                  <c:v>6.84372957563522E-06</c:v>
                </c:pt>
                <c:pt idx="256">
                  <c:v>6.91619087113066E-06</c:v>
                </c:pt>
                <c:pt idx="257">
                  <c:v>7.11956065576562E-06</c:v>
                </c:pt>
                <c:pt idx="258">
                  <c:v>7.49277144171646E-06</c:v>
                </c:pt>
                <c:pt idx="259">
                  <c:v>1.38535032003676E-05</c:v>
                </c:pt>
                <c:pt idx="260">
                  <c:v>1.42501951145911E-05</c:v>
                </c:pt>
                <c:pt idx="261">
                  <c:v>1.43339627815037E-05</c:v>
                </c:pt>
                <c:pt idx="262">
                  <c:v>1.52653250362624E-05</c:v>
                </c:pt>
                <c:pt idx="263">
                  <c:v>1.735813454946E-05</c:v>
                </c:pt>
                <c:pt idx="264">
                  <c:v>1.76401125823695E-05</c:v>
                </c:pt>
                <c:pt idx="265">
                  <c:v>1.9058930938727E-05</c:v>
                </c:pt>
                <c:pt idx="266">
                  <c:v>2.25147955150879E-05</c:v>
                </c:pt>
                <c:pt idx="267">
                  <c:v>2.28645650898442E-05</c:v>
                </c:pt>
                <c:pt idx="268">
                  <c:v>2.45623838481507E-05</c:v>
                </c:pt>
                <c:pt idx="269">
                  <c:v>2.58771739405229E-05</c:v>
                </c:pt>
                <c:pt idx="270">
                  <c:v>3.93284152307694E-05</c:v>
                </c:pt>
                <c:pt idx="271">
                  <c:v>4.20291586638475E-05</c:v>
                </c:pt>
                <c:pt idx="272">
                  <c:v>4.61999569204984E-05</c:v>
                </c:pt>
                <c:pt idx="273">
                  <c:v>4.65935177255206E-05</c:v>
                </c:pt>
                <c:pt idx="274">
                  <c:v>4.93785079679502E-05</c:v>
                </c:pt>
                <c:pt idx="275">
                  <c:v>5.25026990307664E-05</c:v>
                </c:pt>
                <c:pt idx="276">
                  <c:v>5.57704863972219E-05</c:v>
                </c:pt>
                <c:pt idx="277">
                  <c:v>5.64744946155619E-05</c:v>
                </c:pt>
                <c:pt idx="278">
                  <c:v>6.02360858974146E-05</c:v>
                </c:pt>
                <c:pt idx="279">
                  <c:v>6.10321219133036E-05</c:v>
                </c:pt>
                <c:pt idx="280">
                  <c:v>6.2242400159839E-05</c:v>
                </c:pt>
                <c:pt idx="281">
                  <c:v>6.73773383713824E-05</c:v>
                </c:pt>
                <c:pt idx="282">
                  <c:v>6.9676192521634E-05</c:v>
                </c:pt>
                <c:pt idx="283">
                  <c:v>8.24662815670583E-05</c:v>
                </c:pt>
                <c:pt idx="284">
                  <c:v>8.68928907262048E-05</c:v>
                </c:pt>
                <c:pt idx="285">
                  <c:v>9.23369810596181E-05</c:v>
                </c:pt>
                <c:pt idx="286">
                  <c:v>9.29435757861217E-05</c:v>
                </c:pt>
                <c:pt idx="287">
                  <c:v>9.4737391226669E-05</c:v>
                </c:pt>
                <c:pt idx="288">
                  <c:v>0.000100236070923289</c:v>
                </c:pt>
                <c:pt idx="289">
                  <c:v>0.000109198729673225</c:v>
                </c:pt>
                <c:pt idx="290">
                  <c:v>0.000132714928699112</c:v>
                </c:pt>
                <c:pt idx="291">
                  <c:v>0.000168565164232454</c:v>
                </c:pt>
                <c:pt idx="292">
                  <c:v>0.000275387449811854</c:v>
                </c:pt>
                <c:pt idx="293">
                  <c:v>0.000311852536698818</c:v>
                </c:pt>
                <c:pt idx="294">
                  <c:v>0.000314931090864188</c:v>
                </c:pt>
                <c:pt idx="295">
                  <c:v>0.000330812256854481</c:v>
                </c:pt>
                <c:pt idx="296">
                  <c:v>0.000407341703363684</c:v>
                </c:pt>
                <c:pt idx="297">
                  <c:v>0.000417461444565928</c:v>
                </c:pt>
                <c:pt idx="298">
                  <c:v>0.000421001709128578</c:v>
                </c:pt>
                <c:pt idx="299">
                  <c:v>0.000459581248412721</c:v>
                </c:pt>
                <c:pt idx="300">
                  <c:v>0.000547122711563618</c:v>
                </c:pt>
                <c:pt idx="301">
                  <c:v>0.000552703160752244</c:v>
                </c:pt>
                <c:pt idx="302">
                  <c:v>0.000564708541972263</c:v>
                </c:pt>
                <c:pt idx="303">
                  <c:v>0.000678208484342765</c:v>
                </c:pt>
                <c:pt idx="304">
                  <c:v>0.000684120826978135</c:v>
                </c:pt>
                <c:pt idx="305">
                  <c:v>0.000714222037678693</c:v>
                </c:pt>
                <c:pt idx="306">
                  <c:v>0.000923385173279764</c:v>
                </c:pt>
                <c:pt idx="307">
                  <c:v>0.000983124969992091</c:v>
                </c:pt>
                <c:pt idx="308">
                  <c:v>0.00100346932201344</c:v>
                </c:pt>
                <c:pt idx="309">
                  <c:v>0.00103564021303577</c:v>
                </c:pt>
                <c:pt idx="310">
                  <c:v>0.00109530381333479</c:v>
                </c:pt>
                <c:pt idx="311">
                  <c:v>0.00132974592827629</c:v>
                </c:pt>
                <c:pt idx="312">
                  <c:v>0.00134418586842096</c:v>
                </c:pt>
                <c:pt idx="313">
                  <c:v>0.00140629104586536</c:v>
                </c:pt>
                <c:pt idx="314">
                  <c:v>0.00178185762512843</c:v>
                </c:pt>
                <c:pt idx="315">
                  <c:v>0.00186406701815552</c:v>
                </c:pt>
                <c:pt idx="316">
                  <c:v>0.00225007927484605</c:v>
                </c:pt>
                <c:pt idx="317">
                  <c:v>0.00237568109910396</c:v>
                </c:pt>
                <c:pt idx="318">
                  <c:v>0.00305399151124005</c:v>
                </c:pt>
                <c:pt idx="319">
                  <c:v>0.00306798624995656</c:v>
                </c:pt>
                <c:pt idx="320">
                  <c:v>0.00318925499512885</c:v>
                </c:pt>
                <c:pt idx="321">
                  <c:v>0.003493799915752</c:v>
                </c:pt>
                <c:pt idx="322">
                  <c:v>0.00426926584631307</c:v>
                </c:pt>
                <c:pt idx="323">
                  <c:v>0.0058758714197637</c:v>
                </c:pt>
                <c:pt idx="324">
                  <c:v>0.00934074179328361</c:v>
                </c:pt>
                <c:pt idx="325">
                  <c:v>0.00970363563640288</c:v>
                </c:pt>
                <c:pt idx="326">
                  <c:v>0.0110680521343054</c:v>
                </c:pt>
                <c:pt idx="327">
                  <c:v>0.012320140192224</c:v>
                </c:pt>
                <c:pt idx="328">
                  <c:v>0.0132219636823137</c:v>
                </c:pt>
                <c:pt idx="329">
                  <c:v>0.0138060911576895</c:v>
                </c:pt>
                <c:pt idx="330">
                  <c:v>0.0142534537453359</c:v>
                </c:pt>
                <c:pt idx="331">
                  <c:v>0.0146378870730272</c:v>
                </c:pt>
                <c:pt idx="332">
                  <c:v>0.0162656054180282</c:v>
                </c:pt>
                <c:pt idx="333">
                  <c:v>0.0166222122011981</c:v>
                </c:pt>
                <c:pt idx="334">
                  <c:v>0.0176025133739481</c:v>
                </c:pt>
                <c:pt idx="335">
                  <c:v>0.0176853540428466</c:v>
                </c:pt>
                <c:pt idx="336">
                  <c:v>0.0212918618029213</c:v>
                </c:pt>
                <c:pt idx="337">
                  <c:v>0.0215923246749153</c:v>
                </c:pt>
                <c:pt idx="338">
                  <c:v>0.0229683447042055</c:v>
                </c:pt>
                <c:pt idx="339">
                  <c:v>0.0235522529159133</c:v>
                </c:pt>
                <c:pt idx="340">
                  <c:v>0.0263504104012063</c:v>
                </c:pt>
                <c:pt idx="341">
                  <c:v>0.0270645398390174</c:v>
                </c:pt>
                <c:pt idx="342">
                  <c:v>0.0279610287305871</c:v>
                </c:pt>
                <c:pt idx="343">
                  <c:v>0.0285098506004824</c:v>
                </c:pt>
                <c:pt idx="344">
                  <c:v>0.0298544364138014</c:v>
                </c:pt>
                <c:pt idx="345">
                  <c:v>0.0309592262960166</c:v>
                </c:pt>
                <c:pt idx="346">
                  <c:v>0.0322599588528784</c:v>
                </c:pt>
                <c:pt idx="347">
                  <c:v>0.0329994064452017</c:v>
                </c:pt>
                <c:pt idx="348">
                  <c:v>0.0391741919932347</c:v>
                </c:pt>
                <c:pt idx="349">
                  <c:v>0.0438581664568908</c:v>
                </c:pt>
                <c:pt idx="350">
                  <c:v>0.0449469327836936</c:v>
                </c:pt>
                <c:pt idx="351">
                  <c:v>0.0516300890819094</c:v>
                </c:pt>
                <c:pt idx="352">
                  <c:v>0.0568569693718285</c:v>
                </c:pt>
                <c:pt idx="353">
                  <c:v>0.0572622792956944</c:v>
                </c:pt>
                <c:pt idx="354">
                  <c:v>0.0591962039470092</c:v>
                </c:pt>
                <c:pt idx="355">
                  <c:v>0.0649048622481427</c:v>
                </c:pt>
                <c:pt idx="356">
                  <c:v>0.0746248365587284</c:v>
                </c:pt>
                <c:pt idx="357">
                  <c:v>0.0761968898346009</c:v>
                </c:pt>
                <c:pt idx="358">
                  <c:v>0.0769981862479563</c:v>
                </c:pt>
                <c:pt idx="359">
                  <c:v>0.0781507844149095</c:v>
                </c:pt>
                <c:pt idx="360">
                  <c:v>0.0822735147825051</c:v>
                </c:pt>
                <c:pt idx="361">
                  <c:v>0.0847801493476467</c:v>
                </c:pt>
                <c:pt idx="362">
                  <c:v>0.0903268316974782</c:v>
                </c:pt>
                <c:pt idx="363">
                  <c:v>0.0935216164647072</c:v>
                </c:pt>
                <c:pt idx="364">
                  <c:v>0.0945547089232853</c:v>
                </c:pt>
                <c:pt idx="365">
                  <c:v>0.0953818011193304</c:v>
                </c:pt>
                <c:pt idx="366">
                  <c:v>0.0962903149876893</c:v>
                </c:pt>
                <c:pt idx="367">
                  <c:v>0.0968090583161831</c:v>
                </c:pt>
                <c:pt idx="368">
                  <c:v>0.103379612721389</c:v>
                </c:pt>
                <c:pt idx="369">
                  <c:v>0.104298692091401</c:v>
                </c:pt>
                <c:pt idx="370">
                  <c:v>0.105092067981006</c:v>
                </c:pt>
                <c:pt idx="371">
                  <c:v>0.114997287962889</c:v>
                </c:pt>
                <c:pt idx="372">
                  <c:v>0.116602668058091</c:v>
                </c:pt>
                <c:pt idx="373">
                  <c:v>0.119015139982489</c:v>
                </c:pt>
                <c:pt idx="374">
                  <c:v>0.1494116857973</c:v>
                </c:pt>
                <c:pt idx="375">
                  <c:v>0.163121365876651</c:v>
                </c:pt>
                <c:pt idx="376">
                  <c:v>0.164222439494303</c:v>
                </c:pt>
                <c:pt idx="377">
                  <c:v>0.164515885040876</c:v>
                </c:pt>
                <c:pt idx="378">
                  <c:v>0.200512905750622</c:v>
                </c:pt>
                <c:pt idx="379">
                  <c:v>0.200660991805654</c:v>
                </c:pt>
                <c:pt idx="380">
                  <c:v>0.202628704023264</c:v>
                </c:pt>
                <c:pt idx="381">
                  <c:v>0.211993228163346</c:v>
                </c:pt>
                <c:pt idx="382">
                  <c:v>0.213691499901745</c:v>
                </c:pt>
                <c:pt idx="383">
                  <c:v>0.221306322431615</c:v>
                </c:pt>
                <c:pt idx="384">
                  <c:v>0.240587411493285</c:v>
                </c:pt>
                <c:pt idx="385">
                  <c:v>0.274723463911257</c:v>
                </c:pt>
                <c:pt idx="386">
                  <c:v>0.277809811743527</c:v>
                </c:pt>
                <c:pt idx="387">
                  <c:v>0.288273637033179</c:v>
                </c:pt>
                <c:pt idx="388">
                  <c:v>0.29473874624002</c:v>
                </c:pt>
                <c:pt idx="389">
                  <c:v>0.32074717504235</c:v>
                </c:pt>
                <c:pt idx="390">
                  <c:v>0.324165750389403</c:v>
                </c:pt>
                <c:pt idx="391">
                  <c:v>0.326089545391307</c:v>
                </c:pt>
                <c:pt idx="392">
                  <c:v>0.343085896009551</c:v>
                </c:pt>
                <c:pt idx="393">
                  <c:v>0.377927760811058</c:v>
                </c:pt>
                <c:pt idx="394">
                  <c:v>0.384953954718921</c:v>
                </c:pt>
                <c:pt idx="395">
                  <c:v>0.388818044152907</c:v>
                </c:pt>
                <c:pt idx="396">
                  <c:v>0.444510287111949</c:v>
                </c:pt>
                <c:pt idx="397">
                  <c:v>0.449072394836065</c:v>
                </c:pt>
                <c:pt idx="398">
                  <c:v>0.541740527192883</c:v>
                </c:pt>
                <c:pt idx="399">
                  <c:v>0.583608134473662</c:v>
                </c:pt>
                <c:pt idx="400">
                  <c:v>0.583811154465379</c:v>
                </c:pt>
                <c:pt idx="401">
                  <c:v>0.598256815190919</c:v>
                </c:pt>
                <c:pt idx="402">
                  <c:v>0.631399782899708</c:v>
                </c:pt>
                <c:pt idx="403">
                  <c:v>0.640285640997389</c:v>
                </c:pt>
                <c:pt idx="404">
                  <c:v>0.653601663872191</c:v>
                </c:pt>
                <c:pt idx="405">
                  <c:v>0.673506229431046</c:v>
                </c:pt>
                <c:pt idx="406">
                  <c:v>0.695009804964088</c:v>
                </c:pt>
                <c:pt idx="407">
                  <c:v>0.723067233717396</c:v>
                </c:pt>
                <c:pt idx="408">
                  <c:v>0.772976931817911</c:v>
                </c:pt>
                <c:pt idx="409">
                  <c:v>0.773116169844173</c:v>
                </c:pt>
                <c:pt idx="410">
                  <c:v>0.781866446665058</c:v>
                </c:pt>
                <c:pt idx="411">
                  <c:v>0.787158926723205</c:v>
                </c:pt>
                <c:pt idx="412">
                  <c:v>0.788261313652227</c:v>
                </c:pt>
                <c:pt idx="413">
                  <c:v>0.793187086099352</c:v>
                </c:pt>
                <c:pt idx="414">
                  <c:v>0.796318033932468</c:v>
                </c:pt>
                <c:pt idx="415">
                  <c:v>0.811456281983465</c:v>
                </c:pt>
                <c:pt idx="416">
                  <c:v>0.81570680473212</c:v>
                </c:pt>
                <c:pt idx="417">
                  <c:v>0.818574371079284</c:v>
                </c:pt>
                <c:pt idx="418">
                  <c:v>0.81877519103501</c:v>
                </c:pt>
                <c:pt idx="419">
                  <c:v>0.839527322652296</c:v>
                </c:pt>
                <c:pt idx="420">
                  <c:v>0.851200727202616</c:v>
                </c:pt>
                <c:pt idx="421">
                  <c:v>0.851698366267083</c:v>
                </c:pt>
                <c:pt idx="422">
                  <c:v>0.864118794610119</c:v>
                </c:pt>
                <c:pt idx="423">
                  <c:v>0.884465295776605</c:v>
                </c:pt>
                <c:pt idx="424">
                  <c:v>0.885733712193949</c:v>
                </c:pt>
                <c:pt idx="425">
                  <c:v>0.896229832792448</c:v>
                </c:pt>
                <c:pt idx="426">
                  <c:v>0.908553475831526</c:v>
                </c:pt>
                <c:pt idx="427">
                  <c:v>0.917115861625428</c:v>
                </c:pt>
                <c:pt idx="428">
                  <c:v>0.923199492546029</c:v>
                </c:pt>
                <c:pt idx="429">
                  <c:v>0.930546932865552</c:v>
                </c:pt>
                <c:pt idx="430">
                  <c:v>0.933482694660722</c:v>
                </c:pt>
                <c:pt idx="431">
                  <c:v>0.935410806290903</c:v>
                </c:pt>
                <c:pt idx="432">
                  <c:v>0.9429494401585</c:v>
                </c:pt>
                <c:pt idx="433">
                  <c:v>0.950025064138946</c:v>
                </c:pt>
                <c:pt idx="434">
                  <c:v>0.959471508861134</c:v>
                </c:pt>
                <c:pt idx="435">
                  <c:v>0.959828884375983</c:v>
                </c:pt>
                <c:pt idx="436">
                  <c:v>0.964424445345812</c:v>
                </c:pt>
                <c:pt idx="437">
                  <c:v>0.965801134089993</c:v>
                </c:pt>
                <c:pt idx="438">
                  <c:v>0.967638584595742</c:v>
                </c:pt>
                <c:pt idx="439">
                  <c:v>0.970444695062218</c:v>
                </c:pt>
                <c:pt idx="440">
                  <c:v>0.970903359905765</c:v>
                </c:pt>
                <c:pt idx="441">
                  <c:v>0.973108898844849</c:v>
                </c:pt>
                <c:pt idx="442">
                  <c:v>0.973229361530322</c:v>
                </c:pt>
                <c:pt idx="443">
                  <c:v>0.975666079318315</c:v>
                </c:pt>
                <c:pt idx="444">
                  <c:v>0.976927362104369</c:v>
                </c:pt>
                <c:pt idx="445">
                  <c:v>0.9817284534984</c:v>
                </c:pt>
                <c:pt idx="446">
                  <c:v>0.981790002254884</c:v>
                </c:pt>
                <c:pt idx="447">
                  <c:v>0.982299231966201</c:v>
                </c:pt>
                <c:pt idx="448">
                  <c:v>0.983326160599101</c:v>
                </c:pt>
                <c:pt idx="449">
                  <c:v>0.983546557977251</c:v>
                </c:pt>
                <c:pt idx="450">
                  <c:v>0.987357040387017</c:v>
                </c:pt>
                <c:pt idx="451">
                  <c:v>0.987475415451569</c:v>
                </c:pt>
                <c:pt idx="452">
                  <c:v>0.987518294954298</c:v>
                </c:pt>
                <c:pt idx="453">
                  <c:v>0.987678295175115</c:v>
                </c:pt>
                <c:pt idx="454">
                  <c:v>0.987826938348092</c:v>
                </c:pt>
                <c:pt idx="455">
                  <c:v>0.989267242918039</c:v>
                </c:pt>
                <c:pt idx="456">
                  <c:v>0.990730362868017</c:v>
                </c:pt>
                <c:pt idx="457">
                  <c:v>0.990845924163761</c:v>
                </c:pt>
                <c:pt idx="458">
                  <c:v>0.991207736234308</c:v>
                </c:pt>
                <c:pt idx="459">
                  <c:v>0.992871017633841</c:v>
                </c:pt>
                <c:pt idx="460">
                  <c:v>0.993620302199762</c:v>
                </c:pt>
                <c:pt idx="461">
                  <c:v>0.994548379331599</c:v>
                </c:pt>
                <c:pt idx="462">
                  <c:v>0.994730282552144</c:v>
                </c:pt>
                <c:pt idx="463">
                  <c:v>0.994740944506258</c:v>
                </c:pt>
                <c:pt idx="464">
                  <c:v>0.995750894788435</c:v>
                </c:pt>
                <c:pt idx="465">
                  <c:v>0.995831048920708</c:v>
                </c:pt>
                <c:pt idx="466">
                  <c:v>0.995835291025104</c:v>
                </c:pt>
                <c:pt idx="467">
                  <c:v>0.996736211670987</c:v>
                </c:pt>
                <c:pt idx="468">
                  <c:v>0.996899247222206</c:v>
                </c:pt>
                <c:pt idx="469">
                  <c:v>0.997079078649023</c:v>
                </c:pt>
                <c:pt idx="470">
                  <c:v>0.997600014455284</c:v>
                </c:pt>
                <c:pt idx="471">
                  <c:v>0.997872988472308</c:v>
                </c:pt>
                <c:pt idx="472">
                  <c:v>0.997885641135934</c:v>
                </c:pt>
                <c:pt idx="473">
                  <c:v>0.998159240099865</c:v>
                </c:pt>
                <c:pt idx="474">
                  <c:v>0.998204357264165</c:v>
                </c:pt>
                <c:pt idx="475">
                  <c:v>0.998480721369051</c:v>
                </c:pt>
                <c:pt idx="476">
                  <c:v>0.998510065673617</c:v>
                </c:pt>
                <c:pt idx="477">
                  <c:v>0.998540603973989</c:v>
                </c:pt>
                <c:pt idx="478">
                  <c:v>0.998630739575468</c:v>
                </c:pt>
                <c:pt idx="479">
                  <c:v>0.998692322349814</c:v>
                </c:pt>
                <c:pt idx="480">
                  <c:v>0.998718453566676</c:v>
                </c:pt>
                <c:pt idx="481">
                  <c:v>0.998764490070839</c:v>
                </c:pt>
                <c:pt idx="482">
                  <c:v>0.998860431951269</c:v>
                </c:pt>
                <c:pt idx="483">
                  <c:v>0.999147743014884</c:v>
                </c:pt>
                <c:pt idx="484">
                  <c:v>0.999218645517631</c:v>
                </c:pt>
                <c:pt idx="485">
                  <c:v>0.999313503446161</c:v>
                </c:pt>
                <c:pt idx="486">
                  <c:v>0.999439429378172</c:v>
                </c:pt>
                <c:pt idx="487">
                  <c:v>0.999459611057819</c:v>
                </c:pt>
                <c:pt idx="488">
                  <c:v>0.999470591901045</c:v>
                </c:pt>
                <c:pt idx="489">
                  <c:v>0.99949945466631</c:v>
                </c:pt>
                <c:pt idx="490">
                  <c:v>0.999609825363372</c:v>
                </c:pt>
                <c:pt idx="491">
                  <c:v>0.999664473791592</c:v>
                </c:pt>
                <c:pt idx="492">
                  <c:v>0.999723346297256</c:v>
                </c:pt>
                <c:pt idx="493">
                  <c:v>0.999728283227803</c:v>
                </c:pt>
                <c:pt idx="494">
                  <c:v>0.999746686341933</c:v>
                </c:pt>
                <c:pt idx="495">
                  <c:v>0.999779719251113</c:v>
                </c:pt>
                <c:pt idx="496">
                  <c:v>0.999794129167917</c:v>
                </c:pt>
                <c:pt idx="497">
                  <c:v>0.999815297713807</c:v>
                </c:pt>
                <c:pt idx="498">
                  <c:v>0.999819293220928</c:v>
                </c:pt>
                <c:pt idx="499">
                  <c:v>0.999834240123342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'00001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POD'!$B$4:$B$63</c:f>
              <c:numCache>
                <c:formatCode>General</c:formatCode>
                <c:ptCount val="60"/>
                <c:pt idx="0">
                  <c:v>3.10845263557968E-05</c:v>
                </c:pt>
                <c:pt idx="1">
                  <c:v>4.29602965144735E-05</c:v>
                </c:pt>
                <c:pt idx="2">
                  <c:v>0.000106580501968655</c:v>
                </c:pt>
                <c:pt idx="3">
                  <c:v>0.000247162462551087</c:v>
                </c:pt>
                <c:pt idx="4">
                  <c:v>0.000367435414369933</c:v>
                </c:pt>
                <c:pt idx="5">
                  <c:v>0.000730583366067223</c:v>
                </c:pt>
                <c:pt idx="6">
                  <c:v>0.00075190890589233</c:v>
                </c:pt>
                <c:pt idx="7">
                  <c:v>0.00101452320468957</c:v>
                </c:pt>
                <c:pt idx="8">
                  <c:v>0.00127407264238741</c:v>
                </c:pt>
                <c:pt idx="9">
                  <c:v>0.00216077444451294</c:v>
                </c:pt>
                <c:pt idx="10">
                  <c:v>0.00218618663177943</c:v>
                </c:pt>
                <c:pt idx="11">
                  <c:v>0.00334379808321047</c:v>
                </c:pt>
                <c:pt idx="12">
                  <c:v>0.00552082779352085</c:v>
                </c:pt>
                <c:pt idx="13">
                  <c:v>0.0107690130242143</c:v>
                </c:pt>
                <c:pt idx="14">
                  <c:v>0.0108846980615451</c:v>
                </c:pt>
                <c:pt idx="15">
                  <c:v>0.02029329661049</c:v>
                </c:pt>
                <c:pt idx="16">
                  <c:v>0.0361099520230146</c:v>
                </c:pt>
                <c:pt idx="17">
                  <c:v>0.0465048082887285</c:v>
                </c:pt>
                <c:pt idx="18">
                  <c:v>0.056052239735814</c:v>
                </c:pt>
                <c:pt idx="19">
                  <c:v>0.10810783348</c:v>
                </c:pt>
                <c:pt idx="20">
                  <c:v>0.195613721045704</c:v>
                </c:pt>
                <c:pt idx="21">
                  <c:v>0.203225641803588</c:v>
                </c:pt>
                <c:pt idx="22">
                  <c:v>0.206845008058743</c:v>
                </c:pt>
                <c:pt idx="23">
                  <c:v>0.227705783850275</c:v>
                </c:pt>
                <c:pt idx="24">
                  <c:v>0.287848574614736</c:v>
                </c:pt>
                <c:pt idx="25">
                  <c:v>0.340088816534671</c:v>
                </c:pt>
                <c:pt idx="26">
                  <c:v>0.396197620578369</c:v>
                </c:pt>
                <c:pt idx="27">
                  <c:v>0.412575760101451</c:v>
                </c:pt>
                <c:pt idx="28">
                  <c:v>0.431606465829961</c:v>
                </c:pt>
                <c:pt idx="29">
                  <c:v>0.498610627041584</c:v>
                </c:pt>
                <c:pt idx="30">
                  <c:v>0.561917886062334</c:v>
                </c:pt>
                <c:pt idx="31">
                  <c:v>0.575033647461953</c:v>
                </c:pt>
                <c:pt idx="32">
                  <c:v>0.690867018325319</c:v>
                </c:pt>
                <c:pt idx="33">
                  <c:v>0.784935851192536</c:v>
                </c:pt>
                <c:pt idx="34">
                  <c:v>0.791899184245642</c:v>
                </c:pt>
                <c:pt idx="35">
                  <c:v>0.80785904794819</c:v>
                </c:pt>
                <c:pt idx="36">
                  <c:v>0.829207966815351</c:v>
                </c:pt>
                <c:pt idx="37">
                  <c:v>0.856774533751264</c:v>
                </c:pt>
                <c:pt idx="38">
                  <c:v>0.91210110469589</c:v>
                </c:pt>
                <c:pt idx="39">
                  <c:v>0.943250090055814</c:v>
                </c:pt>
                <c:pt idx="40">
                  <c:v>0.951147070378295</c:v>
                </c:pt>
                <c:pt idx="41">
                  <c:v>0.982624838115582</c:v>
                </c:pt>
                <c:pt idx="42">
                  <c:v>0.989267988323787</c:v>
                </c:pt>
                <c:pt idx="43">
                  <c:v>0.993369080937473</c:v>
                </c:pt>
                <c:pt idx="44">
                  <c:v>0.997810754668521</c:v>
                </c:pt>
                <c:pt idx="45">
                  <c:v>0.998556200934394</c:v>
                </c:pt>
                <c:pt idx="46">
                  <c:v>0.999120810311958</c:v>
                </c:pt>
                <c:pt idx="47">
                  <c:v>0.999247713545169</c:v>
                </c:pt>
                <c:pt idx="48">
                  <c:v>0.99949121457037</c:v>
                </c:pt>
                <c:pt idx="49">
                  <c:v>0.999543597889628</c:v>
                </c:pt>
                <c:pt idx="50">
                  <c:v>0.999677450913544</c:v>
                </c:pt>
                <c:pt idx="51">
                  <c:v>0.999864352278275</c:v>
                </c:pt>
                <c:pt idx="52">
                  <c:v>0.999950949857995</c:v>
                </c:pt>
                <c:pt idx="53">
                  <c:v>0.999992527754761</c:v>
                </c:pt>
                <c:pt idx="54">
                  <c:v>0.999997514795138</c:v>
                </c:pt>
                <c:pt idx="55">
                  <c:v>0.999997786386843</c:v>
                </c:pt>
                <c:pt idx="56">
                  <c:v>0.999998422167577</c:v>
                </c:pt>
                <c:pt idx="57">
                  <c:v>0.999998742845322</c:v>
                </c:pt>
                <c:pt idx="58">
                  <c:v>0.999999873917862</c:v>
                </c:pt>
                <c:pt idx="59">
                  <c:v>0.999999999285738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'00001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POD'!$C$4:$C$63</c:f>
              <c:numCache>
                <c:formatCode>General</c:formatCode>
                <c:ptCount val="60"/>
                <c:pt idx="0">
                  <c:v>1.08897962796461E-06</c:v>
                </c:pt>
                <c:pt idx="1">
                  <c:v>5.87629281080735E-06</c:v>
                </c:pt>
                <c:pt idx="2">
                  <c:v>2.22622624705507E-05</c:v>
                </c:pt>
                <c:pt idx="3">
                  <c:v>5.17596423676824E-05</c:v>
                </c:pt>
                <c:pt idx="4">
                  <c:v>2.64664279488615E-05</c:v>
                </c:pt>
                <c:pt idx="5">
                  <c:v>1.64490762171477E-06</c:v>
                </c:pt>
                <c:pt idx="6">
                  <c:v>2.50115829734518E-05</c:v>
                </c:pt>
                <c:pt idx="7">
                  <c:v>8.76212481795761E-05</c:v>
                </c:pt>
                <c:pt idx="8">
                  <c:v>0.000225337953378516</c:v>
                </c:pt>
                <c:pt idx="9">
                  <c:v>0.000479180845412625</c:v>
                </c:pt>
                <c:pt idx="10">
                  <c:v>8.33989795116126E-05</c:v>
                </c:pt>
                <c:pt idx="11">
                  <c:v>1.77077756660968E-05</c:v>
                </c:pt>
                <c:pt idx="12">
                  <c:v>5.98324623968854E-05</c:v>
                </c:pt>
                <c:pt idx="13">
                  <c:v>0.00152824479066237</c:v>
                </c:pt>
                <c:pt idx="14">
                  <c:v>0.00181351379026952</c:v>
                </c:pt>
                <c:pt idx="15">
                  <c:v>0.00297951974865592</c:v>
                </c:pt>
                <c:pt idx="16">
                  <c:v>0.00100967297003505</c:v>
                </c:pt>
                <c:pt idx="17">
                  <c:v>0.000281961494469216</c:v>
                </c:pt>
                <c:pt idx="18">
                  <c:v>0.00054789245867403</c:v>
                </c:pt>
                <c:pt idx="19">
                  <c:v>0.015633256567</c:v>
                </c:pt>
                <c:pt idx="20">
                  <c:v>0.0497748495129168</c:v>
                </c:pt>
                <c:pt idx="21">
                  <c:v>0.0485934775473738</c:v>
                </c:pt>
                <c:pt idx="22">
                  <c:v>0.0132244852998139</c:v>
                </c:pt>
                <c:pt idx="23">
                  <c:v>0.000341978455806851</c:v>
                </c:pt>
                <c:pt idx="24">
                  <c:v>0.00444240321055281</c:v>
                </c:pt>
                <c:pt idx="25">
                  <c:v>0.110531714664044</c:v>
                </c:pt>
                <c:pt idx="26">
                  <c:v>0.179392139346774</c:v>
                </c:pt>
                <c:pt idx="27">
                  <c:v>0.117082459007364</c:v>
                </c:pt>
                <c:pt idx="28">
                  <c:v>0.101810959498534</c:v>
                </c:pt>
                <c:pt idx="29">
                  <c:v>0.0014739495920655</c:v>
                </c:pt>
                <c:pt idx="30">
                  <c:v>0.0288510895497067</c:v>
                </c:pt>
                <c:pt idx="31">
                  <c:v>0.132230775471406</c:v>
                </c:pt>
                <c:pt idx="32">
                  <c:v>0.409463987637275</c:v>
                </c:pt>
                <c:pt idx="33">
                  <c:v>0.420992557586759</c:v>
                </c:pt>
                <c:pt idx="34">
                  <c:v>0.0814195033556701</c:v>
                </c:pt>
                <c:pt idx="35">
                  <c:v>0.0183176152856469</c:v>
                </c:pt>
                <c:pt idx="36">
                  <c:v>0.0522269098028387</c:v>
                </c:pt>
                <c:pt idx="37">
                  <c:v>0.431595563874877</c:v>
                </c:pt>
                <c:pt idx="38">
                  <c:v>0.68361115209159</c:v>
                </c:pt>
                <c:pt idx="39">
                  <c:v>0.784643856342685</c:v>
                </c:pt>
                <c:pt idx="40">
                  <c:v>0.68031746170198</c:v>
                </c:pt>
                <c:pt idx="41">
                  <c:v>0.114201842718049</c:v>
                </c:pt>
                <c:pt idx="42">
                  <c:v>0.648916870090616</c:v>
                </c:pt>
                <c:pt idx="43">
                  <c:v>0.964072360765154</c:v>
                </c:pt>
                <c:pt idx="44">
                  <c:v>0.990058996767115</c:v>
                </c:pt>
                <c:pt idx="45">
                  <c:v>0.985931086174686</c:v>
                </c:pt>
                <c:pt idx="46">
                  <c:v>0.967236226420116</c:v>
                </c:pt>
                <c:pt idx="47">
                  <c:v>0.880091454522449</c:v>
                </c:pt>
                <c:pt idx="48">
                  <c:v>0.957722781208619</c:v>
                </c:pt>
                <c:pt idx="49">
                  <c:v>0.996064180918345</c:v>
                </c:pt>
                <c:pt idx="50">
                  <c:v>0.998242164855069</c:v>
                </c:pt>
                <c:pt idx="51">
                  <c:v>0.999091465734565</c:v>
                </c:pt>
                <c:pt idx="52">
                  <c:v>0.99771240749869</c:v>
                </c:pt>
                <c:pt idx="53">
                  <c:v>0.992078516510567</c:v>
                </c:pt>
                <c:pt idx="54">
                  <c:v>0.999820060986961</c:v>
                </c:pt>
                <c:pt idx="55">
                  <c:v>0.999974083558098</c:v>
                </c:pt>
                <c:pt idx="56">
                  <c:v>0.99999106499855</c:v>
                </c:pt>
                <c:pt idx="57">
                  <c:v>0.999988502333255</c:v>
                </c:pt>
                <c:pt idx="58">
                  <c:v>0.999996642996998</c:v>
                </c:pt>
                <c:pt idx="59">
                  <c:v>0.999999796712003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Residuals'!$D$6:$D$65</c:f>
              <c:numCache>
                <c:formatCode>General</c:formatCode>
                <c:ptCount val="60"/>
                <c:pt idx="0">
                  <c:v>3.6815406446065E-12</c:v>
                </c:pt>
                <c:pt idx="1">
                  <c:v>5.54265670592458E-11</c:v>
                </c:pt>
                <c:pt idx="2">
                  <c:v>1.07841149153502E-08</c:v>
                </c:pt>
                <c:pt idx="3">
                  <c:v>2.80391715079947E-07</c:v>
                </c:pt>
                <c:pt idx="4">
                  <c:v>1.04234348542811E-06</c:v>
                </c:pt>
                <c:pt idx="5">
                  <c:v>7.92918633774297E-06</c:v>
                </c:pt>
                <c:pt idx="6">
                  <c:v>8.60074522168313E-06</c:v>
                </c:pt>
                <c:pt idx="7">
                  <c:v>1.94030311818063E-05</c:v>
                </c:pt>
                <c:pt idx="8">
                  <c:v>3.47207484347149E-05</c:v>
                </c:pt>
                <c:pt idx="9">
                  <c:v>0.000120562857273697</c:v>
                </c:pt>
                <c:pt idx="10">
                  <c:v>0.0001237474182348</c:v>
                </c:pt>
                <c:pt idx="11">
                  <c:v>0.000301125736812871</c:v>
                </c:pt>
                <c:pt idx="12">
                  <c:v>0.00071822075341527</c:v>
                </c:pt>
                <c:pt idx="13">
                  <c:v>0.00203463405698544</c:v>
                </c:pt>
                <c:pt idx="14">
                  <c:v>0.00206719698475583</c:v>
                </c:pt>
                <c:pt idx="15">
                  <c:v>0.00520544741179657</c:v>
                </c:pt>
                <c:pt idx="16">
                  <c:v>0.0134275099954278</c:v>
                </c:pt>
                <c:pt idx="17">
                  <c:v>0.0198956597858694</c:v>
                </c:pt>
                <c:pt idx="18">
                  <c:v>0.0252757634463195</c:v>
                </c:pt>
                <c:pt idx="19">
                  <c:v>0.0557185981777285</c:v>
                </c:pt>
                <c:pt idx="20">
                  <c:v>0.116109315870498</c:v>
                </c:pt>
                <c:pt idx="21">
                  <c:v>0.123141319925422</c:v>
                </c:pt>
                <c:pt idx="22">
                  <c:v>0.126646204007856</c:v>
                </c:pt>
                <c:pt idx="23">
                  <c:v>0.147371570289745</c:v>
                </c:pt>
                <c:pt idx="24">
                  <c:v>0.206136063798769</c:v>
                </c:pt>
                <c:pt idx="25">
                  <c:v>0.250236142387879</c:v>
                </c:pt>
                <c:pt idx="26">
                  <c:v>0.305050163339328</c:v>
                </c:pt>
                <c:pt idx="27">
                  <c:v>0.318765283010675</c:v>
                </c:pt>
                <c:pt idx="28">
                  <c:v>0.332906697988423</c:v>
                </c:pt>
                <c:pt idx="29">
                  <c:v>0.394622184255834</c:v>
                </c:pt>
                <c:pt idx="30">
                  <c:v>0.451682639662614</c:v>
                </c:pt>
                <c:pt idx="31">
                  <c:v>0.464122009642513</c:v>
                </c:pt>
                <c:pt idx="32">
                  <c:v>0.570855620947179</c:v>
                </c:pt>
                <c:pt idx="33">
                  <c:v>0.691080922140122</c:v>
                </c:pt>
                <c:pt idx="34">
                  <c:v>0.702388831794085</c:v>
                </c:pt>
                <c:pt idx="35">
                  <c:v>0.725184453475986</c:v>
                </c:pt>
                <c:pt idx="36">
                  <c:v>0.753125834640614</c:v>
                </c:pt>
                <c:pt idx="37">
                  <c:v>0.789688414395912</c:v>
                </c:pt>
                <c:pt idx="38">
                  <c:v>0.856078713149694</c:v>
                </c:pt>
                <c:pt idx="39">
                  <c:v>0.896273872870938</c:v>
                </c:pt>
                <c:pt idx="40">
                  <c:v>0.907139220634468</c:v>
                </c:pt>
                <c:pt idx="41">
                  <c:v>0.955807829572827</c:v>
                </c:pt>
                <c:pt idx="42">
                  <c:v>0.968344498424286</c:v>
                </c:pt>
                <c:pt idx="43">
                  <c:v>0.97714068912519</c:v>
                </c:pt>
                <c:pt idx="44">
                  <c:v>0.989142252606498</c:v>
                </c:pt>
                <c:pt idx="45">
                  <c:v>0.991779551932268</c:v>
                </c:pt>
                <c:pt idx="46">
                  <c:v>0.994053309388135</c:v>
                </c:pt>
                <c:pt idx="47">
                  <c:v>0.99461923748026</c:v>
                </c:pt>
                <c:pt idx="48">
                  <c:v>0.99565967694881</c:v>
                </c:pt>
                <c:pt idx="49">
                  <c:v>0.995908911609167</c:v>
                </c:pt>
                <c:pt idx="50">
                  <c:v>0.996607794029666</c:v>
                </c:pt>
                <c:pt idx="51">
                  <c:v>0.997852419581152</c:v>
                </c:pt>
                <c:pt idx="52">
                  <c:v>0.998755234093382</c:v>
                </c:pt>
                <c:pt idx="53">
                  <c:v>0.999513322995213</c:v>
                </c:pt>
                <c:pt idx="54">
                  <c:v>0.999710052656308</c:v>
                </c:pt>
                <c:pt idx="55">
                  <c:v>0.999725262838025</c:v>
                </c:pt>
                <c:pt idx="56">
                  <c:v>0.999764996175004</c:v>
                </c:pt>
                <c:pt idx="57">
                  <c:v>0.999788135174839</c:v>
                </c:pt>
                <c:pt idx="58">
                  <c:v>0.999922044586279</c:v>
                </c:pt>
                <c:pt idx="59">
                  <c:v>0.999989183549156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'00002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POD'!$B$4:$B$63</c:f>
              <c:numCache>
                <c:formatCode>General</c:formatCode>
                <c:ptCount val="60"/>
                <c:pt idx="0">
                  <c:v>3.55935523760142E-12</c:v>
                </c:pt>
                <c:pt idx="1">
                  <c:v>5.26047631565931E-11</c:v>
                </c:pt>
                <c:pt idx="2">
                  <c:v>1.01270327733093E-08</c:v>
                </c:pt>
                <c:pt idx="3">
                  <c:v>2.75018824272459E-07</c:v>
                </c:pt>
                <c:pt idx="4">
                  <c:v>1.04514115607929E-06</c:v>
                </c:pt>
                <c:pt idx="5">
                  <c:v>8.26783461566191E-06</c:v>
                </c:pt>
                <c:pt idx="6">
                  <c:v>8.98330620248753E-06</c:v>
                </c:pt>
                <c:pt idx="7">
                  <c:v>2.06790509546672E-05</c:v>
                </c:pt>
                <c:pt idx="8">
                  <c:v>3.82831402131339E-05</c:v>
                </c:pt>
                <c:pt idx="9">
                  <c:v>0.000142954931701639</c:v>
                </c:pt>
                <c:pt idx="10">
                  <c:v>0.000146954458950194</c:v>
                </c:pt>
                <c:pt idx="11">
                  <c:v>0.00037664568655142</c:v>
                </c:pt>
                <c:pt idx="12">
                  <c:v>0.000924755540113339</c:v>
                </c:pt>
                <c:pt idx="13">
                  <c:v>0.00255452560671975</c:v>
                </c:pt>
                <c:pt idx="14">
                  <c:v>0.00259454752118825</c:v>
                </c:pt>
                <c:pt idx="15">
                  <c:v>0.00637358856449452</c:v>
                </c:pt>
                <c:pt idx="16">
                  <c:v>0.0155476208581058</c:v>
                </c:pt>
                <c:pt idx="17">
                  <c:v>0.0238105515997845</c:v>
                </c:pt>
                <c:pt idx="18">
                  <c:v>0.0309192582703838</c:v>
                </c:pt>
                <c:pt idx="19">
                  <c:v>0.0733513770070499</c:v>
                </c:pt>
                <c:pt idx="20">
                  <c:v>0.160611507012527</c:v>
                </c:pt>
                <c:pt idx="21">
                  <c:v>0.170419352995172</c:v>
                </c:pt>
                <c:pt idx="22">
                  <c:v>0.175304495738787</c:v>
                </c:pt>
                <c:pt idx="23">
                  <c:v>0.211296715210329</c:v>
                </c:pt>
                <c:pt idx="24">
                  <c:v>0.330537051596401</c:v>
                </c:pt>
                <c:pt idx="25">
                  <c:v>0.393168764135159</c:v>
                </c:pt>
                <c:pt idx="26">
                  <c:v>0.449423203668787</c:v>
                </c:pt>
                <c:pt idx="27">
                  <c:v>0.462790166151943</c:v>
                </c:pt>
                <c:pt idx="28">
                  <c:v>0.475393572793698</c:v>
                </c:pt>
                <c:pt idx="29">
                  <c:v>0.535172503132483</c:v>
                </c:pt>
                <c:pt idx="30">
                  <c:v>0.593574583103343</c:v>
                </c:pt>
                <c:pt idx="31">
                  <c:v>0.602423223348512</c:v>
                </c:pt>
                <c:pt idx="32">
                  <c:v>0.692337755291604</c:v>
                </c:pt>
                <c:pt idx="33">
                  <c:v>0.794761060964016</c:v>
                </c:pt>
                <c:pt idx="34">
                  <c:v>0.80500384193662</c:v>
                </c:pt>
                <c:pt idx="35">
                  <c:v>0.82399727687879</c:v>
                </c:pt>
                <c:pt idx="36">
                  <c:v>0.840168323420396</c:v>
                </c:pt>
                <c:pt idx="37">
                  <c:v>0.861461541703575</c:v>
                </c:pt>
                <c:pt idx="38">
                  <c:v>0.909802466243656</c:v>
                </c:pt>
                <c:pt idx="39">
                  <c:v>0.936287188447095</c:v>
                </c:pt>
                <c:pt idx="40">
                  <c:v>0.942737852259219</c:v>
                </c:pt>
                <c:pt idx="41">
                  <c:v>0.97172082970153</c:v>
                </c:pt>
                <c:pt idx="42">
                  <c:v>0.979321671377766</c:v>
                </c:pt>
                <c:pt idx="43">
                  <c:v>0.984743445590348</c:v>
                </c:pt>
                <c:pt idx="44">
                  <c:v>0.992697503487621</c:v>
                </c:pt>
                <c:pt idx="45">
                  <c:v>0.994480781573226</c:v>
                </c:pt>
                <c:pt idx="46">
                  <c:v>0.99605805753375</c:v>
                </c:pt>
                <c:pt idx="47">
                  <c:v>0.99646193411277</c:v>
                </c:pt>
                <c:pt idx="48">
                  <c:v>0.997195054396258</c:v>
                </c:pt>
                <c:pt idx="49">
                  <c:v>0.997368653776052</c:v>
                </c:pt>
                <c:pt idx="50">
                  <c:v>0.99785067721703</c:v>
                </c:pt>
                <c:pt idx="51">
                  <c:v>0.998687959341017</c:v>
                </c:pt>
                <c:pt idx="52">
                  <c:v>0.999264000763626</c:v>
                </c:pt>
                <c:pt idx="53">
                  <c:v>0.999705331381646</c:v>
                </c:pt>
                <c:pt idx="54">
                  <c:v>0.999816700910447</c:v>
                </c:pt>
                <c:pt idx="55">
                  <c:v>0.999825534161663</c:v>
                </c:pt>
                <c:pt idx="56">
                  <c:v>0.99984880850388</c:v>
                </c:pt>
                <c:pt idx="57">
                  <c:v>0.999862511195803</c:v>
                </c:pt>
                <c:pt idx="58">
                  <c:v>0.999945006782237</c:v>
                </c:pt>
                <c:pt idx="59">
                  <c:v>0.999991235155927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'00002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POD'!$C$4:$C$63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3.38169055562353E-12</c:v>
                </c:pt>
                <c:pt idx="2">
                  <c:v>3.40119411908682E-09</c:v>
                </c:pt>
                <c:pt idx="3">
                  <c:v>4.02007648081275E-08</c:v>
                </c:pt>
                <c:pt idx="4">
                  <c:v>2.20628961171971E-07</c:v>
                </c:pt>
                <c:pt idx="5">
                  <c:v>2.60225565975471E-07</c:v>
                </c:pt>
                <c:pt idx="6">
                  <c:v>1.08045307030779E-08</c:v>
                </c:pt>
                <c:pt idx="7">
                  <c:v>1.85810441409844E-06</c:v>
                </c:pt>
                <c:pt idx="8">
                  <c:v>5.38595501535383E-06</c:v>
                </c:pt>
                <c:pt idx="9">
                  <c:v>3.70740705516075E-05</c:v>
                </c:pt>
                <c:pt idx="10">
                  <c:v>2.63273643548285E-05</c:v>
                </c:pt>
                <c:pt idx="11">
                  <c:v>9.82231559985457E-06</c:v>
                </c:pt>
                <c:pt idx="12">
                  <c:v>6.3840795115713E-07</c:v>
                </c:pt>
                <c:pt idx="13">
                  <c:v>0.000421424192504184</c:v>
                </c:pt>
                <c:pt idx="14">
                  <c:v>0.000451972270592681</c:v>
                </c:pt>
                <c:pt idx="15">
                  <c:v>0.00135743584307377</c:v>
                </c:pt>
                <c:pt idx="16">
                  <c:v>0.00295954229677965</c:v>
                </c:pt>
                <c:pt idx="17">
                  <c:v>0.000565881015527931</c:v>
                </c:pt>
                <c:pt idx="18">
                  <c:v>8.35892408493081E-05</c:v>
                </c:pt>
                <c:pt idx="19">
                  <c:v>0.0093745115195293</c:v>
                </c:pt>
                <c:pt idx="20">
                  <c:v>0.0405199264928547</c:v>
                </c:pt>
                <c:pt idx="21">
                  <c:v>0.0419154458474713</c:v>
                </c:pt>
                <c:pt idx="22">
                  <c:v>0.0201811509749494</c:v>
                </c:pt>
                <c:pt idx="23">
                  <c:v>0.00446490880939348</c:v>
                </c:pt>
                <c:pt idx="24">
                  <c:v>0.000842743221699032</c:v>
                </c:pt>
                <c:pt idx="25">
                  <c:v>0.0746569142903105</c:v>
                </c:pt>
                <c:pt idx="26">
                  <c:v>0.108964905423047</c:v>
                </c:pt>
                <c:pt idx="27">
                  <c:v>0.122462413633386</c:v>
                </c:pt>
                <c:pt idx="28">
                  <c:v>0.0333776017188407</c:v>
                </c:pt>
                <c:pt idx="29">
                  <c:v>0.0338068049850697</c:v>
                </c:pt>
                <c:pt idx="30">
                  <c:v>0.00106979044848827</c:v>
                </c:pt>
                <c:pt idx="31">
                  <c:v>0.0687716301227604</c:v>
                </c:pt>
                <c:pt idx="32">
                  <c:v>0.24443460553659</c:v>
                </c:pt>
                <c:pt idx="33">
                  <c:v>0.339847529494605</c:v>
                </c:pt>
                <c:pt idx="34">
                  <c:v>0.193335256795374</c:v>
                </c:pt>
                <c:pt idx="35">
                  <c:v>0.116219759594558</c:v>
                </c:pt>
                <c:pt idx="36">
                  <c:v>0.0015918596897524</c:v>
                </c:pt>
                <c:pt idx="37">
                  <c:v>0.140622924789702</c:v>
                </c:pt>
                <c:pt idx="38">
                  <c:v>0.649600765091217</c:v>
                </c:pt>
                <c:pt idx="39">
                  <c:v>0.704018037028975</c:v>
                </c:pt>
                <c:pt idx="40">
                  <c:v>0.581087560338998</c:v>
                </c:pt>
                <c:pt idx="41">
                  <c:v>0.46335498553496</c:v>
                </c:pt>
                <c:pt idx="42">
                  <c:v>0.0996962929992714</c:v>
                </c:pt>
                <c:pt idx="43">
                  <c:v>0.657821707939411</c:v>
                </c:pt>
                <c:pt idx="44">
                  <c:v>0.941332538817047</c:v>
                </c:pt>
                <c:pt idx="45">
                  <c:v>0.956561185851361</c:v>
                </c:pt>
                <c:pt idx="46">
                  <c:v>0.904538188351582</c:v>
                </c:pt>
                <c:pt idx="47">
                  <c:v>0.823171917375282</c:v>
                </c:pt>
                <c:pt idx="48">
                  <c:v>0.664227169671878</c:v>
                </c:pt>
                <c:pt idx="49">
                  <c:v>0.855112065531322</c:v>
                </c:pt>
                <c:pt idx="50">
                  <c:v>0.982135087124216</c:v>
                </c:pt>
                <c:pt idx="51">
                  <c:v>0.988744652057393</c:v>
                </c:pt>
                <c:pt idx="52">
                  <c:v>0.984594914616061</c:v>
                </c:pt>
                <c:pt idx="53">
                  <c:v>0.976087478438669</c:v>
                </c:pt>
                <c:pt idx="54">
                  <c:v>0.776797186606111</c:v>
                </c:pt>
                <c:pt idx="55">
                  <c:v>0.991090535758536</c:v>
                </c:pt>
                <c:pt idx="56">
                  <c:v>0.997498614479946</c:v>
                </c:pt>
                <c:pt idx="57">
                  <c:v>0.999530082241329</c:v>
                </c:pt>
                <c:pt idx="58">
                  <c:v>0.99937785606142</c:v>
                </c:pt>
                <c:pt idx="59">
                  <c:v>0.99914653338172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Residuals'!$D$6:$D$65</c:f>
              <c:numCache>
                <c:formatCode>General</c:formatCode>
                <c:ptCount val="60"/>
                <c:pt idx="0">
                  <c:v>0.999566703637365</c:v>
                </c:pt>
                <c:pt idx="1">
                  <c:v>0.999032879176828</c:v>
                </c:pt>
                <c:pt idx="2">
                  <c:v>0.998464538703367</c:v>
                </c:pt>
                <c:pt idx="3">
                  <c:v>0.998385386675905</c:v>
                </c:pt>
                <c:pt idx="4">
                  <c:v>0.998256824253342</c:v>
                </c:pt>
                <c:pt idx="5">
                  <c:v>0.998209709640813</c:v>
                </c:pt>
                <c:pt idx="6">
                  <c:v>0.997671626340346</c:v>
                </c:pt>
                <c:pt idx="7">
                  <c:v>0.99613149728739</c:v>
                </c:pt>
                <c:pt idx="8">
                  <c:v>0.994702443453873</c:v>
                </c:pt>
                <c:pt idx="9">
                  <c:v>0.99302423706517</c:v>
                </c:pt>
                <c:pt idx="10">
                  <c:v>0.992166524447945</c:v>
                </c:pt>
                <c:pt idx="11">
                  <c:v>0.991871237088473</c:v>
                </c:pt>
                <c:pt idx="12">
                  <c:v>0.990686397195104</c:v>
                </c:pt>
                <c:pt idx="13">
                  <c:v>0.990068848491371</c:v>
                </c:pt>
                <c:pt idx="14">
                  <c:v>0.987726485931945</c:v>
                </c:pt>
                <c:pt idx="15">
                  <c:v>0.985204480280361</c:v>
                </c:pt>
                <c:pt idx="16">
                  <c:v>0.975022432100319</c:v>
                </c:pt>
                <c:pt idx="17">
                  <c:v>0.968226451811881</c:v>
                </c:pt>
                <c:pt idx="18">
                  <c:v>0.959006673464468</c:v>
                </c:pt>
                <c:pt idx="19">
                  <c:v>0.925207454741979</c:v>
                </c:pt>
                <c:pt idx="20">
                  <c:v>0.91780759436001</c:v>
                </c:pt>
                <c:pt idx="21">
                  <c:v>0.890371718285798</c:v>
                </c:pt>
                <c:pt idx="22">
                  <c:v>0.843922801848392</c:v>
                </c:pt>
                <c:pt idx="23">
                  <c:v>0.817366832996408</c:v>
                </c:pt>
                <c:pt idx="24">
                  <c:v>0.796492091395289</c:v>
                </c:pt>
                <c:pt idx="25">
                  <c:v>0.779049381821968</c:v>
                </c:pt>
                <c:pt idx="26">
                  <c:v>0.770250613011387</c:v>
                </c:pt>
                <c:pt idx="27">
                  <c:v>0.669883757420024</c:v>
                </c:pt>
                <c:pt idx="28">
                  <c:v>0.56848633858803</c:v>
                </c:pt>
                <c:pt idx="29">
                  <c:v>0.555806796370489</c:v>
                </c:pt>
                <c:pt idx="30">
                  <c:v>0.495138629192421</c:v>
                </c:pt>
                <c:pt idx="31">
                  <c:v>0.424662756211291</c:v>
                </c:pt>
                <c:pt idx="32">
                  <c:v>0.4077780939367</c:v>
                </c:pt>
                <c:pt idx="33">
                  <c:v>0.391137480985688</c:v>
                </c:pt>
                <c:pt idx="34">
                  <c:v>0.322047304198682</c:v>
                </c:pt>
                <c:pt idx="35">
                  <c:v>0.263599577003978</c:v>
                </c:pt>
                <c:pt idx="36">
                  <c:v>0.182495887285348</c:v>
                </c:pt>
                <c:pt idx="37">
                  <c:v>0.153361464139147</c:v>
                </c:pt>
                <c:pt idx="38">
                  <c:v>0.148427348866144</c:v>
                </c:pt>
                <c:pt idx="39">
                  <c:v>0.138531210778812</c:v>
                </c:pt>
                <c:pt idx="40">
                  <c:v>0.0557081892992517</c:v>
                </c:pt>
                <c:pt idx="41">
                  <c:v>0.019147469046137</c:v>
                </c:pt>
                <c:pt idx="42">
                  <c:v>0.0136366834221632</c:v>
                </c:pt>
                <c:pt idx="43">
                  <c:v>0.00768558877187941</c:v>
                </c:pt>
                <c:pt idx="44">
                  <c:v>0.00177685209990419</c:v>
                </c:pt>
                <c:pt idx="45">
                  <c:v>0.000378517302423893</c:v>
                </c:pt>
                <c:pt idx="46">
                  <c:v>0.000368185879437073</c:v>
                </c:pt>
                <c:pt idx="47">
                  <c:v>5.50439631058707E-05</c:v>
                </c:pt>
                <c:pt idx="48">
                  <c:v>9.82195269763608E-06</c:v>
                </c:pt>
                <c:pt idx="49">
                  <c:v>1.46356916525098E-06</c:v>
                </c:pt>
                <c:pt idx="50">
                  <c:v>1.38099640167638E-06</c:v>
                </c:pt>
                <c:pt idx="51">
                  <c:v>7.35517662489532E-08</c:v>
                </c:pt>
                <c:pt idx="52">
                  <c:v>1.66727885984876E-08</c:v>
                </c:pt>
                <c:pt idx="53">
                  <c:v>1.83657964303005E-09</c:v>
                </c:pt>
                <c:pt idx="54">
                  <c:v>1.46043227997264E-09</c:v>
                </c:pt>
                <c:pt idx="55">
                  <c:v>2.73358327504595E-12</c:v>
                </c:pt>
                <c:pt idx="56">
                  <c:v>2.48538966249364E-14</c:v>
                </c:pt>
                <c:pt idx="57">
                  <c:v>1.55569634559254E-20</c:v>
                </c:pt>
                <c:pt idx="58">
                  <c:v>3.47457237672989E-35</c:v>
                </c:pt>
                <c:pt idx="59">
                  <c:v>8.39358363531503E-46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'00003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'00003 POD'!$B$4:$B$63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8.90234007518129E-14</c:v>
                </c:pt>
                <c:pt idx="4">
                  <c:v>8.08181567371932E-12</c:v>
                </c:pt>
                <c:pt idx="5">
                  <c:v>3.3292758909671E-09</c:v>
                </c:pt>
                <c:pt idx="6">
                  <c:v>4.15225571259404E-09</c:v>
                </c:pt>
                <c:pt idx="7">
                  <c:v>3.50123601689186E-08</c:v>
                </c:pt>
                <c:pt idx="8">
                  <c:v>1.47964358883938E-07</c:v>
                </c:pt>
                <c:pt idx="9">
                  <c:v>2.60168441009201E-06</c:v>
                </c:pt>
                <c:pt idx="10">
                  <c:v>2.75445688030113E-06</c:v>
                </c:pt>
                <c:pt idx="11">
                  <c:v>1.80054859238343E-05</c:v>
                </c:pt>
                <c:pt idx="12">
                  <c:v>9.97491803577507E-05</c:v>
                </c:pt>
                <c:pt idx="13">
                  <c:v>0.000668354502812608</c:v>
                </c:pt>
                <c:pt idx="14">
                  <c:v>0.000687203404279652</c:v>
                </c:pt>
                <c:pt idx="15">
                  <c:v>0.00312395238206475</c:v>
                </c:pt>
                <c:pt idx="16">
                  <c:v>0.0122349069364274</c:v>
                </c:pt>
                <c:pt idx="17">
                  <c:v>0.0207409880964432</c:v>
                </c:pt>
                <c:pt idx="18">
                  <c:v>0.029077002366789</c:v>
                </c:pt>
                <c:pt idx="19">
                  <c:v>0.0801873607319954</c:v>
                </c:pt>
                <c:pt idx="20">
                  <c:v>0.182500166876536</c:v>
                </c:pt>
                <c:pt idx="21">
                  <c:v>0.196136612165016</c:v>
                </c:pt>
                <c:pt idx="22">
                  <c:v>0.202930776882816</c:v>
                </c:pt>
                <c:pt idx="23">
                  <c:v>0.237768042837325</c:v>
                </c:pt>
                <c:pt idx="24">
                  <c:v>0.324857727872622</c:v>
                </c:pt>
                <c:pt idx="25">
                  <c:v>0.393944330167671</c:v>
                </c:pt>
                <c:pt idx="26">
                  <c:v>0.470859600810616</c:v>
                </c:pt>
                <c:pt idx="27">
                  <c:v>0.492959874987062</c:v>
                </c:pt>
                <c:pt idx="28">
                  <c:v>0.508447374112582</c:v>
                </c:pt>
                <c:pt idx="29">
                  <c:v>0.571308686567164</c:v>
                </c:pt>
                <c:pt idx="30">
                  <c:v>0.628009756407454</c:v>
                </c:pt>
                <c:pt idx="31">
                  <c:v>0.638044632558806</c:v>
                </c:pt>
                <c:pt idx="32">
                  <c:v>0.726984849941193</c:v>
                </c:pt>
                <c:pt idx="33">
                  <c:v>0.813522269124991</c:v>
                </c:pt>
                <c:pt idx="34">
                  <c:v>0.820727240949245</c:v>
                </c:pt>
                <c:pt idx="35">
                  <c:v>0.835525140632752</c:v>
                </c:pt>
                <c:pt idx="36">
                  <c:v>0.853056255582717</c:v>
                </c:pt>
                <c:pt idx="37">
                  <c:v>0.875078838858373</c:v>
                </c:pt>
                <c:pt idx="38">
                  <c:v>0.911541574964319</c:v>
                </c:pt>
                <c:pt idx="39">
                  <c:v>0.932639342274476</c:v>
                </c:pt>
                <c:pt idx="40">
                  <c:v>0.938366029246586</c:v>
                </c:pt>
                <c:pt idx="41">
                  <c:v>0.964905485395814</c:v>
                </c:pt>
                <c:pt idx="42">
                  <c:v>0.972325013320645</c:v>
                </c:pt>
                <c:pt idx="43">
                  <c:v>0.977878483585015</c:v>
                </c:pt>
                <c:pt idx="44">
                  <c:v>0.986400618952172</c:v>
                </c:pt>
                <c:pt idx="45">
                  <c:v>0.988566105879911</c:v>
                </c:pt>
                <c:pt idx="46">
                  <c:v>0.990605490914308</c:v>
                </c:pt>
                <c:pt idx="47">
                  <c:v>0.991148553013495</c:v>
                </c:pt>
                <c:pt idx="48">
                  <c:v>0.99219783968963</c:v>
                </c:pt>
                <c:pt idx="49">
                  <c:v>0.99246098929308</c:v>
                </c:pt>
                <c:pt idx="50">
                  <c:v>0.99322949523578</c:v>
                </c:pt>
                <c:pt idx="51">
                  <c:v>0.994753903871593</c:v>
                </c:pt>
                <c:pt idx="52">
                  <c:v>0.996079782926745</c:v>
                </c:pt>
                <c:pt idx="53">
                  <c:v>0.997550747415287</c:v>
                </c:pt>
                <c:pt idx="54">
                  <c:v>0.998120603777733</c:v>
                </c:pt>
                <c:pt idx="55">
                  <c:v>0.998170460236381</c:v>
                </c:pt>
                <c:pt idx="56">
                  <c:v>0.99830642394546</c:v>
                </c:pt>
                <c:pt idx="57">
                  <c:v>0.998390072065424</c:v>
                </c:pt>
                <c:pt idx="58">
                  <c:v>0.998989160936946</c:v>
                </c:pt>
                <c:pt idx="59">
                  <c:v>0.999548756865146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'00003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'00003 POD'!$C$4:$C$63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4.34039921281947E-13</c:v>
                </c:pt>
                <c:pt idx="5">
                  <c:v>1.21828492693565E-10</c:v>
                </c:pt>
                <c:pt idx="6">
                  <c:v>2.22044604925031E-16</c:v>
                </c:pt>
                <c:pt idx="7">
                  <c:v>6.27305552906147E-10</c:v>
                </c:pt>
                <c:pt idx="8">
                  <c:v>5.70217633593135E-09</c:v>
                </c:pt>
                <c:pt idx="9">
                  <c:v>1.48271666059013E-07</c:v>
                </c:pt>
                <c:pt idx="10">
                  <c:v>2.48506887444613E-07</c:v>
                </c:pt>
                <c:pt idx="11">
                  <c:v>4.22756793240167E-07</c:v>
                </c:pt>
                <c:pt idx="12">
                  <c:v>2.96122400483574E-09</c:v>
                </c:pt>
                <c:pt idx="13">
                  <c:v>5.48281805041376E-06</c:v>
                </c:pt>
                <c:pt idx="14">
                  <c:v>0.000103686439823681</c:v>
                </c:pt>
                <c:pt idx="15">
                  <c:v>0.000699143117226134</c:v>
                </c:pt>
                <c:pt idx="16">
                  <c:v>0.000656380936197363</c:v>
                </c:pt>
                <c:pt idx="17">
                  <c:v>0.000761391983595761</c:v>
                </c:pt>
                <c:pt idx="18">
                  <c:v>3.57388654548978E-07</c:v>
                </c:pt>
                <c:pt idx="19">
                  <c:v>0.000542367988785619</c:v>
                </c:pt>
                <c:pt idx="20">
                  <c:v>0.0402264980003405</c:v>
                </c:pt>
                <c:pt idx="21">
                  <c:v>0.0347728124419717</c:v>
                </c:pt>
                <c:pt idx="22">
                  <c:v>0.0245967442073599</c:v>
                </c:pt>
                <c:pt idx="23">
                  <c:v>0.0113936550053612</c:v>
                </c:pt>
                <c:pt idx="24">
                  <c:v>2.36223851273088E-05</c:v>
                </c:pt>
                <c:pt idx="25">
                  <c:v>0.0408850419487797</c:v>
                </c:pt>
                <c:pt idx="26">
                  <c:v>0.0897170581508732</c:v>
                </c:pt>
                <c:pt idx="27">
                  <c:v>0.123589774245212</c:v>
                </c:pt>
                <c:pt idx="28">
                  <c:v>0.083291583012821</c:v>
                </c:pt>
                <c:pt idx="29">
                  <c:v>0.0599926902178971</c:v>
                </c:pt>
                <c:pt idx="30">
                  <c:v>0.000102508224019996</c:v>
                </c:pt>
                <c:pt idx="31">
                  <c:v>0.0471800239282987</c:v>
                </c:pt>
                <c:pt idx="32">
                  <c:v>0.282602121587253</c:v>
                </c:pt>
                <c:pt idx="33">
                  <c:v>0.536313053728802</c:v>
                </c:pt>
                <c:pt idx="34">
                  <c:v>0.367017311850766</c:v>
                </c:pt>
                <c:pt idx="35">
                  <c:v>0.161596011019467</c:v>
                </c:pt>
                <c:pt idx="36">
                  <c:v>1.0621546843561E-05</c:v>
                </c:pt>
                <c:pt idx="37">
                  <c:v>0.383451602249205</c:v>
                </c:pt>
                <c:pt idx="38">
                  <c:v>0.704161770423885</c:v>
                </c:pt>
                <c:pt idx="39">
                  <c:v>0.747310591724644</c:v>
                </c:pt>
                <c:pt idx="40">
                  <c:v>0.588948879401281</c:v>
                </c:pt>
                <c:pt idx="41">
                  <c:v>0.475619998916829</c:v>
                </c:pt>
                <c:pt idx="42">
                  <c:v>4.30281381227009E-06</c:v>
                </c:pt>
                <c:pt idx="43">
                  <c:v>0.680501530812324</c:v>
                </c:pt>
                <c:pt idx="44">
                  <c:v>0.945400932356682</c:v>
                </c:pt>
                <c:pt idx="45">
                  <c:v>0.939299587253584</c:v>
                </c:pt>
                <c:pt idx="46">
                  <c:v>0.93654439564179</c:v>
                </c:pt>
                <c:pt idx="47">
                  <c:v>0.859055337405674</c:v>
                </c:pt>
                <c:pt idx="48">
                  <c:v>0.00175565980732003</c:v>
                </c:pt>
                <c:pt idx="49">
                  <c:v>0.809842540898924</c:v>
                </c:pt>
                <c:pt idx="50">
                  <c:v>0.943142272446343</c:v>
                </c:pt>
                <c:pt idx="51">
                  <c:v>0.964082516295134</c:v>
                </c:pt>
                <c:pt idx="52">
                  <c:v>0.968622242673956</c:v>
                </c:pt>
                <c:pt idx="53">
                  <c:v>0.940844514864065</c:v>
                </c:pt>
                <c:pt idx="54">
                  <c:v>0.000576902695774518</c:v>
                </c:pt>
                <c:pt idx="55">
                  <c:v>0.490812777329582</c:v>
                </c:pt>
                <c:pt idx="56">
                  <c:v>0.98304718170544</c:v>
                </c:pt>
                <c:pt idx="57">
                  <c:v>0.993430288929925</c:v>
                </c:pt>
                <c:pt idx="58">
                  <c:v>0.988856921014879</c:v>
                </c:pt>
                <c:pt idx="59">
                  <c:v>0.992412370084803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7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Residuals'!$D$6:$D$65</c:f>
              <c:numCache>
                <c:formatCode>General</c:formatCode>
                <c:ptCount val="60"/>
                <c:pt idx="0">
                  <c:v>7.01935513446057E-05</c:v>
                </c:pt>
                <c:pt idx="1">
                  <c:v>9.43658573223123E-05</c:v>
                </c:pt>
                <c:pt idx="2">
                  <c:v>0.000214405669074057</c:v>
                </c:pt>
                <c:pt idx="3">
                  <c:v>0.000446004911642523</c:v>
                </c:pt>
                <c:pt idx="4">
                  <c:v>0.000638885603060966</c:v>
                </c:pt>
                <c:pt idx="5">
                  <c:v>0.00121531553913548</c:v>
                </c:pt>
                <c:pt idx="6">
                  <c:v>0.00125008574921574</c:v>
                </c:pt>
                <c:pt idx="7">
                  <c:v>0.00167659592712188</c:v>
                </c:pt>
                <c:pt idx="8">
                  <c:v>0.00209556414957576</c:v>
                </c:pt>
                <c:pt idx="9">
                  <c:v>0.00351291016882152</c:v>
                </c:pt>
                <c:pt idx="10">
                  <c:v>0.00355327228739815</c:v>
                </c:pt>
                <c:pt idx="11">
                  <c:v>0.00532944663945639</c:v>
                </c:pt>
                <c:pt idx="12">
                  <c:v>0.00816872907330123</c:v>
                </c:pt>
                <c:pt idx="13">
                  <c:v>0.0142196242174799</c:v>
                </c:pt>
                <c:pt idx="14">
                  <c:v>0.0143456857852646</c:v>
                </c:pt>
                <c:pt idx="15">
                  <c:v>0.0244529441910149</c:v>
                </c:pt>
                <c:pt idx="16">
                  <c:v>0.044050605077465</c:v>
                </c:pt>
                <c:pt idx="17">
                  <c:v>0.0569344479511324</c:v>
                </c:pt>
                <c:pt idx="18">
                  <c:v>0.0667907645095228</c:v>
                </c:pt>
                <c:pt idx="19">
                  <c:v>0.11524762068132</c:v>
                </c:pt>
                <c:pt idx="20">
                  <c:v>0.195843088493515</c:v>
                </c:pt>
                <c:pt idx="21">
                  <c:v>0.204524273187508</c:v>
                </c:pt>
                <c:pt idx="22">
                  <c:v>0.2088117922721</c:v>
                </c:pt>
                <c:pt idx="23">
                  <c:v>0.233684364285346</c:v>
                </c:pt>
                <c:pt idx="24">
                  <c:v>0.300680436286505</c:v>
                </c:pt>
                <c:pt idx="25">
                  <c:v>0.348422546171456</c:v>
                </c:pt>
                <c:pt idx="26">
                  <c:v>0.40554354883879</c:v>
                </c:pt>
                <c:pt idx="27">
                  <c:v>0.419515848119941</c:v>
                </c:pt>
                <c:pt idx="28">
                  <c:v>0.433803372755623</c:v>
                </c:pt>
                <c:pt idx="29">
                  <c:v>0.494888732913789</c:v>
                </c:pt>
                <c:pt idx="30">
                  <c:v>0.549776477726724</c:v>
                </c:pt>
                <c:pt idx="31">
                  <c:v>0.561563313394949</c:v>
                </c:pt>
                <c:pt idx="32">
                  <c:v>0.660374768314075</c:v>
                </c:pt>
                <c:pt idx="33">
                  <c:v>0.767121725152597</c:v>
                </c:pt>
                <c:pt idx="34">
                  <c:v>0.776915192461926</c:v>
                </c:pt>
                <c:pt idx="35">
                  <c:v>0.796520108081249</c:v>
                </c:pt>
                <c:pt idx="36">
                  <c:v>0.820286010932156</c:v>
                </c:pt>
                <c:pt idx="37">
                  <c:v>0.850900306759272</c:v>
                </c:pt>
                <c:pt idx="38">
                  <c:v>0.904752909845919</c:v>
                </c:pt>
                <c:pt idx="39">
                  <c:v>0.935840078803653</c:v>
                </c:pt>
                <c:pt idx="40">
                  <c:v>0.943963558829087</c:v>
                </c:pt>
                <c:pt idx="41">
                  <c:v>0.978019180830434</c:v>
                </c:pt>
                <c:pt idx="42">
                  <c:v>0.985805404247032</c:v>
                </c:pt>
                <c:pt idx="43">
                  <c:v>0.990836540156866</c:v>
                </c:pt>
                <c:pt idx="44">
                  <c:v>0.996775149532598</c:v>
                </c:pt>
                <c:pt idx="45">
                  <c:v>0.997853132264261</c:v>
                </c:pt>
                <c:pt idx="46">
                  <c:v>0.998678785230043</c:v>
                </c:pt>
                <c:pt idx="47">
                  <c:v>0.998865794305948</c:v>
                </c:pt>
                <c:pt idx="48">
                  <c:v>0.999186483228573</c:v>
                </c:pt>
                <c:pt idx="49">
                  <c:v>0.999258375843873</c:v>
                </c:pt>
                <c:pt idx="50">
                  <c:v>0.999448485932376</c:v>
                </c:pt>
                <c:pt idx="51">
                  <c:v>0.999737639184803</c:v>
                </c:pt>
                <c:pt idx="52">
                  <c:v>0.999896009802216</c:v>
                </c:pt>
                <c:pt idx="53">
                  <c:v>0.999980993753424</c:v>
                </c:pt>
                <c:pt idx="54">
                  <c:v>0.999992996622787</c:v>
                </c:pt>
                <c:pt idx="55">
                  <c:v>0.99999370405474</c:v>
                </c:pt>
                <c:pt idx="56">
                  <c:v>0.999995389420957</c:v>
                </c:pt>
                <c:pt idx="57">
                  <c:v>0.999996259307153</c:v>
                </c:pt>
                <c:pt idx="58">
                  <c:v>0.999999549622843</c:v>
                </c:pt>
                <c:pt idx="59">
                  <c:v>0.999999996168331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8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0.00457800963325827</c:v>
                </c:pt>
                <c:pt idx="1">
                  <c:v>0.00629554784766984</c:v>
                </c:pt>
                <c:pt idx="2">
                  <c:v>0.0142932670669891</c:v>
                </c:pt>
                <c:pt idx="3">
                  <c:v>0.019546109747019</c:v>
                </c:pt>
                <c:pt idx="4">
                  <c:v>0.0227925118302302</c:v>
                </c:pt>
                <c:pt idx="5">
                  <c:v>0.0240028657798311</c:v>
                </c:pt>
                <c:pt idx="6">
                  <c:v>0.0273579521966214</c:v>
                </c:pt>
                <c:pt idx="7">
                  <c:v>0.0276969380682284</c:v>
                </c:pt>
                <c:pt idx="8">
                  <c:v>0.0297007928773707</c:v>
                </c:pt>
                <c:pt idx="9">
                  <c:v>0.0298426426065846</c:v>
                </c:pt>
                <c:pt idx="10">
                  <c:v>0.032710152489786</c:v>
                </c:pt>
                <c:pt idx="11">
                  <c:v>0.0347403754055872</c:v>
                </c:pt>
                <c:pt idx="12">
                  <c:v>0.0357662394585347</c:v>
                </c:pt>
                <c:pt idx="13">
                  <c:v>0.0366292381743852</c:v>
                </c:pt>
                <c:pt idx="14">
                  <c:v>0.040850278889217</c:v>
                </c:pt>
                <c:pt idx="15">
                  <c:v>0.0447288672360665</c:v>
                </c:pt>
                <c:pt idx="16">
                  <c:v>0.0482567046625711</c:v>
                </c:pt>
                <c:pt idx="17">
                  <c:v>0.049215072488878</c:v>
                </c:pt>
                <c:pt idx="18">
                  <c:v>0.0527101647952745</c:v>
                </c:pt>
                <c:pt idx="19">
                  <c:v>0.0541305839299491</c:v>
                </c:pt>
                <c:pt idx="20">
                  <c:v>0.0616038683783119</c:v>
                </c:pt>
                <c:pt idx="21">
                  <c:v>0.0643777223843175</c:v>
                </c:pt>
                <c:pt idx="22">
                  <c:v>0.0655153030564794</c:v>
                </c:pt>
                <c:pt idx="23">
                  <c:v>0.0655214841668834</c:v>
                </c:pt>
                <c:pt idx="24">
                  <c:v>0.0661770794173834</c:v>
                </c:pt>
                <c:pt idx="25">
                  <c:v>0.0681102588816737</c:v>
                </c:pt>
                <c:pt idx="26">
                  <c:v>0.0686141348857633</c:v>
                </c:pt>
                <c:pt idx="27">
                  <c:v>0.0686300725559257</c:v>
                </c:pt>
                <c:pt idx="28">
                  <c:v>0.070788305030223</c:v>
                </c:pt>
                <c:pt idx="29">
                  <c:v>0.0719593830538122</c:v>
                </c:pt>
                <c:pt idx="30">
                  <c:v>0.0738151815744611</c:v>
                </c:pt>
                <c:pt idx="31">
                  <c:v>0.07452608656964</c:v>
                </c:pt>
                <c:pt idx="32">
                  <c:v>0.0750192471775984</c:v>
                </c:pt>
                <c:pt idx="33">
                  <c:v>0.0794281282549131</c:v>
                </c:pt>
                <c:pt idx="34">
                  <c:v>0.0814517256624064</c:v>
                </c:pt>
                <c:pt idx="35">
                  <c:v>0.081756074694182</c:v>
                </c:pt>
                <c:pt idx="36">
                  <c:v>0.0817575277591974</c:v>
                </c:pt>
                <c:pt idx="37">
                  <c:v>0.0829040105928461</c:v>
                </c:pt>
                <c:pt idx="38">
                  <c:v>0.0831786746136289</c:v>
                </c:pt>
                <c:pt idx="39">
                  <c:v>0.0843655440117172</c:v>
                </c:pt>
                <c:pt idx="40">
                  <c:v>0.0843660464940068</c:v>
                </c:pt>
                <c:pt idx="41">
                  <c:v>0.086465074467026</c:v>
                </c:pt>
                <c:pt idx="42">
                  <c:v>0.0890255735891275</c:v>
                </c:pt>
                <c:pt idx="43">
                  <c:v>0.0899763773571693</c:v>
                </c:pt>
                <c:pt idx="44">
                  <c:v>0.0907348061659768</c:v>
                </c:pt>
                <c:pt idx="45">
                  <c:v>0.0922288042327491</c:v>
                </c:pt>
                <c:pt idx="46">
                  <c:v>0.0939660359642894</c:v>
                </c:pt>
                <c:pt idx="47">
                  <c:v>0.0958628595544572</c:v>
                </c:pt>
                <c:pt idx="48">
                  <c:v>0.095927919398553</c:v>
                </c:pt>
                <c:pt idx="49">
                  <c:v>0.0972372812566544</c:v>
                </c:pt>
                <c:pt idx="50">
                  <c:v>0.0977207762075612</c:v>
                </c:pt>
                <c:pt idx="51">
                  <c:v>0.0982847804459095</c:v>
                </c:pt>
                <c:pt idx="52">
                  <c:v>0.10007134374326</c:v>
                </c:pt>
                <c:pt idx="53">
                  <c:v>0.102994908412791</c:v>
                </c:pt>
                <c:pt idx="54">
                  <c:v>0.104410498374961</c:v>
                </c:pt>
                <c:pt idx="55">
                  <c:v>0.104745411263388</c:v>
                </c:pt>
                <c:pt idx="56">
                  <c:v>0.104805594255115</c:v>
                </c:pt>
                <c:pt idx="57">
                  <c:v>0.104995274950867</c:v>
                </c:pt>
                <c:pt idx="58">
                  <c:v>0.105894686699956</c:v>
                </c:pt>
                <c:pt idx="59">
                  <c:v>0.107608410156139</c:v>
                </c:pt>
                <c:pt idx="60">
                  <c:v>0.108355650973961</c:v>
                </c:pt>
                <c:pt idx="61">
                  <c:v>0.108900870683608</c:v>
                </c:pt>
                <c:pt idx="62">
                  <c:v>0.10932474381714</c:v>
                </c:pt>
                <c:pt idx="63">
                  <c:v>0.110586647383623</c:v>
                </c:pt>
                <c:pt idx="64">
                  <c:v>0.113546401348223</c:v>
                </c:pt>
                <c:pt idx="65">
                  <c:v>0.115343769889696</c:v>
                </c:pt>
                <c:pt idx="66">
                  <c:v>0.117593027411016</c:v>
                </c:pt>
                <c:pt idx="67">
                  <c:v>0.118211725857251</c:v>
                </c:pt>
                <c:pt idx="68">
                  <c:v>0.120198864384701</c:v>
                </c:pt>
                <c:pt idx="69">
                  <c:v>0.123335198443906</c:v>
                </c:pt>
                <c:pt idx="70">
                  <c:v>0.125722485871951</c:v>
                </c:pt>
                <c:pt idx="71">
                  <c:v>0.128601345791275</c:v>
                </c:pt>
                <c:pt idx="72">
                  <c:v>0.129182660592816</c:v>
                </c:pt>
                <c:pt idx="73">
                  <c:v>0.130892049052565</c:v>
                </c:pt>
                <c:pt idx="74">
                  <c:v>0.132636429585212</c:v>
                </c:pt>
                <c:pt idx="75">
                  <c:v>0.132787930457367</c:v>
                </c:pt>
                <c:pt idx="76">
                  <c:v>0.13409101530529</c:v>
                </c:pt>
                <c:pt idx="77">
                  <c:v>0.134864662022168</c:v>
                </c:pt>
                <c:pt idx="78">
                  <c:v>0.136061055815259</c:v>
                </c:pt>
                <c:pt idx="79">
                  <c:v>0.136438926572806</c:v>
                </c:pt>
                <c:pt idx="80">
                  <c:v>0.136650533930566</c:v>
                </c:pt>
                <c:pt idx="81">
                  <c:v>0.14073181551891</c:v>
                </c:pt>
                <c:pt idx="82">
                  <c:v>0.142038253730409</c:v>
                </c:pt>
                <c:pt idx="83">
                  <c:v>0.142271251860909</c:v>
                </c:pt>
                <c:pt idx="84">
                  <c:v>0.143282480049165</c:v>
                </c:pt>
                <c:pt idx="85">
                  <c:v>0.143595906552394</c:v>
                </c:pt>
                <c:pt idx="86">
                  <c:v>0.14463173807662</c:v>
                </c:pt>
                <c:pt idx="87">
                  <c:v>0.14542452474607</c:v>
                </c:pt>
                <c:pt idx="88">
                  <c:v>0.145535801555635</c:v>
                </c:pt>
                <c:pt idx="89">
                  <c:v>0.146009471009173</c:v>
                </c:pt>
                <c:pt idx="90">
                  <c:v>0.146207143606057</c:v>
                </c:pt>
                <c:pt idx="91">
                  <c:v>0.148169018783617</c:v>
                </c:pt>
                <c:pt idx="92">
                  <c:v>0.149460265695747</c:v>
                </c:pt>
                <c:pt idx="93">
                  <c:v>0.150148636518987</c:v>
                </c:pt>
                <c:pt idx="94">
                  <c:v>0.150337826859949</c:v>
                </c:pt>
                <c:pt idx="95">
                  <c:v>0.150950444777682</c:v>
                </c:pt>
                <c:pt idx="96">
                  <c:v>0.154902189064284</c:v>
                </c:pt>
                <c:pt idx="97">
                  <c:v>0.155621983908752</c:v>
                </c:pt>
                <c:pt idx="98">
                  <c:v>0.161144823168172</c:v>
                </c:pt>
                <c:pt idx="99">
                  <c:v>0.16226060800478</c:v>
                </c:pt>
                <c:pt idx="100">
                  <c:v>0.164327284838485</c:v>
                </c:pt>
                <c:pt idx="101">
                  <c:v>0.16521428041836</c:v>
                </c:pt>
                <c:pt idx="102">
                  <c:v>0.165385948367581</c:v>
                </c:pt>
                <c:pt idx="103">
                  <c:v>0.166909599578316</c:v>
                </c:pt>
                <c:pt idx="104">
                  <c:v>0.168804033794956</c:v>
                </c:pt>
                <c:pt idx="105">
                  <c:v>0.16986235261418</c:v>
                </c:pt>
                <c:pt idx="106">
                  <c:v>0.170310625857949</c:v>
                </c:pt>
                <c:pt idx="107">
                  <c:v>0.170575337626941</c:v>
                </c:pt>
                <c:pt idx="108">
                  <c:v>0.170693551195362</c:v>
                </c:pt>
                <c:pt idx="109">
                  <c:v>0.172485789059381</c:v>
                </c:pt>
                <c:pt idx="110">
                  <c:v>0.172792269735513</c:v>
                </c:pt>
                <c:pt idx="111">
                  <c:v>0.173599159399148</c:v>
                </c:pt>
                <c:pt idx="112">
                  <c:v>0.174015186892335</c:v>
                </c:pt>
                <c:pt idx="113">
                  <c:v>0.174224821947284</c:v>
                </c:pt>
                <c:pt idx="114">
                  <c:v>0.175749878736065</c:v>
                </c:pt>
                <c:pt idx="115">
                  <c:v>0.176518743076364</c:v>
                </c:pt>
                <c:pt idx="116">
                  <c:v>0.177162550778531</c:v>
                </c:pt>
                <c:pt idx="117">
                  <c:v>0.177491974927682</c:v>
                </c:pt>
                <c:pt idx="118">
                  <c:v>0.178036156814094</c:v>
                </c:pt>
                <c:pt idx="119">
                  <c:v>0.17940382963325</c:v>
                </c:pt>
                <c:pt idx="120">
                  <c:v>0.179505036076447</c:v>
                </c:pt>
                <c:pt idx="121">
                  <c:v>0.179528877452947</c:v>
                </c:pt>
                <c:pt idx="122">
                  <c:v>0.179593768767342</c:v>
                </c:pt>
                <c:pt idx="123">
                  <c:v>0.181703334886229</c:v>
                </c:pt>
                <c:pt idx="124">
                  <c:v>0.181817241149407</c:v>
                </c:pt>
                <c:pt idx="125">
                  <c:v>0.183614151291384</c:v>
                </c:pt>
                <c:pt idx="126">
                  <c:v>0.186705792495829</c:v>
                </c:pt>
                <c:pt idx="127">
                  <c:v>0.187101892677942</c:v>
                </c:pt>
                <c:pt idx="128">
                  <c:v>0.190106978197901</c:v>
                </c:pt>
                <c:pt idx="129">
                  <c:v>0.190686491396728</c:v>
                </c:pt>
                <c:pt idx="130">
                  <c:v>0.191985591549178</c:v>
                </c:pt>
                <c:pt idx="131">
                  <c:v>0.19203640580507</c:v>
                </c:pt>
                <c:pt idx="132">
                  <c:v>0.192913835271993</c:v>
                </c:pt>
                <c:pt idx="133">
                  <c:v>0.193695532702082</c:v>
                </c:pt>
                <c:pt idx="134">
                  <c:v>0.195777920684058</c:v>
                </c:pt>
                <c:pt idx="135">
                  <c:v>0.197886440117135</c:v>
                </c:pt>
                <c:pt idx="136">
                  <c:v>0.198373842361962</c:v>
                </c:pt>
                <c:pt idx="137">
                  <c:v>0.200458451000747</c:v>
                </c:pt>
                <c:pt idx="138">
                  <c:v>0.20153362001897</c:v>
                </c:pt>
                <c:pt idx="139">
                  <c:v>0.202317883436085</c:v>
                </c:pt>
                <c:pt idx="140">
                  <c:v>0.202809340664593</c:v>
                </c:pt>
                <c:pt idx="141">
                  <c:v>0.202843589032058</c:v>
                </c:pt>
                <c:pt idx="142">
                  <c:v>0.203113571108827</c:v>
                </c:pt>
                <c:pt idx="143">
                  <c:v>0.205056862277068</c:v>
                </c:pt>
                <c:pt idx="144">
                  <c:v>0.208094310689523</c:v>
                </c:pt>
                <c:pt idx="145">
                  <c:v>0.210082997428427</c:v>
                </c:pt>
                <c:pt idx="146">
                  <c:v>0.210318035234968</c:v>
                </c:pt>
                <c:pt idx="147">
                  <c:v>0.211449716589915</c:v>
                </c:pt>
                <c:pt idx="148">
                  <c:v>0.211482982383627</c:v>
                </c:pt>
                <c:pt idx="149">
                  <c:v>0.213924406351328</c:v>
                </c:pt>
                <c:pt idx="150">
                  <c:v>0.215353487497839</c:v>
                </c:pt>
                <c:pt idx="151">
                  <c:v>0.218022854363642</c:v>
                </c:pt>
                <c:pt idx="152">
                  <c:v>0.218074823569782</c:v>
                </c:pt>
                <c:pt idx="153">
                  <c:v>0.22033115258443</c:v>
                </c:pt>
                <c:pt idx="154">
                  <c:v>0.220615340490127</c:v>
                </c:pt>
                <c:pt idx="155">
                  <c:v>0.220642777324772</c:v>
                </c:pt>
                <c:pt idx="156">
                  <c:v>0.221703089080832</c:v>
                </c:pt>
                <c:pt idx="157">
                  <c:v>0.22262930111384</c:v>
                </c:pt>
                <c:pt idx="158">
                  <c:v>0.223232769265786</c:v>
                </c:pt>
                <c:pt idx="159">
                  <c:v>0.223253159834834</c:v>
                </c:pt>
                <c:pt idx="160">
                  <c:v>0.223289335855554</c:v>
                </c:pt>
                <c:pt idx="161">
                  <c:v>0.224442082462099</c:v>
                </c:pt>
                <c:pt idx="162">
                  <c:v>0.224876320202552</c:v>
                </c:pt>
                <c:pt idx="163">
                  <c:v>0.224919553415462</c:v>
                </c:pt>
                <c:pt idx="164">
                  <c:v>0.225378201154942</c:v>
                </c:pt>
                <c:pt idx="165">
                  <c:v>0.22544229103576</c:v>
                </c:pt>
                <c:pt idx="166">
                  <c:v>0.225663806122975</c:v>
                </c:pt>
                <c:pt idx="167">
                  <c:v>0.225993916262843</c:v>
                </c:pt>
                <c:pt idx="168">
                  <c:v>0.227448849770188</c:v>
                </c:pt>
                <c:pt idx="169">
                  <c:v>0.227536601693943</c:v>
                </c:pt>
                <c:pt idx="170">
                  <c:v>0.227955183271143</c:v>
                </c:pt>
                <c:pt idx="171">
                  <c:v>0.228402640813157</c:v>
                </c:pt>
                <c:pt idx="172">
                  <c:v>0.229429981689217</c:v>
                </c:pt>
                <c:pt idx="173">
                  <c:v>0.229444166620595</c:v>
                </c:pt>
                <c:pt idx="174">
                  <c:v>0.230278725866394</c:v>
                </c:pt>
                <c:pt idx="175">
                  <c:v>0.230621763071222</c:v>
                </c:pt>
                <c:pt idx="176">
                  <c:v>0.230682614669394</c:v>
                </c:pt>
                <c:pt idx="177">
                  <c:v>0.231652249252605</c:v>
                </c:pt>
                <c:pt idx="178">
                  <c:v>0.232850974517771</c:v>
                </c:pt>
                <c:pt idx="179">
                  <c:v>0.233857817702353</c:v>
                </c:pt>
                <c:pt idx="180">
                  <c:v>0.233931166524139</c:v>
                </c:pt>
                <c:pt idx="181">
                  <c:v>0.234443071927514</c:v>
                </c:pt>
                <c:pt idx="182">
                  <c:v>0.237661323000448</c:v>
                </c:pt>
                <c:pt idx="183">
                  <c:v>0.240999594403193</c:v>
                </c:pt>
                <c:pt idx="184">
                  <c:v>0.241469118355777</c:v>
                </c:pt>
                <c:pt idx="185">
                  <c:v>0.242044895271201</c:v>
                </c:pt>
                <c:pt idx="186">
                  <c:v>0.243000823466177</c:v>
                </c:pt>
                <c:pt idx="187">
                  <c:v>0.243103627590758</c:v>
                </c:pt>
                <c:pt idx="188">
                  <c:v>0.243206280351445</c:v>
                </c:pt>
                <c:pt idx="189">
                  <c:v>0.243990060903041</c:v>
                </c:pt>
                <c:pt idx="190">
                  <c:v>0.244471736338835</c:v>
                </c:pt>
                <c:pt idx="191">
                  <c:v>0.244842391604981</c:v>
                </c:pt>
                <c:pt idx="192">
                  <c:v>0.24497831390532</c:v>
                </c:pt>
                <c:pt idx="193">
                  <c:v>0.2456793365146</c:v>
                </c:pt>
                <c:pt idx="194">
                  <c:v>0.245962172164484</c:v>
                </c:pt>
                <c:pt idx="195">
                  <c:v>0.246052782754685</c:v>
                </c:pt>
                <c:pt idx="196">
                  <c:v>0.24623376807245</c:v>
                </c:pt>
                <c:pt idx="197">
                  <c:v>0.24669170558969</c:v>
                </c:pt>
                <c:pt idx="198">
                  <c:v>0.2481154958743</c:v>
                </c:pt>
                <c:pt idx="199">
                  <c:v>0.248184619115408</c:v>
                </c:pt>
                <c:pt idx="200">
                  <c:v>0.249018120050907</c:v>
                </c:pt>
                <c:pt idx="201">
                  <c:v>0.250183169787307</c:v>
                </c:pt>
                <c:pt idx="202">
                  <c:v>0.250499578276363</c:v>
                </c:pt>
                <c:pt idx="203">
                  <c:v>0.250636278848065</c:v>
                </c:pt>
                <c:pt idx="204">
                  <c:v>0.250886380859538</c:v>
                </c:pt>
                <c:pt idx="205">
                  <c:v>0.251111030759706</c:v>
                </c:pt>
                <c:pt idx="206">
                  <c:v>0.252147092119322</c:v>
                </c:pt>
                <c:pt idx="207">
                  <c:v>0.252202254287132</c:v>
                </c:pt>
                <c:pt idx="208">
                  <c:v>0.252313908793087</c:v>
                </c:pt>
                <c:pt idx="209">
                  <c:v>0.253458494867236</c:v>
                </c:pt>
                <c:pt idx="210">
                  <c:v>0.25551023978609</c:v>
                </c:pt>
                <c:pt idx="211">
                  <c:v>0.25588628509095</c:v>
                </c:pt>
                <c:pt idx="212">
                  <c:v>0.256371224528631</c:v>
                </c:pt>
                <c:pt idx="213">
                  <c:v>0.256642837070434</c:v>
                </c:pt>
                <c:pt idx="214">
                  <c:v>0.258898858338949</c:v>
                </c:pt>
                <c:pt idx="215">
                  <c:v>0.259548498211576</c:v>
                </c:pt>
                <c:pt idx="216">
                  <c:v>0.260328304002261</c:v>
                </c:pt>
                <c:pt idx="217">
                  <c:v>0.261943331609517</c:v>
                </c:pt>
                <c:pt idx="218">
                  <c:v>0.261946858694327</c:v>
                </c:pt>
                <c:pt idx="219">
                  <c:v>0.264112040226004</c:v>
                </c:pt>
                <c:pt idx="220">
                  <c:v>0.265489053606087</c:v>
                </c:pt>
                <c:pt idx="221">
                  <c:v>0.266286776970629</c:v>
                </c:pt>
                <c:pt idx="222">
                  <c:v>0.266367372488826</c:v>
                </c:pt>
                <c:pt idx="223">
                  <c:v>0.267607214112795</c:v>
                </c:pt>
                <c:pt idx="224">
                  <c:v>0.267643171773914</c:v>
                </c:pt>
                <c:pt idx="225">
                  <c:v>0.268316553967689</c:v>
                </c:pt>
                <c:pt idx="226">
                  <c:v>0.270304573394805</c:v>
                </c:pt>
                <c:pt idx="227">
                  <c:v>0.27064339767986</c:v>
                </c:pt>
                <c:pt idx="228">
                  <c:v>0.272245831949413</c:v>
                </c:pt>
                <c:pt idx="229">
                  <c:v>0.272291052445314</c:v>
                </c:pt>
                <c:pt idx="230">
                  <c:v>0.272906134747831</c:v>
                </c:pt>
                <c:pt idx="231">
                  <c:v>0.274063529249821</c:v>
                </c:pt>
                <c:pt idx="232">
                  <c:v>0.276000623987148</c:v>
                </c:pt>
                <c:pt idx="233">
                  <c:v>0.276081825341341</c:v>
                </c:pt>
                <c:pt idx="234">
                  <c:v>0.276277541483168</c:v>
                </c:pt>
                <c:pt idx="235">
                  <c:v>0.276562864483377</c:v>
                </c:pt>
                <c:pt idx="236">
                  <c:v>0.277267613313866</c:v>
                </c:pt>
                <c:pt idx="237">
                  <c:v>0.277335176053512</c:v>
                </c:pt>
                <c:pt idx="238">
                  <c:v>0.277867437266344</c:v>
                </c:pt>
                <c:pt idx="239">
                  <c:v>0.278785352289006</c:v>
                </c:pt>
                <c:pt idx="240">
                  <c:v>0.280495698188771</c:v>
                </c:pt>
                <c:pt idx="241">
                  <c:v>0.281149294463839</c:v>
                </c:pt>
                <c:pt idx="242">
                  <c:v>0.281870414463027</c:v>
                </c:pt>
                <c:pt idx="243">
                  <c:v>0.281892927672845</c:v>
                </c:pt>
                <c:pt idx="244">
                  <c:v>0.282014248268841</c:v>
                </c:pt>
                <c:pt idx="245">
                  <c:v>0.282376433982113</c:v>
                </c:pt>
                <c:pt idx="246">
                  <c:v>0.282765983770045</c:v>
                </c:pt>
                <c:pt idx="247">
                  <c:v>0.284028426275153</c:v>
                </c:pt>
                <c:pt idx="248">
                  <c:v>0.284102341418747</c:v>
                </c:pt>
                <c:pt idx="249">
                  <c:v>0.284561106052082</c:v>
                </c:pt>
                <c:pt idx="250">
                  <c:v>0.284708146434942</c:v>
                </c:pt>
                <c:pt idx="251">
                  <c:v>0.284951429267778</c:v>
                </c:pt>
                <c:pt idx="252">
                  <c:v>0.285464325346058</c:v>
                </c:pt>
                <c:pt idx="253">
                  <c:v>0.285594091737009</c:v>
                </c:pt>
                <c:pt idx="254">
                  <c:v>0.288130651897112</c:v>
                </c:pt>
                <c:pt idx="255">
                  <c:v>0.288191973315893</c:v>
                </c:pt>
                <c:pt idx="256">
                  <c:v>0.288545260318699</c:v>
                </c:pt>
                <c:pt idx="257">
                  <c:v>0.28992935237419</c:v>
                </c:pt>
                <c:pt idx="258">
                  <c:v>0.290090532638318</c:v>
                </c:pt>
                <c:pt idx="259">
                  <c:v>0.290664545240141</c:v>
                </c:pt>
                <c:pt idx="260">
                  <c:v>0.290771266709487</c:v>
                </c:pt>
                <c:pt idx="261">
                  <c:v>0.291940306639115</c:v>
                </c:pt>
                <c:pt idx="262">
                  <c:v>0.292606737644162</c:v>
                </c:pt>
                <c:pt idx="263">
                  <c:v>0.29272518769919</c:v>
                </c:pt>
                <c:pt idx="264">
                  <c:v>0.292888108739096</c:v>
                </c:pt>
                <c:pt idx="265">
                  <c:v>0.293753041720596</c:v>
                </c:pt>
                <c:pt idx="266">
                  <c:v>0.294189892439716</c:v>
                </c:pt>
                <c:pt idx="267">
                  <c:v>0.294862634014669</c:v>
                </c:pt>
                <c:pt idx="268">
                  <c:v>0.2950688080978</c:v>
                </c:pt>
                <c:pt idx="269">
                  <c:v>0.295471397216342</c:v>
                </c:pt>
                <c:pt idx="270">
                  <c:v>0.296050913643268</c:v>
                </c:pt>
                <c:pt idx="271">
                  <c:v>0.296727843640539</c:v>
                </c:pt>
                <c:pt idx="272">
                  <c:v>0.297486414509573</c:v>
                </c:pt>
                <c:pt idx="273">
                  <c:v>0.297536415481342</c:v>
                </c:pt>
                <c:pt idx="274">
                  <c:v>0.298505241399064</c:v>
                </c:pt>
                <c:pt idx="275">
                  <c:v>0.300719510126118</c:v>
                </c:pt>
                <c:pt idx="276">
                  <c:v>0.305192032018535</c:v>
                </c:pt>
                <c:pt idx="277">
                  <c:v>0.305255062816474</c:v>
                </c:pt>
                <c:pt idx="278">
                  <c:v>0.305531305392417</c:v>
                </c:pt>
                <c:pt idx="279">
                  <c:v>0.306020767804883</c:v>
                </c:pt>
                <c:pt idx="280">
                  <c:v>0.306241786652433</c:v>
                </c:pt>
                <c:pt idx="281">
                  <c:v>0.306890604494369</c:v>
                </c:pt>
                <c:pt idx="282">
                  <c:v>0.307298723211161</c:v>
                </c:pt>
                <c:pt idx="283">
                  <c:v>0.308172582849546</c:v>
                </c:pt>
                <c:pt idx="284">
                  <c:v>0.308314386988743</c:v>
                </c:pt>
                <c:pt idx="285">
                  <c:v>0.30886417228678</c:v>
                </c:pt>
                <c:pt idx="286">
                  <c:v>0.310953114471928</c:v>
                </c:pt>
                <c:pt idx="287">
                  <c:v>0.312115953589047</c:v>
                </c:pt>
                <c:pt idx="288">
                  <c:v>0.312755260549389</c:v>
                </c:pt>
                <c:pt idx="289">
                  <c:v>0.312940308922934</c:v>
                </c:pt>
                <c:pt idx="290">
                  <c:v>0.313496164710651</c:v>
                </c:pt>
                <c:pt idx="291">
                  <c:v>0.313810827260914</c:v>
                </c:pt>
                <c:pt idx="292">
                  <c:v>0.31502529347844</c:v>
                </c:pt>
                <c:pt idx="293">
                  <c:v>0.315279094336447</c:v>
                </c:pt>
                <c:pt idx="294">
                  <c:v>0.315804044540187</c:v>
                </c:pt>
                <c:pt idx="295">
                  <c:v>0.315989437594807</c:v>
                </c:pt>
                <c:pt idx="296">
                  <c:v>0.315990793006198</c:v>
                </c:pt>
                <c:pt idx="297">
                  <c:v>0.317974801577728</c:v>
                </c:pt>
                <c:pt idx="298">
                  <c:v>0.318410107485006</c:v>
                </c:pt>
                <c:pt idx="299">
                  <c:v>0.318460980346821</c:v>
                </c:pt>
                <c:pt idx="300">
                  <c:v>0.32091711562804</c:v>
                </c:pt>
                <c:pt idx="301">
                  <c:v>0.3210883384037</c:v>
                </c:pt>
                <c:pt idx="302">
                  <c:v>0.321155568124489</c:v>
                </c:pt>
                <c:pt idx="303">
                  <c:v>0.323266573590831</c:v>
                </c:pt>
                <c:pt idx="304">
                  <c:v>0.324043176901886</c:v>
                </c:pt>
                <c:pt idx="305">
                  <c:v>0.324116766863809</c:v>
                </c:pt>
                <c:pt idx="306">
                  <c:v>0.325066955027946</c:v>
                </c:pt>
                <c:pt idx="307">
                  <c:v>0.326326038811665</c:v>
                </c:pt>
                <c:pt idx="308">
                  <c:v>0.32698083722848</c:v>
                </c:pt>
                <c:pt idx="309">
                  <c:v>0.327139881064213</c:v>
                </c:pt>
                <c:pt idx="310">
                  <c:v>0.329061650733054</c:v>
                </c:pt>
                <c:pt idx="311">
                  <c:v>0.329216632867691</c:v>
                </c:pt>
                <c:pt idx="312">
                  <c:v>0.329343119953869</c:v>
                </c:pt>
                <c:pt idx="313">
                  <c:v>0.330422516590404</c:v>
                </c:pt>
                <c:pt idx="314">
                  <c:v>0.33088225388277</c:v>
                </c:pt>
                <c:pt idx="315">
                  <c:v>0.33131291391691</c:v>
                </c:pt>
                <c:pt idx="316">
                  <c:v>0.332688106011027</c:v>
                </c:pt>
                <c:pt idx="317">
                  <c:v>0.332731832163133</c:v>
                </c:pt>
                <c:pt idx="318">
                  <c:v>0.33276593143892</c:v>
                </c:pt>
                <c:pt idx="319">
                  <c:v>0.332864958766465</c:v>
                </c:pt>
                <c:pt idx="320">
                  <c:v>0.333759613533437</c:v>
                </c:pt>
                <c:pt idx="321">
                  <c:v>0.334240967519429</c:v>
                </c:pt>
                <c:pt idx="322">
                  <c:v>0.33601817843909</c:v>
                </c:pt>
                <c:pt idx="323">
                  <c:v>0.337342493779332</c:v>
                </c:pt>
                <c:pt idx="324">
                  <c:v>0.337451735146065</c:v>
                </c:pt>
                <c:pt idx="325">
                  <c:v>0.338242431552072</c:v>
                </c:pt>
                <c:pt idx="326">
                  <c:v>0.338543200926328</c:v>
                </c:pt>
                <c:pt idx="327">
                  <c:v>0.339638976922311</c:v>
                </c:pt>
                <c:pt idx="328">
                  <c:v>0.339725096866016</c:v>
                </c:pt>
                <c:pt idx="329">
                  <c:v>0.341265074711719</c:v>
                </c:pt>
                <c:pt idx="330">
                  <c:v>0.341843156196827</c:v>
                </c:pt>
                <c:pt idx="331">
                  <c:v>0.344409815471214</c:v>
                </c:pt>
                <c:pt idx="332">
                  <c:v>0.344896771172661</c:v>
                </c:pt>
                <c:pt idx="333">
                  <c:v>0.345307816125535</c:v>
                </c:pt>
                <c:pt idx="334">
                  <c:v>0.347344884830671</c:v>
                </c:pt>
                <c:pt idx="335">
                  <c:v>0.348081734939285</c:v>
                </c:pt>
                <c:pt idx="336">
                  <c:v>0.349905484297524</c:v>
                </c:pt>
                <c:pt idx="337">
                  <c:v>0.35051075264474</c:v>
                </c:pt>
                <c:pt idx="338">
                  <c:v>0.35097810976497</c:v>
                </c:pt>
                <c:pt idx="339">
                  <c:v>0.351273308570833</c:v>
                </c:pt>
                <c:pt idx="340">
                  <c:v>0.3517162904209</c:v>
                </c:pt>
                <c:pt idx="341">
                  <c:v>0.352569744635774</c:v>
                </c:pt>
                <c:pt idx="342">
                  <c:v>0.355036459299805</c:v>
                </c:pt>
                <c:pt idx="343">
                  <c:v>0.357106280805153</c:v>
                </c:pt>
                <c:pt idx="344">
                  <c:v>0.358055946147444</c:v>
                </c:pt>
                <c:pt idx="345">
                  <c:v>0.358496581768292</c:v>
                </c:pt>
                <c:pt idx="346">
                  <c:v>0.358674245147934</c:v>
                </c:pt>
                <c:pt idx="347">
                  <c:v>0.358924441516549</c:v>
                </c:pt>
                <c:pt idx="348">
                  <c:v>0.360459476559259</c:v>
                </c:pt>
                <c:pt idx="349">
                  <c:v>0.36123664028824</c:v>
                </c:pt>
                <c:pt idx="350">
                  <c:v>0.361409566610381</c:v>
                </c:pt>
                <c:pt idx="351">
                  <c:v>0.361642499888924</c:v>
                </c:pt>
                <c:pt idx="352">
                  <c:v>0.361645173351241</c:v>
                </c:pt>
                <c:pt idx="353">
                  <c:v>0.361752073166366</c:v>
                </c:pt>
                <c:pt idx="354">
                  <c:v>0.361852146204611</c:v>
                </c:pt>
                <c:pt idx="355">
                  <c:v>0.362066092343311</c:v>
                </c:pt>
                <c:pt idx="356">
                  <c:v>0.363319676246108</c:v>
                </c:pt>
                <c:pt idx="357">
                  <c:v>0.363791478826584</c:v>
                </c:pt>
                <c:pt idx="358">
                  <c:v>0.365333476506682</c:v>
                </c:pt>
                <c:pt idx="359">
                  <c:v>0.365760817672436</c:v>
                </c:pt>
                <c:pt idx="360">
                  <c:v>0.365995400700944</c:v>
                </c:pt>
                <c:pt idx="361">
                  <c:v>0.366686894693065</c:v>
                </c:pt>
                <c:pt idx="362">
                  <c:v>0.366922299514512</c:v>
                </c:pt>
                <c:pt idx="363">
                  <c:v>0.366926719384802</c:v>
                </c:pt>
                <c:pt idx="364">
                  <c:v>0.367228049217586</c:v>
                </c:pt>
                <c:pt idx="365">
                  <c:v>0.367757017489703</c:v>
                </c:pt>
                <c:pt idx="366">
                  <c:v>0.367821958665121</c:v>
                </c:pt>
                <c:pt idx="367">
                  <c:v>0.369982767338772</c:v>
                </c:pt>
                <c:pt idx="368">
                  <c:v>0.371761301885152</c:v>
                </c:pt>
                <c:pt idx="369">
                  <c:v>0.371884091223123</c:v>
                </c:pt>
                <c:pt idx="370">
                  <c:v>0.372319278462821</c:v>
                </c:pt>
                <c:pt idx="371">
                  <c:v>0.372851498353252</c:v>
                </c:pt>
                <c:pt idx="372">
                  <c:v>0.376565607531964</c:v>
                </c:pt>
                <c:pt idx="373">
                  <c:v>0.377416894995491</c:v>
                </c:pt>
                <c:pt idx="374">
                  <c:v>0.378904239971629</c:v>
                </c:pt>
                <c:pt idx="375">
                  <c:v>0.379867191795122</c:v>
                </c:pt>
                <c:pt idx="376">
                  <c:v>0.379938128608484</c:v>
                </c:pt>
                <c:pt idx="377">
                  <c:v>0.381388069564304</c:v>
                </c:pt>
                <c:pt idx="378">
                  <c:v>0.38193817680298</c:v>
                </c:pt>
                <c:pt idx="379">
                  <c:v>0.382421933228789</c:v>
                </c:pt>
                <c:pt idx="380">
                  <c:v>0.385459807227263</c:v>
                </c:pt>
                <c:pt idx="381">
                  <c:v>0.385507900484635</c:v>
                </c:pt>
                <c:pt idx="382">
                  <c:v>0.39031905468876</c:v>
                </c:pt>
                <c:pt idx="383">
                  <c:v>0.390322997362842</c:v>
                </c:pt>
                <c:pt idx="384">
                  <c:v>0.390894159696453</c:v>
                </c:pt>
                <c:pt idx="385">
                  <c:v>0.391083985505842</c:v>
                </c:pt>
                <c:pt idx="386">
                  <c:v>0.392315162341354</c:v>
                </c:pt>
                <c:pt idx="387">
                  <c:v>0.394136033424273</c:v>
                </c:pt>
                <c:pt idx="388">
                  <c:v>0.394969507284584</c:v>
                </c:pt>
                <c:pt idx="389">
                  <c:v>0.395187433171974</c:v>
                </c:pt>
                <c:pt idx="390">
                  <c:v>0.395614581453714</c:v>
                </c:pt>
                <c:pt idx="391">
                  <c:v>0.396581407134534</c:v>
                </c:pt>
                <c:pt idx="392">
                  <c:v>0.397979941058878</c:v>
                </c:pt>
                <c:pt idx="393">
                  <c:v>0.398741083530658</c:v>
                </c:pt>
                <c:pt idx="394">
                  <c:v>0.398978509731845</c:v>
                </c:pt>
                <c:pt idx="395">
                  <c:v>0.399383046670747</c:v>
                </c:pt>
                <c:pt idx="396">
                  <c:v>0.401395228069194</c:v>
                </c:pt>
                <c:pt idx="397">
                  <c:v>0.403027693744038</c:v>
                </c:pt>
                <c:pt idx="398">
                  <c:v>0.404421987236038</c:v>
                </c:pt>
                <c:pt idx="399">
                  <c:v>0.406644575468099</c:v>
                </c:pt>
                <c:pt idx="400">
                  <c:v>0.407066129424375</c:v>
                </c:pt>
                <c:pt idx="401">
                  <c:v>0.408164818256602</c:v>
                </c:pt>
                <c:pt idx="402">
                  <c:v>0.409429344783661</c:v>
                </c:pt>
                <c:pt idx="403">
                  <c:v>0.410454431189116</c:v>
                </c:pt>
                <c:pt idx="404">
                  <c:v>0.410803830546687</c:v>
                </c:pt>
                <c:pt idx="405">
                  <c:v>0.412378417617735</c:v>
                </c:pt>
                <c:pt idx="406">
                  <c:v>0.41320586614502</c:v>
                </c:pt>
                <c:pt idx="407">
                  <c:v>0.413496379735754</c:v>
                </c:pt>
                <c:pt idx="408">
                  <c:v>0.41360056155367</c:v>
                </c:pt>
                <c:pt idx="409">
                  <c:v>0.417084260584391</c:v>
                </c:pt>
                <c:pt idx="410">
                  <c:v>0.417363896274509</c:v>
                </c:pt>
                <c:pt idx="411">
                  <c:v>0.417504073130692</c:v>
                </c:pt>
                <c:pt idx="412">
                  <c:v>0.41768120213705</c:v>
                </c:pt>
                <c:pt idx="413">
                  <c:v>0.421410239667154</c:v>
                </c:pt>
                <c:pt idx="414">
                  <c:v>0.422098958547931</c:v>
                </c:pt>
                <c:pt idx="415">
                  <c:v>0.422200832549091</c:v>
                </c:pt>
                <c:pt idx="416">
                  <c:v>0.424356972051762</c:v>
                </c:pt>
                <c:pt idx="417">
                  <c:v>0.424560343870587</c:v>
                </c:pt>
                <c:pt idx="418">
                  <c:v>0.425413175640944</c:v>
                </c:pt>
                <c:pt idx="419">
                  <c:v>0.426917902045405</c:v>
                </c:pt>
                <c:pt idx="420">
                  <c:v>0.427513440160279</c:v>
                </c:pt>
                <c:pt idx="421">
                  <c:v>0.429499827928837</c:v>
                </c:pt>
                <c:pt idx="422">
                  <c:v>0.430403839354955</c:v>
                </c:pt>
                <c:pt idx="423">
                  <c:v>0.432265251089286</c:v>
                </c:pt>
                <c:pt idx="424">
                  <c:v>0.435974683912117</c:v>
                </c:pt>
                <c:pt idx="425">
                  <c:v>0.437247830526915</c:v>
                </c:pt>
                <c:pt idx="426">
                  <c:v>0.440010747595998</c:v>
                </c:pt>
                <c:pt idx="427">
                  <c:v>0.442116630906251</c:v>
                </c:pt>
                <c:pt idx="428">
                  <c:v>0.444743744804958</c:v>
                </c:pt>
                <c:pt idx="429">
                  <c:v>0.444898854210489</c:v>
                </c:pt>
                <c:pt idx="430">
                  <c:v>0.445521997631057</c:v>
                </c:pt>
                <c:pt idx="431">
                  <c:v>0.448509700390377</c:v>
                </c:pt>
                <c:pt idx="432">
                  <c:v>0.448952176176585</c:v>
                </c:pt>
                <c:pt idx="433">
                  <c:v>0.450888081097578</c:v>
                </c:pt>
                <c:pt idx="434">
                  <c:v>0.452589783425768</c:v>
                </c:pt>
                <c:pt idx="435">
                  <c:v>0.452944050181619</c:v>
                </c:pt>
                <c:pt idx="436">
                  <c:v>0.455774243869539</c:v>
                </c:pt>
                <c:pt idx="437">
                  <c:v>0.457608372371092</c:v>
                </c:pt>
                <c:pt idx="438">
                  <c:v>0.459785849802283</c:v>
                </c:pt>
                <c:pt idx="439">
                  <c:v>0.460070021588437</c:v>
                </c:pt>
                <c:pt idx="440">
                  <c:v>0.460198341656777</c:v>
                </c:pt>
                <c:pt idx="441">
                  <c:v>0.461008455714957</c:v>
                </c:pt>
                <c:pt idx="442">
                  <c:v>0.461117686009866</c:v>
                </c:pt>
                <c:pt idx="443">
                  <c:v>0.461184728163259</c:v>
                </c:pt>
                <c:pt idx="444">
                  <c:v>0.463006247939853</c:v>
                </c:pt>
                <c:pt idx="445">
                  <c:v>0.464002485242377</c:v>
                </c:pt>
                <c:pt idx="446">
                  <c:v>0.464417696950934</c:v>
                </c:pt>
                <c:pt idx="447">
                  <c:v>0.465447726465424</c:v>
                </c:pt>
                <c:pt idx="448">
                  <c:v>0.466228429918356</c:v>
                </c:pt>
                <c:pt idx="449">
                  <c:v>0.469176370404446</c:v>
                </c:pt>
                <c:pt idx="450">
                  <c:v>0.46920073360321</c:v>
                </c:pt>
                <c:pt idx="451">
                  <c:v>0.476042070212695</c:v>
                </c:pt>
                <c:pt idx="452">
                  <c:v>0.479522952854215</c:v>
                </c:pt>
                <c:pt idx="453">
                  <c:v>0.479826690149688</c:v>
                </c:pt>
                <c:pt idx="454">
                  <c:v>0.484600606426946</c:v>
                </c:pt>
                <c:pt idx="455">
                  <c:v>0.487243861818967</c:v>
                </c:pt>
                <c:pt idx="456">
                  <c:v>0.48756436471144</c:v>
                </c:pt>
                <c:pt idx="457">
                  <c:v>0.4884074090989</c:v>
                </c:pt>
                <c:pt idx="458">
                  <c:v>0.488757078660463</c:v>
                </c:pt>
                <c:pt idx="459">
                  <c:v>0.491043685826381</c:v>
                </c:pt>
                <c:pt idx="460">
                  <c:v>0.493393006166386</c:v>
                </c:pt>
                <c:pt idx="461">
                  <c:v>0.494425362799266</c:v>
                </c:pt>
                <c:pt idx="462">
                  <c:v>0.495647323325458</c:v>
                </c:pt>
                <c:pt idx="463">
                  <c:v>0.497978192979112</c:v>
                </c:pt>
                <c:pt idx="464">
                  <c:v>0.499529728643967</c:v>
                </c:pt>
                <c:pt idx="465">
                  <c:v>0.50358852102965</c:v>
                </c:pt>
                <c:pt idx="466">
                  <c:v>0.504420757869822</c:v>
                </c:pt>
                <c:pt idx="467">
                  <c:v>0.505844319855288</c:v>
                </c:pt>
                <c:pt idx="468">
                  <c:v>0.507945579419263</c:v>
                </c:pt>
                <c:pt idx="469">
                  <c:v>0.509449250914258</c:v>
                </c:pt>
                <c:pt idx="470">
                  <c:v>0.510614335049197</c:v>
                </c:pt>
                <c:pt idx="471">
                  <c:v>0.51121264368882</c:v>
                </c:pt>
                <c:pt idx="472">
                  <c:v>0.511335150967456</c:v>
                </c:pt>
                <c:pt idx="473">
                  <c:v>0.517210847223118</c:v>
                </c:pt>
                <c:pt idx="474">
                  <c:v>0.51816386152873</c:v>
                </c:pt>
                <c:pt idx="475">
                  <c:v>0.524397608147242</c:v>
                </c:pt>
                <c:pt idx="476">
                  <c:v>0.529533950820252</c:v>
                </c:pt>
                <c:pt idx="477">
                  <c:v>0.536818653900292</c:v>
                </c:pt>
                <c:pt idx="478">
                  <c:v>0.538231137130643</c:v>
                </c:pt>
                <c:pt idx="479">
                  <c:v>0.541607309669891</c:v>
                </c:pt>
                <c:pt idx="480">
                  <c:v>0.549155181943678</c:v>
                </c:pt>
                <c:pt idx="481">
                  <c:v>0.552551846603106</c:v>
                </c:pt>
                <c:pt idx="482">
                  <c:v>0.552739178043187</c:v>
                </c:pt>
                <c:pt idx="483">
                  <c:v>0.555164037052392</c:v>
                </c:pt>
                <c:pt idx="484">
                  <c:v>0.557718360120016</c:v>
                </c:pt>
                <c:pt idx="485">
                  <c:v>0.560771888711411</c:v>
                </c:pt>
                <c:pt idx="486">
                  <c:v>0.562616582429208</c:v>
                </c:pt>
                <c:pt idx="487">
                  <c:v>0.564906930530475</c:v>
                </c:pt>
                <c:pt idx="488">
                  <c:v>0.571736653031651</c:v>
                </c:pt>
                <c:pt idx="489">
                  <c:v>0.572990302029594</c:v>
                </c:pt>
                <c:pt idx="490">
                  <c:v>0.578717387235901</c:v>
                </c:pt>
                <c:pt idx="491">
                  <c:v>0.626555081093484</c:v>
                </c:pt>
                <c:pt idx="492">
                  <c:v>0.629693233650131</c:v>
                </c:pt>
                <c:pt idx="493">
                  <c:v>0.646493809656126</c:v>
                </c:pt>
                <c:pt idx="494">
                  <c:v>0.653302616937795</c:v>
                </c:pt>
                <c:pt idx="495">
                  <c:v>0.6545838879458</c:v>
                </c:pt>
                <c:pt idx="496">
                  <c:v>0.654650553294979</c:v>
                </c:pt>
                <c:pt idx="497">
                  <c:v>0.663928148385015</c:v>
                </c:pt>
                <c:pt idx="498">
                  <c:v>0.677306903441399</c:v>
                </c:pt>
                <c:pt idx="499">
                  <c:v>0.848662869017517</c:v>
                </c:pt>
              </c:numCache>
            </c:numRef>
          </c:xVal>
          <c:yVal>
            <c:numRef>
              <c:f>'00004 POD'!$B$4:$B$503</c:f>
              <c:numCache>
                <c:formatCode>General</c:formatCode>
                <c:ptCount val="500"/>
                <c:pt idx="0">
                  <c:v>2.81087068425721E-05</c:v>
                </c:pt>
                <c:pt idx="1">
                  <c:v>3.01905270207982E-05</c:v>
                </c:pt>
                <c:pt idx="2">
                  <c:v>4.2107588959254E-05</c:v>
                </c:pt>
                <c:pt idx="3">
                  <c:v>5.23913081231572E-05</c:v>
                </c:pt>
                <c:pt idx="4">
                  <c:v>5.99665288225683E-05</c:v>
                </c:pt>
                <c:pt idx="5">
                  <c:v>6.30630720880905E-05</c:v>
                </c:pt>
                <c:pt idx="6">
                  <c:v>7.2508290467846E-05</c:v>
                </c:pt>
                <c:pt idx="7">
                  <c:v>7.35379823164975E-05</c:v>
                </c:pt>
                <c:pt idx="8">
                  <c:v>7.99305475875958E-05</c:v>
                </c:pt>
                <c:pt idx="9">
                  <c:v>8.04035820749891E-05</c:v>
                </c:pt>
                <c:pt idx="10">
                  <c:v>9.05896566874434E-05</c:v>
                </c:pt>
                <c:pt idx="11">
                  <c:v>9.85724271509756E-05</c:v>
                </c:pt>
                <c:pt idx="12">
                  <c:v>0.000102869827700316</c:v>
                </c:pt>
                <c:pt idx="13">
                  <c:v>0.000106629728035347</c:v>
                </c:pt>
                <c:pt idx="14">
                  <c:v>0.000127095922899412</c:v>
                </c:pt>
                <c:pt idx="15">
                  <c:v>0.000149347205968474</c:v>
                </c:pt>
                <c:pt idx="16">
                  <c:v>0.000172951759839922</c:v>
                </c:pt>
                <c:pt idx="17">
                  <c:v>0.000179985269405417</c:v>
                </c:pt>
                <c:pt idx="18">
                  <c:v>0.000208147564612135</c:v>
                </c:pt>
                <c:pt idx="19">
                  <c:v>0.000220815154379656</c:v>
                </c:pt>
                <c:pt idx="20">
                  <c:v>0.000301311461587645</c:v>
                </c:pt>
                <c:pt idx="21">
                  <c:v>0.00033815487226619</c:v>
                </c:pt>
                <c:pt idx="22">
                  <c:v>0.000354536974634685</c:v>
                </c:pt>
                <c:pt idx="23">
                  <c:v>0.000354628120853529</c:v>
                </c:pt>
                <c:pt idx="24">
                  <c:v>0.000364429685547219</c:v>
                </c:pt>
                <c:pt idx="25">
                  <c:v>0.000394937007699417</c:v>
                </c:pt>
                <c:pt idx="26">
                  <c:v>0.000403299683846497</c:v>
                </c:pt>
                <c:pt idx="27">
                  <c:v>0.00040356706487658</c:v>
                </c:pt>
                <c:pt idx="28">
                  <c:v>0.000441461383135674</c:v>
                </c:pt>
                <c:pt idx="29">
                  <c:v>0.000463491094458222</c:v>
                </c:pt>
                <c:pt idx="30">
                  <c:v>0.000500673453507354</c:v>
                </c:pt>
                <c:pt idx="31">
                  <c:v>0.000515694142979398</c:v>
                </c:pt>
                <c:pt idx="32">
                  <c:v>0.000526377912301779</c:v>
                </c:pt>
                <c:pt idx="33">
                  <c:v>0.000632278546999507</c:v>
                </c:pt>
                <c:pt idx="34">
                  <c:v>0.000687773451779337</c:v>
                </c:pt>
                <c:pt idx="35">
                  <c:v>0.000696530902957973</c:v>
                </c:pt>
                <c:pt idx="36">
                  <c:v>0.000696572980141226</c:v>
                </c:pt>
                <c:pt idx="37">
                  <c:v>0.000730576642590257</c:v>
                </c:pt>
                <c:pt idx="38">
                  <c:v>0.000738966236979874</c:v>
                </c:pt>
                <c:pt idx="39">
                  <c:v>0.000776340024257765</c:v>
                </c:pt>
                <c:pt idx="40">
                  <c:v>0.000776356240528532</c:v>
                </c:pt>
                <c:pt idx="41">
                  <c:v>0.000847138152846192</c:v>
                </c:pt>
                <c:pt idx="42">
                  <c:v>0.000942268027604816</c:v>
                </c:pt>
                <c:pt idx="43">
                  <c:v>0.000980249218705532</c:v>
                </c:pt>
                <c:pt idx="44">
                  <c:v>0.00101163932929793</c:v>
                </c:pt>
                <c:pt idx="45">
                  <c:v>0.00107644097142709</c:v>
                </c:pt>
                <c:pt idx="46">
                  <c:v>0.00115702431693317</c:v>
                </c:pt>
                <c:pt idx="47">
                  <c:v>0.00125190669276512</c:v>
                </c:pt>
                <c:pt idx="48">
                  <c:v>0.00125529544290517</c:v>
                </c:pt>
                <c:pt idx="49">
                  <c:v>0.00132547715991689</c:v>
                </c:pt>
                <c:pt idx="50">
                  <c:v>0.00135237168710938</c:v>
                </c:pt>
                <c:pt idx="51">
                  <c:v>0.00138443395259929</c:v>
                </c:pt>
                <c:pt idx="52">
                  <c:v>0.00149109218888847</c:v>
                </c:pt>
                <c:pt idx="53">
                  <c:v>0.0016836124680792</c:v>
                </c:pt>
                <c:pt idx="54">
                  <c:v>0.00178435453621148</c:v>
                </c:pt>
                <c:pt idx="55">
                  <c:v>0.00180898704486274</c:v>
                </c:pt>
                <c:pt idx="56">
                  <c:v>0.00181344929082895</c:v>
                </c:pt>
                <c:pt idx="57">
                  <c:v>0.00182758511606667</c:v>
                </c:pt>
                <c:pt idx="58">
                  <c:v>0.00189612512459247</c:v>
                </c:pt>
                <c:pt idx="59">
                  <c:v>0.00203390168962623</c:v>
                </c:pt>
                <c:pt idx="60">
                  <c:v>0.00209706344318464</c:v>
                </c:pt>
                <c:pt idx="61">
                  <c:v>0.00214438081335508</c:v>
                </c:pt>
                <c:pt idx="62">
                  <c:v>0.00218190193673678</c:v>
                </c:pt>
                <c:pt idx="63">
                  <c:v>0.00229752838391079</c:v>
                </c:pt>
                <c:pt idx="64">
                  <c:v>0.00259327998773589</c:v>
                </c:pt>
                <c:pt idx="65">
                  <c:v>0.00279111197373145</c:v>
                </c:pt>
                <c:pt idx="66">
                  <c:v>0.003060014073219</c:v>
                </c:pt>
                <c:pt idx="67">
                  <c:v>0.003138408546653</c:v>
                </c:pt>
                <c:pt idx="68">
                  <c:v>0.00340399370456066</c:v>
                </c:pt>
                <c:pt idx="69">
                  <c:v>0.00386946674134861</c:v>
                </c:pt>
                <c:pt idx="70">
                  <c:v>0.00426635585975907</c:v>
                </c:pt>
                <c:pt idx="71">
                  <c:v>0.00480714494660887</c:v>
                </c:pt>
                <c:pt idx="72">
                  <c:v>0.00492353819848067</c:v>
                </c:pt>
                <c:pt idx="73">
                  <c:v>0.00528236172882305</c:v>
                </c:pt>
                <c:pt idx="74">
                  <c:v>0.00567545778907571</c:v>
                </c:pt>
                <c:pt idx="75">
                  <c:v>0.00571094639577093</c:v>
                </c:pt>
                <c:pt idx="76">
                  <c:v>0.00602547921838256</c:v>
                </c:pt>
                <c:pt idx="77">
                  <c:v>0.00622033479341234</c:v>
                </c:pt>
                <c:pt idx="78">
                  <c:v>0.00653411257815133</c:v>
                </c:pt>
                <c:pt idx="79">
                  <c:v>0.00663645935794369</c:v>
                </c:pt>
                <c:pt idx="80">
                  <c:v>0.00669447004000727</c:v>
                </c:pt>
                <c:pt idx="81">
                  <c:v>0.0078871211606031</c:v>
                </c:pt>
                <c:pt idx="82">
                  <c:v>0.00830370062741571</c:v>
                </c:pt>
                <c:pt idx="83">
                  <c:v>0.0083802570450004</c:v>
                </c:pt>
                <c:pt idx="84">
                  <c:v>0.0087268275348452</c:v>
                </c:pt>
                <c:pt idx="85">
                  <c:v>0.0088387496725182</c:v>
                </c:pt>
                <c:pt idx="86">
                  <c:v>0.0092188542462097</c:v>
                </c:pt>
                <c:pt idx="87">
                  <c:v>0.00952067413835024</c:v>
                </c:pt>
                <c:pt idx="88">
                  <c:v>0.00956381411792459</c:v>
                </c:pt>
                <c:pt idx="89">
                  <c:v>0.00974963930568976</c:v>
                </c:pt>
                <c:pt idx="90">
                  <c:v>0.00982856515467052</c:v>
                </c:pt>
                <c:pt idx="91">
                  <c:v>0.0106292122374641</c:v>
                </c:pt>
                <c:pt idx="92">
                  <c:v>0.0111911190360582</c:v>
                </c:pt>
                <c:pt idx="93">
                  <c:v>0.0115026006755492</c:v>
                </c:pt>
                <c:pt idx="94">
                  <c:v>0.0115897016710785</c:v>
                </c:pt>
                <c:pt idx="95">
                  <c:v>0.0118762496148773</c:v>
                </c:pt>
                <c:pt idx="96">
                  <c:v>0.0139401730464195</c:v>
                </c:pt>
                <c:pt idx="97">
                  <c:v>0.0143739943749253</c:v>
                </c:pt>
                <c:pt idx="98">
                  <c:v>0.0180785844685733</c:v>
                </c:pt>
                <c:pt idx="99">
                  <c:v>0.0189163209573806</c:v>
                </c:pt>
                <c:pt idx="100">
                  <c:v>0.0206145096065856</c:v>
                </c:pt>
                <c:pt idx="101">
                  <c:v>0.0213931782567865</c:v>
                </c:pt>
                <c:pt idx="102">
                  <c:v>0.0215471704451783</c:v>
                </c:pt>
                <c:pt idx="103">
                  <c:v>0.0229622945944976</c:v>
                </c:pt>
                <c:pt idx="104">
                  <c:v>0.0248488028099658</c:v>
                </c:pt>
                <c:pt idx="105">
                  <c:v>0.0259676164050714</c:v>
                </c:pt>
                <c:pt idx="106">
                  <c:v>0.0264561655430393</c:v>
                </c:pt>
                <c:pt idx="107">
                  <c:v>0.0267488486105865</c:v>
                </c:pt>
                <c:pt idx="108">
                  <c:v>0.0268805685229431</c:v>
                </c:pt>
                <c:pt idx="109">
                  <c:v>0.0289565107713027</c:v>
                </c:pt>
                <c:pt idx="110">
                  <c:v>0.029326755495454</c:v>
                </c:pt>
                <c:pt idx="111">
                  <c:v>0.0303236086299965</c:v>
                </c:pt>
                <c:pt idx="112">
                  <c:v>0.0308503309111701</c:v>
                </c:pt>
                <c:pt idx="113">
                  <c:v>0.0311190910876518</c:v>
                </c:pt>
                <c:pt idx="114">
                  <c:v>0.0331436016524546</c:v>
                </c:pt>
                <c:pt idx="115">
                  <c:v>0.0342119443624477</c:v>
                </c:pt>
                <c:pt idx="116">
                  <c:v>0.0351320074003462</c:v>
                </c:pt>
                <c:pt idx="117">
                  <c:v>0.0356119640849755</c:v>
                </c:pt>
                <c:pt idx="118">
                  <c:v>0.0364186766089731</c:v>
                </c:pt>
                <c:pt idx="119">
                  <c:v>0.0385245150197166</c:v>
                </c:pt>
                <c:pt idx="120">
                  <c:v>0.0386849092676035</c:v>
                </c:pt>
                <c:pt idx="121">
                  <c:v>0.0387227868029629</c:v>
                </c:pt>
                <c:pt idx="122">
                  <c:v>0.0388260620345368</c:v>
                </c:pt>
                <c:pt idx="123">
                  <c:v>0.0423310085437539</c:v>
                </c:pt>
                <c:pt idx="124">
                  <c:v>0.0425286294833589</c:v>
                </c:pt>
                <c:pt idx="125">
                  <c:v>0.0457651474360193</c:v>
                </c:pt>
                <c:pt idx="126">
                  <c:v>0.0518889064921753</c:v>
                </c:pt>
                <c:pt idx="127">
                  <c:v>0.0527273772803242</c:v>
                </c:pt>
                <c:pt idx="128">
                  <c:v>0.0595173166925742</c:v>
                </c:pt>
                <c:pt idx="129">
                  <c:v>0.0609177318646953</c:v>
                </c:pt>
                <c:pt idx="130">
                  <c:v>0.0641697187813013</c:v>
                </c:pt>
                <c:pt idx="131">
                  <c:v>0.0643001518698151</c:v>
                </c:pt>
                <c:pt idx="132">
                  <c:v>0.0665037980016558</c:v>
                </c:pt>
                <c:pt idx="133">
                  <c:v>0.0684915278680297</c:v>
                </c:pt>
                <c:pt idx="134">
                  <c:v>0.0740586874475723</c:v>
                </c:pt>
                <c:pt idx="135">
                  <c:v>0.0801181493852978</c:v>
                </c:pt>
                <c:pt idx="136">
                  <c:v>0.0815819919701007</c:v>
                </c:pt>
                <c:pt idx="137">
                  <c:v>0.0881218338500179</c:v>
                </c:pt>
                <c:pt idx="138">
                  <c:v>0.0916773419514581</c:v>
                </c:pt>
                <c:pt idx="139">
                  <c:v>0.0943518260858854</c:v>
                </c:pt>
                <c:pt idx="140">
                  <c:v>0.0960632822698814</c:v>
                </c:pt>
                <c:pt idx="141">
                  <c:v>0.0961835793718745</c:v>
                </c:pt>
                <c:pt idx="142">
                  <c:v>0.097136619010464</c:v>
                </c:pt>
                <c:pt idx="143">
                  <c:v>0.104248572879826</c:v>
                </c:pt>
                <c:pt idx="144">
                  <c:v>0.116287809295118</c:v>
                </c:pt>
                <c:pt idx="145">
                  <c:v>0.124810994769007</c:v>
                </c:pt>
                <c:pt idx="146">
                  <c:v>0.125853026288709</c:v>
                </c:pt>
                <c:pt idx="147">
                  <c:v>0.130975138318204</c:v>
                </c:pt>
                <c:pt idx="148">
                  <c:v>0.131128351867725</c:v>
                </c:pt>
                <c:pt idx="149">
                  <c:v>0.143397715792669</c:v>
                </c:pt>
                <c:pt idx="150">
                  <c:v>0.150843527762912</c:v>
                </c:pt>
                <c:pt idx="151">
                  <c:v>0.165602195910222</c:v>
                </c:pt>
                <c:pt idx="152">
                  <c:v>0.165900720656168</c:v>
                </c:pt>
                <c:pt idx="153">
                  <c:v>0.179607542427184</c:v>
                </c:pt>
                <c:pt idx="154">
                  <c:v>0.181441522974399</c:v>
                </c:pt>
                <c:pt idx="155">
                  <c:v>0.181619359935698</c:v>
                </c:pt>
                <c:pt idx="156">
                  <c:v>0.188596976868562</c:v>
                </c:pt>
                <c:pt idx="157">
                  <c:v>0.19492934829371</c:v>
                </c:pt>
                <c:pt idx="158">
                  <c:v>0.198912985250647</c:v>
                </c:pt>
                <c:pt idx="159">
                  <c:v>0.199048653163275</c:v>
                </c:pt>
                <c:pt idx="160">
                  <c:v>0.199289520439427</c:v>
                </c:pt>
                <c:pt idx="161">
                  <c:v>0.207079674800563</c:v>
                </c:pt>
                <c:pt idx="162">
                  <c:v>0.210072062912022</c:v>
                </c:pt>
                <c:pt idx="163">
                  <c:v>0.210371722522561</c:v>
                </c:pt>
                <c:pt idx="164">
                  <c:v>0.213570055724964</c:v>
                </c:pt>
                <c:pt idx="165">
                  <c:v>0.214019794317659</c:v>
                </c:pt>
                <c:pt idx="166">
                  <c:v>0.2155795484338</c:v>
                </c:pt>
                <c:pt idx="167">
                  <c:v>0.217919244886339</c:v>
                </c:pt>
                <c:pt idx="168">
                  <c:v>0.228848644442369</c:v>
                </c:pt>
                <c:pt idx="169">
                  <c:v>0.229544827320328</c:v>
                </c:pt>
                <c:pt idx="170">
                  <c:v>0.232886109831037</c:v>
                </c:pt>
                <c:pt idx="171">
                  <c:v>0.236495216206251</c:v>
                </c:pt>
                <c:pt idx="172">
                  <c:v>0.244926842842632</c:v>
                </c:pt>
                <c:pt idx="173">
                  <c:v>0.245044672938676</c:v>
                </c:pt>
                <c:pt idx="174">
                  <c:v>0.252044360882172</c:v>
                </c:pt>
                <c:pt idx="175">
                  <c:v>0.254959695857189</c:v>
                </c:pt>
                <c:pt idx="176">
                  <c:v>0.255479160827</c:v>
                </c:pt>
                <c:pt idx="177">
                  <c:v>0.263556606786205</c:v>
                </c:pt>
                <c:pt idx="178">
                  <c:v>0.273639451783569</c:v>
                </c:pt>
                <c:pt idx="179">
                  <c:v>0.282291739870389</c:v>
                </c:pt>
                <c:pt idx="180">
                  <c:v>0.282928512629964</c:v>
                </c:pt>
                <c:pt idx="181">
                  <c:v>0.287396707651138</c:v>
                </c:pt>
                <c:pt idx="182">
                  <c:v>0.316424265003348</c:v>
                </c:pt>
                <c:pt idx="183">
                  <c:v>0.348122040816006</c:v>
                </c:pt>
                <c:pt idx="184">
                  <c:v>0.352698525505062</c:v>
                </c:pt>
                <c:pt idx="185">
                  <c:v>0.358347713054735</c:v>
                </c:pt>
                <c:pt idx="186">
                  <c:v>0.367813533975638</c:v>
                </c:pt>
                <c:pt idx="187">
                  <c:v>0.36883776973224</c:v>
                </c:pt>
                <c:pt idx="188">
                  <c:v>0.369861678466141</c:v>
                </c:pt>
                <c:pt idx="189">
                  <c:v>0.377474899593833</c:v>
                </c:pt>
                <c:pt idx="190">
                  <c:v>0.381973642292855</c:v>
                </c:pt>
                <c:pt idx="191">
                  <c:v>0.385449415421609</c:v>
                </c:pt>
                <c:pt idx="192">
                  <c:v>0.386726976077988</c:v>
                </c:pt>
                <c:pt idx="193">
                  <c:v>0.39334055516964</c:v>
                </c:pt>
                <c:pt idx="194">
                  <c:v>0.396020179550491</c:v>
                </c:pt>
                <c:pt idx="195">
                  <c:v>0.396879971584938</c:v>
                </c:pt>
                <c:pt idx="196">
                  <c:v>0.398599226517507</c:v>
                </c:pt>
                <c:pt idx="197">
                  <c:v>0.402770065739404</c:v>
                </c:pt>
                <c:pt idx="198">
                  <c:v>0.41562652324004</c:v>
                </c:pt>
                <c:pt idx="199">
                  <c:v>0.416253772068945</c:v>
                </c:pt>
                <c:pt idx="200">
                  <c:v>0.423838054799472</c:v>
                </c:pt>
                <c:pt idx="201">
                  <c:v>0.434498840194846</c:v>
                </c:pt>
                <c:pt idx="202">
                  <c:v>0.437405059628396</c:v>
                </c:pt>
                <c:pt idx="203">
                  <c:v>0.438661999875037</c:v>
                </c:pt>
                <c:pt idx="204">
                  <c:v>0.440963675552478</c:v>
                </c:pt>
                <c:pt idx="205">
                  <c:v>0.443033284749788</c:v>
                </c:pt>
                <c:pt idx="206">
                  <c:v>0.452602616925879</c:v>
                </c:pt>
                <c:pt idx="207">
                  <c:v>0.453113156604659</c:v>
                </c:pt>
                <c:pt idx="208">
                  <c:v>0.454146847775046</c:v>
                </c:pt>
                <c:pt idx="209">
                  <c:v>0.465923002943608</c:v>
                </c:pt>
                <c:pt idx="210">
                  <c:v>0.488104327524734</c:v>
                </c:pt>
                <c:pt idx="211">
                  <c:v>0.492475791676711</c:v>
                </c:pt>
                <c:pt idx="212">
                  <c:v>0.498114744031514</c:v>
                </c:pt>
                <c:pt idx="213">
                  <c:v>0.501273402480149</c:v>
                </c:pt>
                <c:pt idx="214">
                  <c:v>0.526210678997925</c:v>
                </c:pt>
                <c:pt idx="215">
                  <c:v>0.53296990408022</c:v>
                </c:pt>
                <c:pt idx="216">
                  <c:v>0.541475680850191</c:v>
                </c:pt>
                <c:pt idx="217">
                  <c:v>0.55945014479015</c:v>
                </c:pt>
                <c:pt idx="218">
                  <c:v>0.559489246675699</c:v>
                </c:pt>
                <c:pt idx="219">
                  <c:v>0.583139327693845</c:v>
                </c:pt>
                <c:pt idx="220">
                  <c:v>0.597553886719774</c:v>
                </c:pt>
                <c:pt idx="221">
                  <c:v>0.605829697727368</c:v>
                </c:pt>
                <c:pt idx="222">
                  <c:v>0.606662538963878</c:v>
                </c:pt>
                <c:pt idx="223">
                  <c:v>0.61939387741611</c:v>
                </c:pt>
                <c:pt idx="224">
                  <c:v>0.619760763901832</c:v>
                </c:pt>
                <c:pt idx="225">
                  <c:v>0.626605817218218</c:v>
                </c:pt>
                <c:pt idx="226">
                  <c:v>0.646287618400894</c:v>
                </c:pt>
                <c:pt idx="227">
                  <c:v>0.649517928834438</c:v>
                </c:pt>
                <c:pt idx="228">
                  <c:v>0.664605820104137</c:v>
                </c:pt>
                <c:pt idx="229">
                  <c:v>0.665026913925446</c:v>
                </c:pt>
                <c:pt idx="230">
                  <c:v>0.670728169154539</c:v>
                </c:pt>
                <c:pt idx="231">
                  <c:v>0.681178188331644</c:v>
                </c:pt>
                <c:pt idx="232">
                  <c:v>0.698033391972151</c:v>
                </c:pt>
                <c:pt idx="233">
                  <c:v>0.698728815096967</c:v>
                </c:pt>
                <c:pt idx="234">
                  <c:v>0.700401204207896</c:v>
                </c:pt>
                <c:pt idx="235">
                  <c:v>0.702829713662927</c:v>
                </c:pt>
                <c:pt idx="236">
                  <c:v>0.708779008685186</c:v>
                </c:pt>
                <c:pt idx="237">
                  <c:v>0.709345648694746</c:v>
                </c:pt>
                <c:pt idx="238">
                  <c:v>0.713786749642813</c:v>
                </c:pt>
                <c:pt idx="239">
                  <c:v>0.721349130324645</c:v>
                </c:pt>
                <c:pt idx="240">
                  <c:v>0.735107288144118</c:v>
                </c:pt>
                <c:pt idx="241">
                  <c:v>0.740248363735578</c:v>
                </c:pt>
                <c:pt idx="242">
                  <c:v>0.745844710928603</c:v>
                </c:pt>
                <c:pt idx="243">
                  <c:v>0.746018139128138</c:v>
                </c:pt>
                <c:pt idx="244">
                  <c:v>0.746951372311809</c:v>
                </c:pt>
                <c:pt idx="245">
                  <c:v>0.749723861390151</c:v>
                </c:pt>
                <c:pt idx="246">
                  <c:v>0.752683094498604</c:v>
                </c:pt>
                <c:pt idx="247">
                  <c:v>0.762110445469727</c:v>
                </c:pt>
                <c:pt idx="248">
                  <c:v>0.762654660963941</c:v>
                </c:pt>
                <c:pt idx="249">
                  <c:v>0.7660131570705</c:v>
                </c:pt>
                <c:pt idx="250">
                  <c:v>0.767082573616062</c:v>
                </c:pt>
                <c:pt idx="251">
                  <c:v>0.768844452515864</c:v>
                </c:pt>
                <c:pt idx="252">
                  <c:v>0.772528204697831</c:v>
                </c:pt>
                <c:pt idx="253">
                  <c:v>0.773453611875384</c:v>
                </c:pt>
                <c:pt idx="254">
                  <c:v>0.791005053355482</c:v>
                </c:pt>
                <c:pt idx="255">
                  <c:v>0.791416679660316</c:v>
                </c:pt>
                <c:pt idx="256">
                  <c:v>0.793776493699836</c:v>
                </c:pt>
                <c:pt idx="257">
                  <c:v>0.802830409219105</c:v>
                </c:pt>
                <c:pt idx="258">
                  <c:v>0.803864975467234</c:v>
                </c:pt>
                <c:pt idx="259">
                  <c:v>0.807515948229038</c:v>
                </c:pt>
                <c:pt idx="260">
                  <c:v>0.808188994328598</c:v>
                </c:pt>
                <c:pt idx="261">
                  <c:v>0.815443946502123</c:v>
                </c:pt>
                <c:pt idx="262">
                  <c:v>0.81948359915972</c:v>
                </c:pt>
                <c:pt idx="263">
                  <c:v>0.820194321132238</c:v>
                </c:pt>
                <c:pt idx="264">
                  <c:v>0.82116829691721</c:v>
                </c:pt>
                <c:pt idx="265">
                  <c:v>0.826269818852779</c:v>
                </c:pt>
                <c:pt idx="266">
                  <c:v>0.828802335310473</c:v>
                </c:pt>
                <c:pt idx="267">
                  <c:v>0.832644811408631</c:v>
                </c:pt>
                <c:pt idx="268">
                  <c:v>0.833808497756951</c:v>
                </c:pt>
                <c:pt idx="269">
                  <c:v>0.83606205538012</c:v>
                </c:pt>
                <c:pt idx="270">
                  <c:v>0.839262673479089</c:v>
                </c:pt>
                <c:pt idx="271">
                  <c:v>0.842936966042978</c:v>
                </c:pt>
                <c:pt idx="272">
                  <c:v>0.84697269114301</c:v>
                </c:pt>
                <c:pt idx="273">
                  <c:v>0.84723569010675</c:v>
                </c:pt>
                <c:pt idx="274">
                  <c:v>0.852258568931567</c:v>
                </c:pt>
                <c:pt idx="275">
                  <c:v>0.863224945071682</c:v>
                </c:pt>
                <c:pt idx="276">
                  <c:v>0.884397356218838</c:v>
                </c:pt>
                <c:pt idx="277">
                  <c:v>0.884680142669477</c:v>
                </c:pt>
                <c:pt idx="278">
                  <c:v>0.885912409497411</c:v>
                </c:pt>
                <c:pt idx="279">
                  <c:v>0.888067631781898</c:v>
                </c:pt>
                <c:pt idx="280">
                  <c:v>0.889029112385466</c:v>
                </c:pt>
                <c:pt idx="281">
                  <c:v>0.891809928736786</c:v>
                </c:pt>
                <c:pt idx="282">
                  <c:v>0.893450131314685</c:v>
                </c:pt>
                <c:pt idx="283">
                  <c:v>0.896882346371115</c:v>
                </c:pt>
                <c:pt idx="284">
                  <c:v>0.897429926295399</c:v>
                </c:pt>
                <c:pt idx="285">
                  <c:v>0.899528483073757</c:v>
                </c:pt>
                <c:pt idx="286">
                  <c:v>0.907155476778807</c:v>
                </c:pt>
                <c:pt idx="287">
                  <c:v>0.911170810522218</c:v>
                </c:pt>
                <c:pt idx="288">
                  <c:v>0.913310504032944</c:v>
                </c:pt>
                <c:pt idx="289">
                  <c:v>0.913921013457969</c:v>
                </c:pt>
                <c:pt idx="290">
                  <c:v>0.915731346428165</c:v>
                </c:pt>
                <c:pt idx="291">
                  <c:v>0.916740644189253</c:v>
                </c:pt>
                <c:pt idx="292">
                  <c:v>0.92053296972527</c:v>
                </c:pt>
                <c:pt idx="293">
                  <c:v>0.921305139023511</c:v>
                </c:pt>
                <c:pt idx="294">
                  <c:v>0.922880343918137</c:v>
                </c:pt>
                <c:pt idx="295">
                  <c:v>0.923429653042878</c:v>
                </c:pt>
                <c:pt idx="296">
                  <c:v>0.923433655696428</c:v>
                </c:pt>
                <c:pt idx="297">
                  <c:v>0.929054460504291</c:v>
                </c:pt>
                <c:pt idx="298">
                  <c:v>0.930134690314099</c:v>
                </c:pt>
                <c:pt idx="299">
                  <c:v>0.930259936093103</c:v>
                </c:pt>
                <c:pt idx="300">
                  <c:v>0.936064970374866</c:v>
                </c:pt>
                <c:pt idx="301">
                  <c:v>0.936452412580599</c:v>
                </c:pt>
                <c:pt idx="302">
                  <c:v>0.936603940530687</c:v>
                </c:pt>
                <c:pt idx="303">
                  <c:v>0.941574626189005</c:v>
                </c:pt>
                <c:pt idx="304">
                  <c:v>0.943313564881923</c:v>
                </c:pt>
                <c:pt idx="305">
                  <c:v>0.943475781001083</c:v>
                </c:pt>
                <c:pt idx="306">
                  <c:v>0.945531204978734</c:v>
                </c:pt>
                <c:pt idx="307">
                  <c:v>0.948145735059759</c:v>
                </c:pt>
                <c:pt idx="308">
                  <c:v>0.949457808348114</c:v>
                </c:pt>
                <c:pt idx="309">
                  <c:v>0.949771688315299</c:v>
                </c:pt>
                <c:pt idx="310">
                  <c:v>0.953420233701116</c:v>
                </c:pt>
                <c:pt idx="311">
                  <c:v>0.953703156399247</c:v>
                </c:pt>
                <c:pt idx="312">
                  <c:v>0.953932839907302</c:v>
                </c:pt>
                <c:pt idx="313">
                  <c:v>0.955928525419073</c:v>
                </c:pt>
                <c:pt idx="314">
                  <c:v>0.956774408933981</c:v>
                </c:pt>
                <c:pt idx="315">
                  <c:v>0.957552710207256</c:v>
                </c:pt>
                <c:pt idx="316">
                  <c:v>0.959949265524503</c:v>
                </c:pt>
                <c:pt idx="317">
                  <c:v>0.96002330007901</c:v>
                </c:pt>
                <c:pt idx="318">
                  <c:v>0.96008094391483</c:v>
                </c:pt>
                <c:pt idx="319">
                  <c:v>0.960247895379991</c:v>
                </c:pt>
                <c:pt idx="320">
                  <c:v>0.961726150653092</c:v>
                </c:pt>
                <c:pt idx="321">
                  <c:v>0.96249951312797</c:v>
                </c:pt>
                <c:pt idx="322">
                  <c:v>0.965226714415318</c:v>
                </c:pt>
                <c:pt idx="323">
                  <c:v>0.967133560814777</c:v>
                </c:pt>
                <c:pt idx="324">
                  <c:v>0.967286265638877</c:v>
                </c:pt>
                <c:pt idx="325">
                  <c:v>0.96837128521546</c:v>
                </c:pt>
                <c:pt idx="326">
                  <c:v>0.968774802541267</c:v>
                </c:pt>
                <c:pt idx="327">
                  <c:v>0.97020317544201</c:v>
                </c:pt>
                <c:pt idx="328">
                  <c:v>0.970312711396509</c:v>
                </c:pt>
                <c:pt idx="329">
                  <c:v>0.972154644262074</c:v>
                </c:pt>
                <c:pt idx="330">
                  <c:v>0.972814197421972</c:v>
                </c:pt>
                <c:pt idx="331">
                  <c:v>0.975563532688303</c:v>
                </c:pt>
                <c:pt idx="332">
                  <c:v>0.976053650652937</c:v>
                </c:pt>
                <c:pt idx="333">
                  <c:v>0.976459887907412</c:v>
                </c:pt>
                <c:pt idx="334">
                  <c:v>0.978375840573247</c:v>
                </c:pt>
                <c:pt idx="335">
                  <c:v>0.979030611889335</c:v>
                </c:pt>
                <c:pt idx="336">
                  <c:v>0.980568851551051</c:v>
                </c:pt>
                <c:pt idx="337">
                  <c:v>0.981054486083497</c:v>
                </c:pt>
                <c:pt idx="338">
                  <c:v>0.981421302547042</c:v>
                </c:pt>
                <c:pt idx="339">
                  <c:v>0.981649395099587</c:v>
                </c:pt>
                <c:pt idx="340">
                  <c:v>0.981986526702169</c:v>
                </c:pt>
                <c:pt idx="341">
                  <c:v>0.982618986956545</c:v>
                </c:pt>
                <c:pt idx="342">
                  <c:v>0.984326771708897</c:v>
                </c:pt>
                <c:pt idx="343">
                  <c:v>0.985631452794531</c:v>
                </c:pt>
                <c:pt idx="344">
                  <c:v>0.98619365286033</c:v>
                </c:pt>
                <c:pt idx="345">
                  <c:v>0.986447084492194</c:v>
                </c:pt>
                <c:pt idx="346">
                  <c:v>0.986547964244384</c:v>
                </c:pt>
                <c:pt idx="347">
                  <c:v>0.986688773859212</c:v>
                </c:pt>
                <c:pt idx="348">
                  <c:v>0.987521383480765</c:v>
                </c:pt>
                <c:pt idx="349">
                  <c:v>0.987923090411946</c:v>
                </c:pt>
                <c:pt idx="350">
                  <c:v>0.98801072109088</c:v>
                </c:pt>
                <c:pt idx="351">
                  <c:v>0.988127767765119</c:v>
                </c:pt>
                <c:pt idx="352">
                  <c:v>0.988129104576445</c:v>
                </c:pt>
                <c:pt idx="353">
                  <c:v>0.988182435947684</c:v>
                </c:pt>
                <c:pt idx="354">
                  <c:v>0.988232146837913</c:v>
                </c:pt>
                <c:pt idx="355">
                  <c:v>0.988337731419014</c:v>
                </c:pt>
                <c:pt idx="356">
                  <c:v>0.988937826967396</c:v>
                </c:pt>
                <c:pt idx="357">
                  <c:v>0.989155680878437</c:v>
                </c:pt>
                <c:pt idx="358">
                  <c:v>0.989838503434987</c:v>
                </c:pt>
                <c:pt idx="359">
                  <c:v>0.990020084587765</c:v>
                </c:pt>
                <c:pt idx="360">
                  <c:v>0.990118391070033</c:v>
                </c:pt>
                <c:pt idx="361">
                  <c:v>0.990402628178114</c:v>
                </c:pt>
                <c:pt idx="362">
                  <c:v>0.990497530671434</c:v>
                </c:pt>
                <c:pt idx="363">
                  <c:v>0.990499303602126</c:v>
                </c:pt>
                <c:pt idx="364">
                  <c:v>0.99061940547329</c:v>
                </c:pt>
                <c:pt idx="365">
                  <c:v>0.990826609921402</c:v>
                </c:pt>
                <c:pt idx="366">
                  <c:v>0.990851733602466</c:v>
                </c:pt>
                <c:pt idx="367">
                  <c:v>0.991649885171379</c:v>
                </c:pt>
                <c:pt idx="368">
                  <c:v>0.992254700447894</c:v>
                </c:pt>
                <c:pt idx="369">
                  <c:v>0.99229481448399</c:v>
                </c:pt>
                <c:pt idx="370">
                  <c:v>0.992435332059719</c:v>
                </c:pt>
                <c:pt idx="371">
                  <c:v>0.992603726302542</c:v>
                </c:pt>
                <c:pt idx="372">
                  <c:v>0.993679612318436</c:v>
                </c:pt>
                <c:pt idx="373">
                  <c:v>0.993903412591169</c:v>
                </c:pt>
                <c:pt idx="374">
                  <c:v>0.99427568047069</c:v>
                </c:pt>
                <c:pt idx="375">
                  <c:v>0.994504548748902</c:v>
                </c:pt>
                <c:pt idx="376">
                  <c:v>0.99452104399027</c:v>
                </c:pt>
                <c:pt idx="377">
                  <c:v>0.9948476147379</c:v>
                </c:pt>
                <c:pt idx="378">
                  <c:v>0.994966381611787</c:v>
                </c:pt>
                <c:pt idx="379">
                  <c:v>0.995068569324543</c:v>
                </c:pt>
                <c:pt idx="380">
                  <c:v>0.99566470356023</c:v>
                </c:pt>
                <c:pt idx="381">
                  <c:v>0.995673539534593</c:v>
                </c:pt>
                <c:pt idx="382">
                  <c:v>0.996472556395271</c:v>
                </c:pt>
                <c:pt idx="383">
                  <c:v>0.996473146758097</c:v>
                </c:pt>
                <c:pt idx="384">
                  <c:v>0.996557638204976</c:v>
                </c:pt>
                <c:pt idx="385">
                  <c:v>0.996585269718371</c:v>
                </c:pt>
                <c:pt idx="386">
                  <c:v>0.996759191835338</c:v>
                </c:pt>
                <c:pt idx="387">
                  <c:v>0.997000352899539</c:v>
                </c:pt>
                <c:pt idx="388">
                  <c:v>0.997104685315882</c:v>
                </c:pt>
                <c:pt idx="389">
                  <c:v>0.997131362606714</c:v>
                </c:pt>
                <c:pt idx="390">
                  <c:v>0.997182942483977</c:v>
                </c:pt>
                <c:pt idx="391">
                  <c:v>0.997296298899191</c:v>
                </c:pt>
                <c:pt idx="392">
                  <c:v>0.997451679835623</c:v>
                </c:pt>
                <c:pt idx="393">
                  <c:v>0.997531526956449</c:v>
                </c:pt>
                <c:pt idx="394">
                  <c:v>0.997555919578733</c:v>
                </c:pt>
                <c:pt idx="395">
                  <c:v>0.997596928155266</c:v>
                </c:pt>
                <c:pt idx="396">
                  <c:v>0.997790929523678</c:v>
                </c:pt>
                <c:pt idx="397">
                  <c:v>0.997936777483729</c:v>
                </c:pt>
                <c:pt idx="398">
                  <c:v>0.99805371199943</c:v>
                </c:pt>
                <c:pt idx="399">
                  <c:v>0.998226588764524</c:v>
                </c:pt>
                <c:pt idx="400">
                  <c:v>0.998257605256796</c:v>
                </c:pt>
                <c:pt idx="401">
                  <c:v>0.99833592162048</c:v>
                </c:pt>
                <c:pt idx="402">
                  <c:v>0.99842171864548</c:v>
                </c:pt>
                <c:pt idx="403">
                  <c:v>0.998488017539695</c:v>
                </c:pt>
                <c:pt idx="404">
                  <c:v>0.998509973979149</c:v>
                </c:pt>
                <c:pt idx="405">
                  <c:v>0.998605037588884</c:v>
                </c:pt>
                <c:pt idx="406">
                  <c:v>0.998652540779134</c:v>
                </c:pt>
                <c:pt idx="407">
                  <c:v>0.998668832905157</c:v>
                </c:pt>
                <c:pt idx="408">
                  <c:v>0.998674627415911</c:v>
                </c:pt>
                <c:pt idx="409">
                  <c:v>0.99885454104237</c:v>
                </c:pt>
                <c:pt idx="410">
                  <c:v>0.998867877828416</c:v>
                </c:pt>
                <c:pt idx="411">
                  <c:v>0.998874504864144</c:v>
                </c:pt>
                <c:pt idx="412">
                  <c:v>0.998882823468625</c:v>
                </c:pt>
                <c:pt idx="413">
                  <c:v>0.999044373489107</c:v>
                </c:pt>
                <c:pt idx="414">
                  <c:v>0.999071549357335</c:v>
                </c:pt>
                <c:pt idx="415">
                  <c:v>0.999075503071272</c:v>
                </c:pt>
                <c:pt idx="416">
                  <c:v>0.999155347310032</c:v>
                </c:pt>
                <c:pt idx="417">
                  <c:v>0.99916251312342</c:v>
                </c:pt>
                <c:pt idx="418">
                  <c:v>0.999191907153133</c:v>
                </c:pt>
                <c:pt idx="419">
                  <c:v>0.999241278049001</c:v>
                </c:pt>
                <c:pt idx="420">
                  <c:v>0.999259974927728</c:v>
                </c:pt>
                <c:pt idx="421">
                  <c:v>0.999319071654025</c:v>
                </c:pt>
                <c:pt idx="422">
                  <c:v>0.999344381743478</c:v>
                </c:pt>
                <c:pt idx="423">
                  <c:v>0.999393574364242</c:v>
                </c:pt>
                <c:pt idx="424">
                  <c:v>0.999480877537378</c:v>
                </c:pt>
                <c:pt idx="425">
                  <c:v>0.999507848655338</c:v>
                </c:pt>
                <c:pt idx="426">
                  <c:v>0.99956165917285</c:v>
                </c:pt>
                <c:pt idx="427">
                  <c:v>0.999598688172166</c:v>
                </c:pt>
                <c:pt idx="428">
                  <c:v>0.999640529603599</c:v>
                </c:pt>
                <c:pt idx="429">
                  <c:v>0.999642858953721</c:v>
                </c:pt>
                <c:pt idx="430">
                  <c:v>0.999652065897154</c:v>
                </c:pt>
                <c:pt idx="431">
                  <c:v>0.999693018594554</c:v>
                </c:pt>
                <c:pt idx="432">
                  <c:v>0.999698659469122</c:v>
                </c:pt>
                <c:pt idx="433">
                  <c:v>0.999722145639897</c:v>
                </c:pt>
                <c:pt idx="434">
                  <c:v>0.999741274276545</c:v>
                </c:pt>
                <c:pt idx="435">
                  <c:v>0.999745087864758</c:v>
                </c:pt>
                <c:pt idx="436">
                  <c:v>0.999773604025944</c:v>
                </c:pt>
                <c:pt idx="437">
                  <c:v>0.99979035768691</c:v>
                </c:pt>
                <c:pt idx="438">
                  <c:v>0.999808645789644</c:v>
                </c:pt>
                <c:pt idx="439">
                  <c:v>0.999810911708583</c:v>
                </c:pt>
                <c:pt idx="440">
                  <c:v>0.999811926091246</c:v>
                </c:pt>
                <c:pt idx="441">
                  <c:v>0.999818205704552</c:v>
                </c:pt>
                <c:pt idx="442">
                  <c:v>0.999819036209477</c:v>
                </c:pt>
                <c:pt idx="443">
                  <c:v>0.999819544067742</c:v>
                </c:pt>
                <c:pt idx="444">
                  <c:v>0.999832810231545</c:v>
                </c:pt>
                <c:pt idx="445">
                  <c:v>0.999839648634273</c:v>
                </c:pt>
                <c:pt idx="446">
                  <c:v>0.999842415505765</c:v>
                </c:pt>
                <c:pt idx="447">
                  <c:v>0.999849075030172</c:v>
                </c:pt>
                <c:pt idx="448">
                  <c:v>0.999853934450534</c:v>
                </c:pt>
                <c:pt idx="449">
                  <c:v>0.999870914393</c:v>
                </c:pt>
                <c:pt idx="450">
                  <c:v>0.999871046164534</c:v>
                </c:pt>
                <c:pt idx="451">
                  <c:v>0.999903199185471</c:v>
                </c:pt>
                <c:pt idx="452">
                  <c:v>0.999916314739741</c:v>
                </c:pt>
                <c:pt idx="453">
                  <c:v>0.999917367552712</c:v>
                </c:pt>
                <c:pt idx="454">
                  <c:v>0.999932277832512</c:v>
                </c:pt>
                <c:pt idx="455">
                  <c:v>0.999939343013112</c:v>
                </c:pt>
                <c:pt idx="456">
                  <c:v>0.99994014797506</c:v>
                </c:pt>
                <c:pt idx="457">
                  <c:v>0.999942214696111</c:v>
                </c:pt>
                <c:pt idx="458">
                  <c:v>0.999943050829663</c:v>
                </c:pt>
                <c:pt idx="459">
                  <c:v>0.999948228199275</c:v>
                </c:pt>
                <c:pt idx="460">
                  <c:v>0.999953057778241</c:v>
                </c:pt>
                <c:pt idx="461">
                  <c:v>0.999955034971093</c:v>
                </c:pt>
                <c:pt idx="462">
                  <c:v>0.99995726795615</c:v>
                </c:pt>
                <c:pt idx="463">
                  <c:v>0.999961224475006</c:v>
                </c:pt>
                <c:pt idx="464">
                  <c:v>0.999963652881697</c:v>
                </c:pt>
                <c:pt idx="465">
                  <c:v>0.999969310295452</c:v>
                </c:pt>
                <c:pt idx="466">
                  <c:v>0.999970356704828</c:v>
                </c:pt>
                <c:pt idx="467">
                  <c:v>0.999972064575141</c:v>
                </c:pt>
                <c:pt idx="468">
                  <c:v>0.999974407339796</c:v>
                </c:pt>
                <c:pt idx="469">
                  <c:v>0.999975962246474</c:v>
                </c:pt>
                <c:pt idx="470">
                  <c:v>0.99997710177195</c:v>
                </c:pt>
                <c:pt idx="471">
                  <c:v>0.999977665798105</c:v>
                </c:pt>
                <c:pt idx="472">
                  <c:v>0.999977779560991</c:v>
                </c:pt>
                <c:pt idx="473">
                  <c:v>0.99998260669653</c:v>
                </c:pt>
                <c:pt idx="474">
                  <c:v>0.999983284123567</c:v>
                </c:pt>
                <c:pt idx="475">
                  <c:v>0.999987109312491</c:v>
                </c:pt>
                <c:pt idx="476">
                  <c:v>0.999989593860205</c:v>
                </c:pt>
                <c:pt idx="477">
                  <c:v>0.999992319141173</c:v>
                </c:pt>
                <c:pt idx="478">
                  <c:v>0.999992758331956</c:v>
                </c:pt>
                <c:pt idx="479">
                  <c:v>0.999993709033628</c:v>
                </c:pt>
                <c:pt idx="480">
                  <c:v>0.999995407251162</c:v>
                </c:pt>
                <c:pt idx="481">
                  <c:v>0.999996013605083</c:v>
                </c:pt>
                <c:pt idx="482">
                  <c:v>0.999996044613586</c:v>
                </c:pt>
                <c:pt idx="483">
                  <c:v>0.999996424886371</c:v>
                </c:pt>
                <c:pt idx="484">
                  <c:v>0.999996785991803</c:v>
                </c:pt>
                <c:pt idx="485">
                  <c:v>0.999997170129308</c:v>
                </c:pt>
                <c:pt idx="486">
                  <c:v>0.999997379581444</c:v>
                </c:pt>
                <c:pt idx="487">
                  <c:v>0.999997618192245</c:v>
                </c:pt>
                <c:pt idx="488">
                  <c:v>0.999998208310051</c:v>
                </c:pt>
                <c:pt idx="489">
                  <c:v>0.999998299537513</c:v>
                </c:pt>
                <c:pt idx="490">
                  <c:v>0.999998660677785</c:v>
                </c:pt>
                <c:pt idx="491">
                  <c:v>0.999999817677305</c:v>
                </c:pt>
                <c:pt idx="492">
                  <c:v>0.999999840033802</c:v>
                </c:pt>
                <c:pt idx="493">
                  <c:v>0.999999920590245</c:v>
                </c:pt>
                <c:pt idx="494">
                  <c:v>0.999999940212754</c:v>
                </c:pt>
                <c:pt idx="495">
                  <c:v>0.999999943322241</c:v>
                </c:pt>
                <c:pt idx="496">
                  <c:v>0.999999943479529</c:v>
                </c:pt>
                <c:pt idx="497">
                  <c:v>0.999999961607532</c:v>
                </c:pt>
                <c:pt idx="498">
                  <c:v>0.99999997801939</c:v>
                </c:pt>
                <c:pt idx="499">
                  <c:v>0.999999999982628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0.00457800963325827</c:v>
                </c:pt>
                <c:pt idx="1">
                  <c:v>0.00629554784766984</c:v>
                </c:pt>
                <c:pt idx="2">
                  <c:v>0.0142932670669891</c:v>
                </c:pt>
                <c:pt idx="3">
                  <c:v>0.019546109747019</c:v>
                </c:pt>
                <c:pt idx="4">
                  <c:v>0.0227925118302302</c:v>
                </c:pt>
                <c:pt idx="5">
                  <c:v>0.0240028657798311</c:v>
                </c:pt>
                <c:pt idx="6">
                  <c:v>0.0273579521966214</c:v>
                </c:pt>
                <c:pt idx="7">
                  <c:v>0.0276969380682284</c:v>
                </c:pt>
                <c:pt idx="8">
                  <c:v>0.0297007928773707</c:v>
                </c:pt>
                <c:pt idx="9">
                  <c:v>0.0298426426065846</c:v>
                </c:pt>
                <c:pt idx="10">
                  <c:v>0.032710152489786</c:v>
                </c:pt>
                <c:pt idx="11">
                  <c:v>0.0347403754055872</c:v>
                </c:pt>
                <c:pt idx="12">
                  <c:v>0.0357662394585347</c:v>
                </c:pt>
                <c:pt idx="13">
                  <c:v>0.0366292381743852</c:v>
                </c:pt>
                <c:pt idx="14">
                  <c:v>0.040850278889217</c:v>
                </c:pt>
                <c:pt idx="15">
                  <c:v>0.0447288672360665</c:v>
                </c:pt>
                <c:pt idx="16">
                  <c:v>0.0482567046625711</c:v>
                </c:pt>
                <c:pt idx="17">
                  <c:v>0.049215072488878</c:v>
                </c:pt>
                <c:pt idx="18">
                  <c:v>0.0527101647952745</c:v>
                </c:pt>
                <c:pt idx="19">
                  <c:v>0.0541305839299491</c:v>
                </c:pt>
                <c:pt idx="20">
                  <c:v>0.0616038683783119</c:v>
                </c:pt>
                <c:pt idx="21">
                  <c:v>0.0643777223843175</c:v>
                </c:pt>
                <c:pt idx="22">
                  <c:v>0.0655153030564794</c:v>
                </c:pt>
                <c:pt idx="23">
                  <c:v>0.0655214841668834</c:v>
                </c:pt>
                <c:pt idx="24">
                  <c:v>0.0661770794173834</c:v>
                </c:pt>
                <c:pt idx="25">
                  <c:v>0.0681102588816737</c:v>
                </c:pt>
                <c:pt idx="26">
                  <c:v>0.0686141348857633</c:v>
                </c:pt>
                <c:pt idx="27">
                  <c:v>0.0686300725559257</c:v>
                </c:pt>
                <c:pt idx="28">
                  <c:v>0.070788305030223</c:v>
                </c:pt>
                <c:pt idx="29">
                  <c:v>0.0719593830538122</c:v>
                </c:pt>
                <c:pt idx="30">
                  <c:v>0.0738151815744611</c:v>
                </c:pt>
                <c:pt idx="31">
                  <c:v>0.07452608656964</c:v>
                </c:pt>
                <c:pt idx="32">
                  <c:v>0.0750192471775984</c:v>
                </c:pt>
                <c:pt idx="33">
                  <c:v>0.0794281282549131</c:v>
                </c:pt>
                <c:pt idx="34">
                  <c:v>0.0814517256624064</c:v>
                </c:pt>
                <c:pt idx="35">
                  <c:v>0.081756074694182</c:v>
                </c:pt>
                <c:pt idx="36">
                  <c:v>0.0817575277591974</c:v>
                </c:pt>
                <c:pt idx="37">
                  <c:v>0.0829040105928461</c:v>
                </c:pt>
                <c:pt idx="38">
                  <c:v>0.0831786746136289</c:v>
                </c:pt>
                <c:pt idx="39">
                  <c:v>0.0843655440117172</c:v>
                </c:pt>
                <c:pt idx="40">
                  <c:v>0.0843660464940068</c:v>
                </c:pt>
                <c:pt idx="41">
                  <c:v>0.086465074467026</c:v>
                </c:pt>
                <c:pt idx="42">
                  <c:v>0.0890255735891275</c:v>
                </c:pt>
                <c:pt idx="43">
                  <c:v>0.0899763773571693</c:v>
                </c:pt>
                <c:pt idx="44">
                  <c:v>0.0907348061659768</c:v>
                </c:pt>
                <c:pt idx="45">
                  <c:v>0.0922288042327491</c:v>
                </c:pt>
                <c:pt idx="46">
                  <c:v>0.0939660359642894</c:v>
                </c:pt>
                <c:pt idx="47">
                  <c:v>0.0958628595544572</c:v>
                </c:pt>
                <c:pt idx="48">
                  <c:v>0.095927919398553</c:v>
                </c:pt>
                <c:pt idx="49">
                  <c:v>0.0972372812566544</c:v>
                </c:pt>
                <c:pt idx="50">
                  <c:v>0.0977207762075612</c:v>
                </c:pt>
                <c:pt idx="51">
                  <c:v>0.0982847804459095</c:v>
                </c:pt>
                <c:pt idx="52">
                  <c:v>0.10007134374326</c:v>
                </c:pt>
                <c:pt idx="53">
                  <c:v>0.102994908412791</c:v>
                </c:pt>
                <c:pt idx="54">
                  <c:v>0.104410498374961</c:v>
                </c:pt>
                <c:pt idx="55">
                  <c:v>0.104745411263388</c:v>
                </c:pt>
                <c:pt idx="56">
                  <c:v>0.104805594255115</c:v>
                </c:pt>
                <c:pt idx="57">
                  <c:v>0.104995274950867</c:v>
                </c:pt>
                <c:pt idx="58">
                  <c:v>0.105894686699956</c:v>
                </c:pt>
                <c:pt idx="59">
                  <c:v>0.107608410156139</c:v>
                </c:pt>
                <c:pt idx="60">
                  <c:v>0.108355650973961</c:v>
                </c:pt>
                <c:pt idx="61">
                  <c:v>0.108900870683608</c:v>
                </c:pt>
                <c:pt idx="62">
                  <c:v>0.10932474381714</c:v>
                </c:pt>
                <c:pt idx="63">
                  <c:v>0.110586647383623</c:v>
                </c:pt>
                <c:pt idx="64">
                  <c:v>0.113546401348223</c:v>
                </c:pt>
                <c:pt idx="65">
                  <c:v>0.115343769889696</c:v>
                </c:pt>
                <c:pt idx="66">
                  <c:v>0.117593027411016</c:v>
                </c:pt>
                <c:pt idx="67">
                  <c:v>0.118211725857251</c:v>
                </c:pt>
                <c:pt idx="68">
                  <c:v>0.120198864384701</c:v>
                </c:pt>
                <c:pt idx="69">
                  <c:v>0.123335198443906</c:v>
                </c:pt>
                <c:pt idx="70">
                  <c:v>0.125722485871951</c:v>
                </c:pt>
                <c:pt idx="71">
                  <c:v>0.128601345791275</c:v>
                </c:pt>
                <c:pt idx="72">
                  <c:v>0.129182660592816</c:v>
                </c:pt>
                <c:pt idx="73">
                  <c:v>0.130892049052565</c:v>
                </c:pt>
                <c:pt idx="74">
                  <c:v>0.132636429585212</c:v>
                </c:pt>
                <c:pt idx="75">
                  <c:v>0.132787930457367</c:v>
                </c:pt>
                <c:pt idx="76">
                  <c:v>0.13409101530529</c:v>
                </c:pt>
                <c:pt idx="77">
                  <c:v>0.134864662022168</c:v>
                </c:pt>
                <c:pt idx="78">
                  <c:v>0.136061055815259</c:v>
                </c:pt>
                <c:pt idx="79">
                  <c:v>0.136438926572806</c:v>
                </c:pt>
                <c:pt idx="80">
                  <c:v>0.136650533930566</c:v>
                </c:pt>
                <c:pt idx="81">
                  <c:v>0.14073181551891</c:v>
                </c:pt>
                <c:pt idx="82">
                  <c:v>0.142038253730409</c:v>
                </c:pt>
                <c:pt idx="83">
                  <c:v>0.142271251860909</c:v>
                </c:pt>
                <c:pt idx="84">
                  <c:v>0.143282480049165</c:v>
                </c:pt>
                <c:pt idx="85">
                  <c:v>0.143595906552394</c:v>
                </c:pt>
                <c:pt idx="86">
                  <c:v>0.14463173807662</c:v>
                </c:pt>
                <c:pt idx="87">
                  <c:v>0.14542452474607</c:v>
                </c:pt>
                <c:pt idx="88">
                  <c:v>0.145535801555635</c:v>
                </c:pt>
                <c:pt idx="89">
                  <c:v>0.146009471009173</c:v>
                </c:pt>
                <c:pt idx="90">
                  <c:v>0.146207143606057</c:v>
                </c:pt>
                <c:pt idx="91">
                  <c:v>0.148169018783617</c:v>
                </c:pt>
                <c:pt idx="92">
                  <c:v>0.149460265695747</c:v>
                </c:pt>
                <c:pt idx="93">
                  <c:v>0.150148636518987</c:v>
                </c:pt>
                <c:pt idx="94">
                  <c:v>0.150337826859949</c:v>
                </c:pt>
                <c:pt idx="95">
                  <c:v>0.150950444777682</c:v>
                </c:pt>
                <c:pt idx="96">
                  <c:v>0.154902189064284</c:v>
                </c:pt>
                <c:pt idx="97">
                  <c:v>0.155621983908752</c:v>
                </c:pt>
                <c:pt idx="98">
                  <c:v>0.161144823168172</c:v>
                </c:pt>
                <c:pt idx="99">
                  <c:v>0.16226060800478</c:v>
                </c:pt>
                <c:pt idx="100">
                  <c:v>0.164327284838485</c:v>
                </c:pt>
                <c:pt idx="101">
                  <c:v>0.16521428041836</c:v>
                </c:pt>
                <c:pt idx="102">
                  <c:v>0.165385948367581</c:v>
                </c:pt>
                <c:pt idx="103">
                  <c:v>0.166909599578316</c:v>
                </c:pt>
                <c:pt idx="104">
                  <c:v>0.168804033794956</c:v>
                </c:pt>
                <c:pt idx="105">
                  <c:v>0.16986235261418</c:v>
                </c:pt>
                <c:pt idx="106">
                  <c:v>0.170310625857949</c:v>
                </c:pt>
                <c:pt idx="107">
                  <c:v>0.170575337626941</c:v>
                </c:pt>
                <c:pt idx="108">
                  <c:v>0.170693551195362</c:v>
                </c:pt>
                <c:pt idx="109">
                  <c:v>0.172485789059381</c:v>
                </c:pt>
                <c:pt idx="110">
                  <c:v>0.172792269735513</c:v>
                </c:pt>
                <c:pt idx="111">
                  <c:v>0.173599159399148</c:v>
                </c:pt>
                <c:pt idx="112">
                  <c:v>0.174015186892335</c:v>
                </c:pt>
                <c:pt idx="113">
                  <c:v>0.174224821947284</c:v>
                </c:pt>
                <c:pt idx="114">
                  <c:v>0.175749878736065</c:v>
                </c:pt>
                <c:pt idx="115">
                  <c:v>0.176518743076364</c:v>
                </c:pt>
                <c:pt idx="116">
                  <c:v>0.177162550778531</c:v>
                </c:pt>
                <c:pt idx="117">
                  <c:v>0.177491974927682</c:v>
                </c:pt>
                <c:pt idx="118">
                  <c:v>0.178036156814094</c:v>
                </c:pt>
                <c:pt idx="119">
                  <c:v>0.17940382963325</c:v>
                </c:pt>
                <c:pt idx="120">
                  <c:v>0.179505036076447</c:v>
                </c:pt>
                <c:pt idx="121">
                  <c:v>0.179528877452947</c:v>
                </c:pt>
                <c:pt idx="122">
                  <c:v>0.179593768767342</c:v>
                </c:pt>
                <c:pt idx="123">
                  <c:v>0.181703334886229</c:v>
                </c:pt>
                <c:pt idx="124">
                  <c:v>0.181817241149407</c:v>
                </c:pt>
                <c:pt idx="125">
                  <c:v>0.183614151291384</c:v>
                </c:pt>
                <c:pt idx="126">
                  <c:v>0.186705792495829</c:v>
                </c:pt>
                <c:pt idx="127">
                  <c:v>0.187101892677942</c:v>
                </c:pt>
                <c:pt idx="128">
                  <c:v>0.190106978197901</c:v>
                </c:pt>
                <c:pt idx="129">
                  <c:v>0.190686491396728</c:v>
                </c:pt>
                <c:pt idx="130">
                  <c:v>0.191985591549178</c:v>
                </c:pt>
                <c:pt idx="131">
                  <c:v>0.19203640580507</c:v>
                </c:pt>
                <c:pt idx="132">
                  <c:v>0.192913835271993</c:v>
                </c:pt>
                <c:pt idx="133">
                  <c:v>0.193695532702082</c:v>
                </c:pt>
                <c:pt idx="134">
                  <c:v>0.195777920684058</c:v>
                </c:pt>
                <c:pt idx="135">
                  <c:v>0.197886440117135</c:v>
                </c:pt>
                <c:pt idx="136">
                  <c:v>0.198373842361962</c:v>
                </c:pt>
                <c:pt idx="137">
                  <c:v>0.200458451000747</c:v>
                </c:pt>
                <c:pt idx="138">
                  <c:v>0.20153362001897</c:v>
                </c:pt>
                <c:pt idx="139">
                  <c:v>0.202317883436085</c:v>
                </c:pt>
                <c:pt idx="140">
                  <c:v>0.202809340664593</c:v>
                </c:pt>
                <c:pt idx="141">
                  <c:v>0.202843589032058</c:v>
                </c:pt>
                <c:pt idx="142">
                  <c:v>0.203113571108827</c:v>
                </c:pt>
                <c:pt idx="143">
                  <c:v>0.205056862277068</c:v>
                </c:pt>
                <c:pt idx="144">
                  <c:v>0.208094310689523</c:v>
                </c:pt>
                <c:pt idx="145">
                  <c:v>0.210082997428427</c:v>
                </c:pt>
                <c:pt idx="146">
                  <c:v>0.210318035234968</c:v>
                </c:pt>
                <c:pt idx="147">
                  <c:v>0.211449716589915</c:v>
                </c:pt>
                <c:pt idx="148">
                  <c:v>0.211482982383627</c:v>
                </c:pt>
                <c:pt idx="149">
                  <c:v>0.213924406351328</c:v>
                </c:pt>
                <c:pt idx="150">
                  <c:v>0.215353487497839</c:v>
                </c:pt>
                <c:pt idx="151">
                  <c:v>0.218022854363642</c:v>
                </c:pt>
                <c:pt idx="152">
                  <c:v>0.218074823569782</c:v>
                </c:pt>
                <c:pt idx="153">
                  <c:v>0.22033115258443</c:v>
                </c:pt>
                <c:pt idx="154">
                  <c:v>0.220615340490127</c:v>
                </c:pt>
                <c:pt idx="155">
                  <c:v>0.220642777324772</c:v>
                </c:pt>
                <c:pt idx="156">
                  <c:v>0.221703089080832</c:v>
                </c:pt>
                <c:pt idx="157">
                  <c:v>0.22262930111384</c:v>
                </c:pt>
                <c:pt idx="158">
                  <c:v>0.223232769265786</c:v>
                </c:pt>
                <c:pt idx="159">
                  <c:v>0.223253159834834</c:v>
                </c:pt>
                <c:pt idx="160">
                  <c:v>0.223289335855554</c:v>
                </c:pt>
                <c:pt idx="161">
                  <c:v>0.224442082462099</c:v>
                </c:pt>
                <c:pt idx="162">
                  <c:v>0.224876320202552</c:v>
                </c:pt>
                <c:pt idx="163">
                  <c:v>0.224919553415462</c:v>
                </c:pt>
                <c:pt idx="164">
                  <c:v>0.225378201154942</c:v>
                </c:pt>
                <c:pt idx="165">
                  <c:v>0.22544229103576</c:v>
                </c:pt>
                <c:pt idx="166">
                  <c:v>0.225663806122975</c:v>
                </c:pt>
                <c:pt idx="167">
                  <c:v>0.225993916262843</c:v>
                </c:pt>
                <c:pt idx="168">
                  <c:v>0.227448849770188</c:v>
                </c:pt>
                <c:pt idx="169">
                  <c:v>0.227536601693943</c:v>
                </c:pt>
                <c:pt idx="170">
                  <c:v>0.227955183271143</c:v>
                </c:pt>
                <c:pt idx="171">
                  <c:v>0.228402640813157</c:v>
                </c:pt>
                <c:pt idx="172">
                  <c:v>0.229429981689217</c:v>
                </c:pt>
                <c:pt idx="173">
                  <c:v>0.229444166620595</c:v>
                </c:pt>
                <c:pt idx="174">
                  <c:v>0.230278725866394</c:v>
                </c:pt>
                <c:pt idx="175">
                  <c:v>0.230621763071222</c:v>
                </c:pt>
                <c:pt idx="176">
                  <c:v>0.230682614669394</c:v>
                </c:pt>
                <c:pt idx="177">
                  <c:v>0.231652249252605</c:v>
                </c:pt>
                <c:pt idx="178">
                  <c:v>0.232850974517771</c:v>
                </c:pt>
                <c:pt idx="179">
                  <c:v>0.233857817702353</c:v>
                </c:pt>
                <c:pt idx="180">
                  <c:v>0.233931166524139</c:v>
                </c:pt>
                <c:pt idx="181">
                  <c:v>0.234443071927514</c:v>
                </c:pt>
                <c:pt idx="182">
                  <c:v>0.237661323000448</c:v>
                </c:pt>
                <c:pt idx="183">
                  <c:v>0.240999594403193</c:v>
                </c:pt>
                <c:pt idx="184">
                  <c:v>0.241469118355777</c:v>
                </c:pt>
                <c:pt idx="185">
                  <c:v>0.242044895271201</c:v>
                </c:pt>
                <c:pt idx="186">
                  <c:v>0.243000823466177</c:v>
                </c:pt>
                <c:pt idx="187">
                  <c:v>0.243103627590758</c:v>
                </c:pt>
                <c:pt idx="188">
                  <c:v>0.243206280351445</c:v>
                </c:pt>
                <c:pt idx="189">
                  <c:v>0.243990060903041</c:v>
                </c:pt>
                <c:pt idx="190">
                  <c:v>0.244471736338835</c:v>
                </c:pt>
                <c:pt idx="191">
                  <c:v>0.244842391604981</c:v>
                </c:pt>
                <c:pt idx="192">
                  <c:v>0.24497831390532</c:v>
                </c:pt>
                <c:pt idx="193">
                  <c:v>0.2456793365146</c:v>
                </c:pt>
                <c:pt idx="194">
                  <c:v>0.245962172164484</c:v>
                </c:pt>
                <c:pt idx="195">
                  <c:v>0.246052782754685</c:v>
                </c:pt>
                <c:pt idx="196">
                  <c:v>0.24623376807245</c:v>
                </c:pt>
                <c:pt idx="197">
                  <c:v>0.24669170558969</c:v>
                </c:pt>
                <c:pt idx="198">
                  <c:v>0.2481154958743</c:v>
                </c:pt>
                <c:pt idx="199">
                  <c:v>0.248184619115408</c:v>
                </c:pt>
                <c:pt idx="200">
                  <c:v>0.249018120050907</c:v>
                </c:pt>
                <c:pt idx="201">
                  <c:v>0.250183169787307</c:v>
                </c:pt>
                <c:pt idx="202">
                  <c:v>0.250499578276363</c:v>
                </c:pt>
                <c:pt idx="203">
                  <c:v>0.250636278848065</c:v>
                </c:pt>
                <c:pt idx="204">
                  <c:v>0.250886380859538</c:v>
                </c:pt>
                <c:pt idx="205">
                  <c:v>0.251111030759706</c:v>
                </c:pt>
                <c:pt idx="206">
                  <c:v>0.252147092119322</c:v>
                </c:pt>
                <c:pt idx="207">
                  <c:v>0.252202254287132</c:v>
                </c:pt>
                <c:pt idx="208">
                  <c:v>0.252313908793087</c:v>
                </c:pt>
                <c:pt idx="209">
                  <c:v>0.253458494867236</c:v>
                </c:pt>
                <c:pt idx="210">
                  <c:v>0.25551023978609</c:v>
                </c:pt>
                <c:pt idx="211">
                  <c:v>0.25588628509095</c:v>
                </c:pt>
                <c:pt idx="212">
                  <c:v>0.256371224528631</c:v>
                </c:pt>
                <c:pt idx="213">
                  <c:v>0.256642837070434</c:v>
                </c:pt>
                <c:pt idx="214">
                  <c:v>0.258898858338949</c:v>
                </c:pt>
                <c:pt idx="215">
                  <c:v>0.259548498211576</c:v>
                </c:pt>
                <c:pt idx="216">
                  <c:v>0.260328304002261</c:v>
                </c:pt>
                <c:pt idx="217">
                  <c:v>0.261943331609517</c:v>
                </c:pt>
                <c:pt idx="218">
                  <c:v>0.261946858694327</c:v>
                </c:pt>
                <c:pt idx="219">
                  <c:v>0.264112040226004</c:v>
                </c:pt>
                <c:pt idx="220">
                  <c:v>0.265489053606087</c:v>
                </c:pt>
                <c:pt idx="221">
                  <c:v>0.266286776970629</c:v>
                </c:pt>
                <c:pt idx="222">
                  <c:v>0.266367372488826</c:v>
                </c:pt>
                <c:pt idx="223">
                  <c:v>0.267607214112795</c:v>
                </c:pt>
                <c:pt idx="224">
                  <c:v>0.267643171773914</c:v>
                </c:pt>
                <c:pt idx="225">
                  <c:v>0.268316553967689</c:v>
                </c:pt>
                <c:pt idx="226">
                  <c:v>0.270304573394805</c:v>
                </c:pt>
                <c:pt idx="227">
                  <c:v>0.27064339767986</c:v>
                </c:pt>
                <c:pt idx="228">
                  <c:v>0.272245831949413</c:v>
                </c:pt>
                <c:pt idx="229">
                  <c:v>0.272291052445314</c:v>
                </c:pt>
                <c:pt idx="230">
                  <c:v>0.272906134747831</c:v>
                </c:pt>
                <c:pt idx="231">
                  <c:v>0.274063529249821</c:v>
                </c:pt>
                <c:pt idx="232">
                  <c:v>0.276000623987148</c:v>
                </c:pt>
                <c:pt idx="233">
                  <c:v>0.276081825341341</c:v>
                </c:pt>
                <c:pt idx="234">
                  <c:v>0.276277541483168</c:v>
                </c:pt>
                <c:pt idx="235">
                  <c:v>0.276562864483377</c:v>
                </c:pt>
                <c:pt idx="236">
                  <c:v>0.277267613313866</c:v>
                </c:pt>
                <c:pt idx="237">
                  <c:v>0.277335176053512</c:v>
                </c:pt>
                <c:pt idx="238">
                  <c:v>0.277867437266344</c:v>
                </c:pt>
                <c:pt idx="239">
                  <c:v>0.278785352289006</c:v>
                </c:pt>
                <c:pt idx="240">
                  <c:v>0.280495698188771</c:v>
                </c:pt>
                <c:pt idx="241">
                  <c:v>0.281149294463839</c:v>
                </c:pt>
                <c:pt idx="242">
                  <c:v>0.281870414463027</c:v>
                </c:pt>
                <c:pt idx="243">
                  <c:v>0.281892927672845</c:v>
                </c:pt>
                <c:pt idx="244">
                  <c:v>0.282014248268841</c:v>
                </c:pt>
                <c:pt idx="245">
                  <c:v>0.282376433982113</c:v>
                </c:pt>
                <c:pt idx="246">
                  <c:v>0.282765983770045</c:v>
                </c:pt>
                <c:pt idx="247">
                  <c:v>0.284028426275153</c:v>
                </c:pt>
                <c:pt idx="248">
                  <c:v>0.284102341418747</c:v>
                </c:pt>
                <c:pt idx="249">
                  <c:v>0.284561106052082</c:v>
                </c:pt>
                <c:pt idx="250">
                  <c:v>0.284708146434942</c:v>
                </c:pt>
                <c:pt idx="251">
                  <c:v>0.284951429267778</c:v>
                </c:pt>
                <c:pt idx="252">
                  <c:v>0.285464325346058</c:v>
                </c:pt>
                <c:pt idx="253">
                  <c:v>0.285594091737009</c:v>
                </c:pt>
                <c:pt idx="254">
                  <c:v>0.288130651897112</c:v>
                </c:pt>
                <c:pt idx="255">
                  <c:v>0.288191973315893</c:v>
                </c:pt>
                <c:pt idx="256">
                  <c:v>0.288545260318699</c:v>
                </c:pt>
                <c:pt idx="257">
                  <c:v>0.28992935237419</c:v>
                </c:pt>
                <c:pt idx="258">
                  <c:v>0.290090532638318</c:v>
                </c:pt>
                <c:pt idx="259">
                  <c:v>0.290664545240141</c:v>
                </c:pt>
                <c:pt idx="260">
                  <c:v>0.290771266709487</c:v>
                </c:pt>
                <c:pt idx="261">
                  <c:v>0.291940306639115</c:v>
                </c:pt>
                <c:pt idx="262">
                  <c:v>0.292606737644162</c:v>
                </c:pt>
                <c:pt idx="263">
                  <c:v>0.29272518769919</c:v>
                </c:pt>
                <c:pt idx="264">
                  <c:v>0.292888108739096</c:v>
                </c:pt>
                <c:pt idx="265">
                  <c:v>0.293753041720596</c:v>
                </c:pt>
                <c:pt idx="266">
                  <c:v>0.294189892439716</c:v>
                </c:pt>
                <c:pt idx="267">
                  <c:v>0.294862634014669</c:v>
                </c:pt>
                <c:pt idx="268">
                  <c:v>0.2950688080978</c:v>
                </c:pt>
                <c:pt idx="269">
                  <c:v>0.295471397216342</c:v>
                </c:pt>
                <c:pt idx="270">
                  <c:v>0.296050913643268</c:v>
                </c:pt>
                <c:pt idx="271">
                  <c:v>0.296727843640539</c:v>
                </c:pt>
                <c:pt idx="272">
                  <c:v>0.297486414509573</c:v>
                </c:pt>
                <c:pt idx="273">
                  <c:v>0.297536415481342</c:v>
                </c:pt>
                <c:pt idx="274">
                  <c:v>0.298505241399064</c:v>
                </c:pt>
                <c:pt idx="275">
                  <c:v>0.300719510126118</c:v>
                </c:pt>
                <c:pt idx="276">
                  <c:v>0.305192032018535</c:v>
                </c:pt>
                <c:pt idx="277">
                  <c:v>0.305255062816474</c:v>
                </c:pt>
                <c:pt idx="278">
                  <c:v>0.305531305392417</c:v>
                </c:pt>
                <c:pt idx="279">
                  <c:v>0.306020767804883</c:v>
                </c:pt>
                <c:pt idx="280">
                  <c:v>0.306241786652433</c:v>
                </c:pt>
                <c:pt idx="281">
                  <c:v>0.306890604494369</c:v>
                </c:pt>
                <c:pt idx="282">
                  <c:v>0.307298723211161</c:v>
                </c:pt>
                <c:pt idx="283">
                  <c:v>0.308172582849546</c:v>
                </c:pt>
                <c:pt idx="284">
                  <c:v>0.308314386988743</c:v>
                </c:pt>
                <c:pt idx="285">
                  <c:v>0.30886417228678</c:v>
                </c:pt>
                <c:pt idx="286">
                  <c:v>0.310953114471928</c:v>
                </c:pt>
                <c:pt idx="287">
                  <c:v>0.312115953589047</c:v>
                </c:pt>
                <c:pt idx="288">
                  <c:v>0.312755260549389</c:v>
                </c:pt>
                <c:pt idx="289">
                  <c:v>0.312940308922934</c:v>
                </c:pt>
                <c:pt idx="290">
                  <c:v>0.313496164710651</c:v>
                </c:pt>
                <c:pt idx="291">
                  <c:v>0.313810827260914</c:v>
                </c:pt>
                <c:pt idx="292">
                  <c:v>0.31502529347844</c:v>
                </c:pt>
                <c:pt idx="293">
                  <c:v>0.315279094336447</c:v>
                </c:pt>
                <c:pt idx="294">
                  <c:v>0.315804044540187</c:v>
                </c:pt>
                <c:pt idx="295">
                  <c:v>0.315989437594807</c:v>
                </c:pt>
                <c:pt idx="296">
                  <c:v>0.315990793006198</c:v>
                </c:pt>
                <c:pt idx="297">
                  <c:v>0.317974801577728</c:v>
                </c:pt>
                <c:pt idx="298">
                  <c:v>0.318410107485006</c:v>
                </c:pt>
                <c:pt idx="299">
                  <c:v>0.318460980346821</c:v>
                </c:pt>
                <c:pt idx="300">
                  <c:v>0.32091711562804</c:v>
                </c:pt>
                <c:pt idx="301">
                  <c:v>0.3210883384037</c:v>
                </c:pt>
                <c:pt idx="302">
                  <c:v>0.321155568124489</c:v>
                </c:pt>
                <c:pt idx="303">
                  <c:v>0.323266573590831</c:v>
                </c:pt>
                <c:pt idx="304">
                  <c:v>0.324043176901886</c:v>
                </c:pt>
                <c:pt idx="305">
                  <c:v>0.324116766863809</c:v>
                </c:pt>
                <c:pt idx="306">
                  <c:v>0.325066955027946</c:v>
                </c:pt>
                <c:pt idx="307">
                  <c:v>0.326326038811665</c:v>
                </c:pt>
                <c:pt idx="308">
                  <c:v>0.32698083722848</c:v>
                </c:pt>
                <c:pt idx="309">
                  <c:v>0.327139881064213</c:v>
                </c:pt>
                <c:pt idx="310">
                  <c:v>0.329061650733054</c:v>
                </c:pt>
                <c:pt idx="311">
                  <c:v>0.329216632867691</c:v>
                </c:pt>
                <c:pt idx="312">
                  <c:v>0.329343119953869</c:v>
                </c:pt>
                <c:pt idx="313">
                  <c:v>0.330422516590404</c:v>
                </c:pt>
                <c:pt idx="314">
                  <c:v>0.33088225388277</c:v>
                </c:pt>
                <c:pt idx="315">
                  <c:v>0.33131291391691</c:v>
                </c:pt>
                <c:pt idx="316">
                  <c:v>0.332688106011027</c:v>
                </c:pt>
                <c:pt idx="317">
                  <c:v>0.332731832163133</c:v>
                </c:pt>
                <c:pt idx="318">
                  <c:v>0.33276593143892</c:v>
                </c:pt>
                <c:pt idx="319">
                  <c:v>0.332864958766465</c:v>
                </c:pt>
                <c:pt idx="320">
                  <c:v>0.333759613533437</c:v>
                </c:pt>
                <c:pt idx="321">
                  <c:v>0.334240967519429</c:v>
                </c:pt>
                <c:pt idx="322">
                  <c:v>0.33601817843909</c:v>
                </c:pt>
                <c:pt idx="323">
                  <c:v>0.337342493779332</c:v>
                </c:pt>
                <c:pt idx="324">
                  <c:v>0.337451735146065</c:v>
                </c:pt>
                <c:pt idx="325">
                  <c:v>0.338242431552072</c:v>
                </c:pt>
                <c:pt idx="326">
                  <c:v>0.338543200926328</c:v>
                </c:pt>
                <c:pt idx="327">
                  <c:v>0.339638976922311</c:v>
                </c:pt>
                <c:pt idx="328">
                  <c:v>0.339725096866016</c:v>
                </c:pt>
                <c:pt idx="329">
                  <c:v>0.341265074711719</c:v>
                </c:pt>
                <c:pt idx="330">
                  <c:v>0.341843156196827</c:v>
                </c:pt>
                <c:pt idx="331">
                  <c:v>0.344409815471214</c:v>
                </c:pt>
                <c:pt idx="332">
                  <c:v>0.344896771172661</c:v>
                </c:pt>
                <c:pt idx="333">
                  <c:v>0.345307816125535</c:v>
                </c:pt>
                <c:pt idx="334">
                  <c:v>0.347344884830671</c:v>
                </c:pt>
                <c:pt idx="335">
                  <c:v>0.348081734939285</c:v>
                </c:pt>
                <c:pt idx="336">
                  <c:v>0.349905484297524</c:v>
                </c:pt>
                <c:pt idx="337">
                  <c:v>0.35051075264474</c:v>
                </c:pt>
                <c:pt idx="338">
                  <c:v>0.35097810976497</c:v>
                </c:pt>
                <c:pt idx="339">
                  <c:v>0.351273308570833</c:v>
                </c:pt>
                <c:pt idx="340">
                  <c:v>0.3517162904209</c:v>
                </c:pt>
                <c:pt idx="341">
                  <c:v>0.352569744635774</c:v>
                </c:pt>
                <c:pt idx="342">
                  <c:v>0.355036459299805</c:v>
                </c:pt>
                <c:pt idx="343">
                  <c:v>0.357106280805153</c:v>
                </c:pt>
                <c:pt idx="344">
                  <c:v>0.358055946147444</c:v>
                </c:pt>
                <c:pt idx="345">
                  <c:v>0.358496581768292</c:v>
                </c:pt>
                <c:pt idx="346">
                  <c:v>0.358674245147934</c:v>
                </c:pt>
                <c:pt idx="347">
                  <c:v>0.358924441516549</c:v>
                </c:pt>
                <c:pt idx="348">
                  <c:v>0.360459476559259</c:v>
                </c:pt>
                <c:pt idx="349">
                  <c:v>0.36123664028824</c:v>
                </c:pt>
                <c:pt idx="350">
                  <c:v>0.361409566610381</c:v>
                </c:pt>
                <c:pt idx="351">
                  <c:v>0.361642499888924</c:v>
                </c:pt>
                <c:pt idx="352">
                  <c:v>0.361645173351241</c:v>
                </c:pt>
                <c:pt idx="353">
                  <c:v>0.361752073166366</c:v>
                </c:pt>
                <c:pt idx="354">
                  <c:v>0.361852146204611</c:v>
                </c:pt>
                <c:pt idx="355">
                  <c:v>0.362066092343311</c:v>
                </c:pt>
                <c:pt idx="356">
                  <c:v>0.363319676246108</c:v>
                </c:pt>
                <c:pt idx="357">
                  <c:v>0.363791478826584</c:v>
                </c:pt>
                <c:pt idx="358">
                  <c:v>0.365333476506682</c:v>
                </c:pt>
                <c:pt idx="359">
                  <c:v>0.365760817672436</c:v>
                </c:pt>
                <c:pt idx="360">
                  <c:v>0.365995400700944</c:v>
                </c:pt>
                <c:pt idx="361">
                  <c:v>0.366686894693065</c:v>
                </c:pt>
                <c:pt idx="362">
                  <c:v>0.366922299514512</c:v>
                </c:pt>
                <c:pt idx="363">
                  <c:v>0.366926719384802</c:v>
                </c:pt>
                <c:pt idx="364">
                  <c:v>0.367228049217586</c:v>
                </c:pt>
                <c:pt idx="365">
                  <c:v>0.367757017489703</c:v>
                </c:pt>
                <c:pt idx="366">
                  <c:v>0.367821958665121</c:v>
                </c:pt>
                <c:pt idx="367">
                  <c:v>0.369982767338772</c:v>
                </c:pt>
                <c:pt idx="368">
                  <c:v>0.371761301885152</c:v>
                </c:pt>
                <c:pt idx="369">
                  <c:v>0.371884091223123</c:v>
                </c:pt>
                <c:pt idx="370">
                  <c:v>0.372319278462821</c:v>
                </c:pt>
                <c:pt idx="371">
                  <c:v>0.372851498353252</c:v>
                </c:pt>
                <c:pt idx="372">
                  <c:v>0.376565607531964</c:v>
                </c:pt>
                <c:pt idx="373">
                  <c:v>0.377416894995491</c:v>
                </c:pt>
                <c:pt idx="374">
                  <c:v>0.378904239971629</c:v>
                </c:pt>
                <c:pt idx="375">
                  <c:v>0.379867191795122</c:v>
                </c:pt>
                <c:pt idx="376">
                  <c:v>0.379938128608484</c:v>
                </c:pt>
                <c:pt idx="377">
                  <c:v>0.381388069564304</c:v>
                </c:pt>
                <c:pt idx="378">
                  <c:v>0.38193817680298</c:v>
                </c:pt>
                <c:pt idx="379">
                  <c:v>0.382421933228789</c:v>
                </c:pt>
                <c:pt idx="380">
                  <c:v>0.385459807227263</c:v>
                </c:pt>
                <c:pt idx="381">
                  <c:v>0.385507900484635</c:v>
                </c:pt>
                <c:pt idx="382">
                  <c:v>0.39031905468876</c:v>
                </c:pt>
                <c:pt idx="383">
                  <c:v>0.390322997362842</c:v>
                </c:pt>
                <c:pt idx="384">
                  <c:v>0.390894159696453</c:v>
                </c:pt>
                <c:pt idx="385">
                  <c:v>0.391083985505842</c:v>
                </c:pt>
                <c:pt idx="386">
                  <c:v>0.392315162341354</c:v>
                </c:pt>
                <c:pt idx="387">
                  <c:v>0.394136033424273</c:v>
                </c:pt>
                <c:pt idx="388">
                  <c:v>0.394969507284584</c:v>
                </c:pt>
                <c:pt idx="389">
                  <c:v>0.395187433171974</c:v>
                </c:pt>
                <c:pt idx="390">
                  <c:v>0.395614581453714</c:v>
                </c:pt>
                <c:pt idx="391">
                  <c:v>0.396581407134534</c:v>
                </c:pt>
                <c:pt idx="392">
                  <c:v>0.397979941058878</c:v>
                </c:pt>
                <c:pt idx="393">
                  <c:v>0.398741083530658</c:v>
                </c:pt>
                <c:pt idx="394">
                  <c:v>0.398978509731845</c:v>
                </c:pt>
                <c:pt idx="395">
                  <c:v>0.399383046670747</c:v>
                </c:pt>
                <c:pt idx="396">
                  <c:v>0.401395228069194</c:v>
                </c:pt>
                <c:pt idx="397">
                  <c:v>0.403027693744038</c:v>
                </c:pt>
                <c:pt idx="398">
                  <c:v>0.404421987236038</c:v>
                </c:pt>
                <c:pt idx="399">
                  <c:v>0.406644575468099</c:v>
                </c:pt>
                <c:pt idx="400">
                  <c:v>0.407066129424375</c:v>
                </c:pt>
                <c:pt idx="401">
                  <c:v>0.408164818256602</c:v>
                </c:pt>
                <c:pt idx="402">
                  <c:v>0.409429344783661</c:v>
                </c:pt>
                <c:pt idx="403">
                  <c:v>0.410454431189116</c:v>
                </c:pt>
                <c:pt idx="404">
                  <c:v>0.410803830546687</c:v>
                </c:pt>
                <c:pt idx="405">
                  <c:v>0.412378417617735</c:v>
                </c:pt>
                <c:pt idx="406">
                  <c:v>0.41320586614502</c:v>
                </c:pt>
                <c:pt idx="407">
                  <c:v>0.413496379735754</c:v>
                </c:pt>
                <c:pt idx="408">
                  <c:v>0.41360056155367</c:v>
                </c:pt>
                <c:pt idx="409">
                  <c:v>0.417084260584391</c:v>
                </c:pt>
                <c:pt idx="410">
                  <c:v>0.417363896274509</c:v>
                </c:pt>
                <c:pt idx="411">
                  <c:v>0.417504073130692</c:v>
                </c:pt>
                <c:pt idx="412">
                  <c:v>0.41768120213705</c:v>
                </c:pt>
                <c:pt idx="413">
                  <c:v>0.421410239667154</c:v>
                </c:pt>
                <c:pt idx="414">
                  <c:v>0.422098958547931</c:v>
                </c:pt>
                <c:pt idx="415">
                  <c:v>0.422200832549091</c:v>
                </c:pt>
                <c:pt idx="416">
                  <c:v>0.424356972051762</c:v>
                </c:pt>
                <c:pt idx="417">
                  <c:v>0.424560343870587</c:v>
                </c:pt>
                <c:pt idx="418">
                  <c:v>0.425413175640944</c:v>
                </c:pt>
                <c:pt idx="419">
                  <c:v>0.426917902045405</c:v>
                </c:pt>
                <c:pt idx="420">
                  <c:v>0.427513440160279</c:v>
                </c:pt>
                <c:pt idx="421">
                  <c:v>0.429499827928837</c:v>
                </c:pt>
                <c:pt idx="422">
                  <c:v>0.430403839354955</c:v>
                </c:pt>
                <c:pt idx="423">
                  <c:v>0.432265251089286</c:v>
                </c:pt>
                <c:pt idx="424">
                  <c:v>0.435974683912117</c:v>
                </c:pt>
                <c:pt idx="425">
                  <c:v>0.437247830526915</c:v>
                </c:pt>
                <c:pt idx="426">
                  <c:v>0.440010747595998</c:v>
                </c:pt>
                <c:pt idx="427">
                  <c:v>0.442116630906251</c:v>
                </c:pt>
                <c:pt idx="428">
                  <c:v>0.444743744804958</c:v>
                </c:pt>
                <c:pt idx="429">
                  <c:v>0.444898854210489</c:v>
                </c:pt>
                <c:pt idx="430">
                  <c:v>0.445521997631057</c:v>
                </c:pt>
                <c:pt idx="431">
                  <c:v>0.448509700390377</c:v>
                </c:pt>
                <c:pt idx="432">
                  <c:v>0.448952176176585</c:v>
                </c:pt>
                <c:pt idx="433">
                  <c:v>0.450888081097578</c:v>
                </c:pt>
                <c:pt idx="434">
                  <c:v>0.452589783425768</c:v>
                </c:pt>
                <c:pt idx="435">
                  <c:v>0.452944050181619</c:v>
                </c:pt>
                <c:pt idx="436">
                  <c:v>0.455774243869539</c:v>
                </c:pt>
                <c:pt idx="437">
                  <c:v>0.457608372371092</c:v>
                </c:pt>
                <c:pt idx="438">
                  <c:v>0.459785849802283</c:v>
                </c:pt>
                <c:pt idx="439">
                  <c:v>0.460070021588437</c:v>
                </c:pt>
                <c:pt idx="440">
                  <c:v>0.460198341656777</c:v>
                </c:pt>
                <c:pt idx="441">
                  <c:v>0.461008455714957</c:v>
                </c:pt>
                <c:pt idx="442">
                  <c:v>0.461117686009866</c:v>
                </c:pt>
                <c:pt idx="443">
                  <c:v>0.461184728163259</c:v>
                </c:pt>
                <c:pt idx="444">
                  <c:v>0.463006247939853</c:v>
                </c:pt>
                <c:pt idx="445">
                  <c:v>0.464002485242377</c:v>
                </c:pt>
                <c:pt idx="446">
                  <c:v>0.464417696950934</c:v>
                </c:pt>
                <c:pt idx="447">
                  <c:v>0.465447726465424</c:v>
                </c:pt>
                <c:pt idx="448">
                  <c:v>0.466228429918356</c:v>
                </c:pt>
                <c:pt idx="449">
                  <c:v>0.469176370404446</c:v>
                </c:pt>
                <c:pt idx="450">
                  <c:v>0.46920073360321</c:v>
                </c:pt>
                <c:pt idx="451">
                  <c:v>0.476042070212695</c:v>
                </c:pt>
                <c:pt idx="452">
                  <c:v>0.479522952854215</c:v>
                </c:pt>
                <c:pt idx="453">
                  <c:v>0.479826690149688</c:v>
                </c:pt>
                <c:pt idx="454">
                  <c:v>0.484600606426946</c:v>
                </c:pt>
                <c:pt idx="455">
                  <c:v>0.487243861818967</c:v>
                </c:pt>
                <c:pt idx="456">
                  <c:v>0.48756436471144</c:v>
                </c:pt>
                <c:pt idx="457">
                  <c:v>0.4884074090989</c:v>
                </c:pt>
                <c:pt idx="458">
                  <c:v>0.488757078660463</c:v>
                </c:pt>
                <c:pt idx="459">
                  <c:v>0.491043685826381</c:v>
                </c:pt>
                <c:pt idx="460">
                  <c:v>0.493393006166386</c:v>
                </c:pt>
                <c:pt idx="461">
                  <c:v>0.494425362799266</c:v>
                </c:pt>
                <c:pt idx="462">
                  <c:v>0.495647323325458</c:v>
                </c:pt>
                <c:pt idx="463">
                  <c:v>0.497978192979112</c:v>
                </c:pt>
                <c:pt idx="464">
                  <c:v>0.499529728643967</c:v>
                </c:pt>
                <c:pt idx="465">
                  <c:v>0.50358852102965</c:v>
                </c:pt>
                <c:pt idx="466">
                  <c:v>0.504420757869822</c:v>
                </c:pt>
                <c:pt idx="467">
                  <c:v>0.505844319855288</c:v>
                </c:pt>
                <c:pt idx="468">
                  <c:v>0.507945579419263</c:v>
                </c:pt>
                <c:pt idx="469">
                  <c:v>0.509449250914258</c:v>
                </c:pt>
                <c:pt idx="470">
                  <c:v>0.510614335049197</c:v>
                </c:pt>
                <c:pt idx="471">
                  <c:v>0.51121264368882</c:v>
                </c:pt>
                <c:pt idx="472">
                  <c:v>0.511335150967456</c:v>
                </c:pt>
                <c:pt idx="473">
                  <c:v>0.517210847223118</c:v>
                </c:pt>
                <c:pt idx="474">
                  <c:v>0.51816386152873</c:v>
                </c:pt>
                <c:pt idx="475">
                  <c:v>0.524397608147242</c:v>
                </c:pt>
                <c:pt idx="476">
                  <c:v>0.529533950820252</c:v>
                </c:pt>
                <c:pt idx="477">
                  <c:v>0.536818653900292</c:v>
                </c:pt>
                <c:pt idx="478">
                  <c:v>0.538231137130643</c:v>
                </c:pt>
                <c:pt idx="479">
                  <c:v>0.541607309669891</c:v>
                </c:pt>
                <c:pt idx="480">
                  <c:v>0.549155181943678</c:v>
                </c:pt>
                <c:pt idx="481">
                  <c:v>0.552551846603106</c:v>
                </c:pt>
                <c:pt idx="482">
                  <c:v>0.552739178043187</c:v>
                </c:pt>
                <c:pt idx="483">
                  <c:v>0.555164037052392</c:v>
                </c:pt>
                <c:pt idx="484">
                  <c:v>0.557718360120016</c:v>
                </c:pt>
                <c:pt idx="485">
                  <c:v>0.560771888711411</c:v>
                </c:pt>
                <c:pt idx="486">
                  <c:v>0.562616582429208</c:v>
                </c:pt>
                <c:pt idx="487">
                  <c:v>0.564906930530475</c:v>
                </c:pt>
                <c:pt idx="488">
                  <c:v>0.571736653031651</c:v>
                </c:pt>
                <c:pt idx="489">
                  <c:v>0.572990302029594</c:v>
                </c:pt>
                <c:pt idx="490">
                  <c:v>0.578717387235901</c:v>
                </c:pt>
                <c:pt idx="491">
                  <c:v>0.626555081093484</c:v>
                </c:pt>
                <c:pt idx="492">
                  <c:v>0.629693233650131</c:v>
                </c:pt>
                <c:pt idx="493">
                  <c:v>0.646493809656126</c:v>
                </c:pt>
                <c:pt idx="494">
                  <c:v>0.653302616937795</c:v>
                </c:pt>
                <c:pt idx="495">
                  <c:v>0.6545838879458</c:v>
                </c:pt>
                <c:pt idx="496">
                  <c:v>0.654650553294979</c:v>
                </c:pt>
                <c:pt idx="497">
                  <c:v>0.663928148385015</c:v>
                </c:pt>
                <c:pt idx="498">
                  <c:v>0.677306903441399</c:v>
                </c:pt>
                <c:pt idx="499">
                  <c:v>0.848662869017517</c:v>
                </c:pt>
              </c:numCache>
            </c:numRef>
          </c:xVal>
          <c:yVal>
            <c:numRef>
              <c:f>'00004 POD'!$C$4:$C$503</c:f>
              <c:numCache>
                <c:formatCode>General</c:formatCode>
                <c:ptCount val="500"/>
                <c:pt idx="0">
                  <c:v>4.05370913513356E-06</c:v>
                </c:pt>
                <c:pt idx="1">
                  <c:v>4.41104540179731E-06</c:v>
                </c:pt>
                <c:pt idx="2">
                  <c:v>6.53691373727466E-06</c:v>
                </c:pt>
                <c:pt idx="3">
                  <c:v>8.4637533007661E-06</c:v>
                </c:pt>
                <c:pt idx="4">
                  <c:v>9.92876444431053E-06</c:v>
                </c:pt>
                <c:pt idx="5">
                  <c:v>1.0537640475628E-05</c:v>
                </c:pt>
                <c:pt idx="6">
                  <c:v>1.24277211083269E-05</c:v>
                </c:pt>
                <c:pt idx="7">
                  <c:v>1.26366030126674E-05</c:v>
                </c:pt>
                <c:pt idx="8">
                  <c:v>1.39450672063349E-05</c:v>
                </c:pt>
                <c:pt idx="9">
                  <c:v>1.40426674252144E-05</c:v>
                </c:pt>
                <c:pt idx="10">
                  <c:v>1.61688652649623E-05</c:v>
                </c:pt>
                <c:pt idx="11">
                  <c:v>1.78660657946035E-05</c:v>
                </c:pt>
                <c:pt idx="12">
                  <c:v>1.87902507661673E-05</c:v>
                </c:pt>
                <c:pt idx="13">
                  <c:v>1.96046223367143E-05</c:v>
                </c:pt>
                <c:pt idx="14">
                  <c:v>2.412556122447E-05</c:v>
                </c:pt>
                <c:pt idx="15">
                  <c:v>2.91929503341876E-05</c:v>
                </c:pt>
                <c:pt idx="16">
                  <c:v>3.47203774553538E-05</c:v>
                </c:pt>
                <c:pt idx="17">
                  <c:v>3.63949407143852E-05</c:v>
                </c:pt>
                <c:pt idx="18">
                  <c:v>4.32155930675296E-05</c:v>
                </c:pt>
                <c:pt idx="19">
                  <c:v>4.63400072351156E-05</c:v>
                </c:pt>
                <c:pt idx="20">
                  <c:v>6.69016727347727E-05</c:v>
                </c:pt>
                <c:pt idx="21">
                  <c:v>7.66694716544017E-05</c:v>
                </c:pt>
                <c:pt idx="22">
                  <c:v>8.10762094254399E-05</c:v>
                </c:pt>
                <c:pt idx="23">
                  <c:v>8.11008322779074E-05</c:v>
                </c:pt>
                <c:pt idx="24">
                  <c:v>8.37553229761148E-05</c:v>
                </c:pt>
                <c:pt idx="25">
                  <c:v>9.20990111626641E-05</c:v>
                </c:pt>
                <c:pt idx="26">
                  <c:v>9.44070088142546E-05</c:v>
                </c:pt>
                <c:pt idx="27">
                  <c:v>9.44809465543042E-05</c:v>
                </c:pt>
                <c:pt idx="28">
                  <c:v>0.000105047080671901</c:v>
                </c:pt>
                <c:pt idx="29">
                  <c:v>0.000111266417770035</c:v>
                </c:pt>
                <c:pt idx="30">
                  <c:v>0.000121884272793216</c:v>
                </c:pt>
                <c:pt idx="31">
                  <c:v>0.000126214801854519</c:v>
                </c:pt>
                <c:pt idx="32">
                  <c:v>0.00012930891695786</c:v>
                </c:pt>
                <c:pt idx="33">
                  <c:v>0.000160565470046285</c:v>
                </c:pt>
                <c:pt idx="34">
                  <c:v>0.00017733781923188</c:v>
                </c:pt>
                <c:pt idx="35">
                  <c:v>0.000180007525585651</c:v>
                </c:pt>
                <c:pt idx="36">
                  <c:v>0.000180020367496675</c:v>
                </c:pt>
                <c:pt idx="37">
                  <c:v>0.000190443434854832</c:v>
                </c:pt>
                <c:pt idx="38">
                  <c:v>0.000193028737219928</c:v>
                </c:pt>
                <c:pt idx="39">
                  <c:v>0.000204609447923686</c:v>
                </c:pt>
                <c:pt idx="40">
                  <c:v>0.000204614494958267</c:v>
                </c:pt>
                <c:pt idx="41">
                  <c:v>0.000226821088161663</c:v>
                </c:pt>
                <c:pt idx="42">
                  <c:v>0.000257194395565971</c:v>
                </c:pt>
                <c:pt idx="43">
                  <c:v>0.000269479873716644</c:v>
                </c:pt>
                <c:pt idx="44">
                  <c:v>0.000279698562107879</c:v>
                </c:pt>
                <c:pt idx="45">
                  <c:v>0.00030097385360024</c:v>
                </c:pt>
                <c:pt idx="46">
                  <c:v>0.000327753450930594</c:v>
                </c:pt>
                <c:pt idx="47">
                  <c:v>0.000359717790772645</c:v>
                </c:pt>
                <c:pt idx="48">
                  <c:v>0.000360867712290457</c:v>
                </c:pt>
                <c:pt idx="49">
                  <c:v>0.000384806932697932</c:v>
                </c:pt>
                <c:pt idx="50">
                  <c:v>0.000394042186842711</c:v>
                </c:pt>
                <c:pt idx="51">
                  <c:v>0.000405027506732455</c:v>
                </c:pt>
                <c:pt idx="52">
                  <c:v>0.000441673493630113</c:v>
                </c:pt>
                <c:pt idx="53">
                  <c:v>0.000508918292975077</c:v>
                </c:pt>
                <c:pt idx="54">
                  <c:v>0.000545059856814754</c:v>
                </c:pt>
                <c:pt idx="55">
                  <c:v>0.000553978812666255</c:v>
                </c:pt>
                <c:pt idx="56">
                  <c:v>0.000555596901478377</c:v>
                </c:pt>
                <c:pt idx="57">
                  <c:v>0.000560727619935583</c:v>
                </c:pt>
                <c:pt idx="58">
                  <c:v>0.000585707359654567</c:v>
                </c:pt>
                <c:pt idx="59">
                  <c:v>0.000636419193475715</c:v>
                </c:pt>
                <c:pt idx="60">
                  <c:v>0.000659881743576185</c:v>
                </c:pt>
                <c:pt idx="61">
                  <c:v>0.000677544054268341</c:v>
                </c:pt>
                <c:pt idx="62">
                  <c:v>0.000691600732052944</c:v>
                </c:pt>
                <c:pt idx="63">
                  <c:v>0.000735195261062874</c:v>
                </c:pt>
                <c:pt idx="64">
                  <c:v>0.000848507696471317</c:v>
                </c:pt>
                <c:pt idx="65">
                  <c:v>0.000925658895953876</c:v>
                </c:pt>
                <c:pt idx="66">
                  <c:v>0.00103213846112831</c:v>
                </c:pt>
                <c:pt idx="67">
                  <c:v>0.00106351329933041</c:v>
                </c:pt>
                <c:pt idx="68">
                  <c:v>0.00117086187138161</c:v>
                </c:pt>
                <c:pt idx="69">
                  <c:v>0.00136269432844292</c:v>
                </c:pt>
                <c:pt idx="70">
                  <c:v>0.0015294470907117</c:v>
                </c:pt>
                <c:pt idx="71">
                  <c:v>0.00175779889217792</c:v>
                </c:pt>
                <c:pt idx="72">
                  <c:v>0.00180787730827076</c:v>
                </c:pt>
                <c:pt idx="73">
                  <c:v>0.00196352182447835</c:v>
                </c:pt>
                <c:pt idx="74">
                  <c:v>0.00213611640738354</c:v>
                </c:pt>
                <c:pt idx="75">
                  <c:v>0.00215180111699605</c:v>
                </c:pt>
                <c:pt idx="76">
                  <c:v>0.00229153158868275</c:v>
                </c:pt>
                <c:pt idx="77">
                  <c:v>0.00237872666819788</c:v>
                </c:pt>
                <c:pt idx="78">
                  <c:v>0.00252011481539807</c:v>
                </c:pt>
                <c:pt idx="79">
                  <c:v>0.00256648605535071</c:v>
                </c:pt>
                <c:pt idx="80">
                  <c:v>0.00259282383718338</c:v>
                </c:pt>
                <c:pt idx="81">
                  <c:v>0.00315213819223024</c:v>
                </c:pt>
                <c:pt idx="82">
                  <c:v>0.00335194332621465</c:v>
                </c:pt>
                <c:pt idx="83">
                  <c:v>0.00338887963966081</c:v>
                </c:pt>
                <c:pt idx="84">
                  <c:v>0.00355393579778779</c:v>
                </c:pt>
                <c:pt idx="85">
                  <c:v>0.00360669992369802</c:v>
                </c:pt>
                <c:pt idx="86">
                  <c:v>0.00378668336213725</c:v>
                </c:pt>
                <c:pt idx="87">
                  <c:v>0.00393044575844418</c:v>
                </c:pt>
                <c:pt idx="88">
                  <c:v>0.00395105413610146</c:v>
                </c:pt>
                <c:pt idx="89">
                  <c:v>0.00403998603214976</c:v>
                </c:pt>
                <c:pt idx="90">
                  <c:v>0.00407768518360158</c:v>
                </c:pt>
                <c:pt idx="91">
                  <c:v>0.00448312696177975</c:v>
                </c:pt>
                <c:pt idx="92">
                  <c:v>0.0047826096398572</c:v>
                </c:pt>
                <c:pt idx="93">
                  <c:v>0.00495030200069441</c:v>
                </c:pt>
                <c:pt idx="94">
                  <c:v>0.00499740452887326</c:v>
                </c:pt>
                <c:pt idx="95">
                  <c:v>0.00515208895574302</c:v>
                </c:pt>
                <c:pt idx="96">
                  <c:v>0.00624007153339933</c:v>
                </c:pt>
                <c:pt idx="97">
                  <c:v>0.00645918713661463</c:v>
                </c:pt>
                <c:pt idx="98">
                  <c:v>0.00842725034309048</c:v>
                </c:pt>
                <c:pt idx="99">
                  <c:v>0.00888507595083954</c:v>
                </c:pt>
                <c:pt idx="100">
                  <c:v>0.0098224601231848</c:v>
                </c:pt>
                <c:pt idx="101">
                  <c:v>0.0102540677298886</c:v>
                </c:pt>
                <c:pt idx="102">
                  <c:v>0.010339732452841</c:v>
                </c:pt>
                <c:pt idx="103">
                  <c:v>0.0111315928149027</c:v>
                </c:pt>
                <c:pt idx="104">
                  <c:v>0.012203858606597</c:v>
                </c:pt>
                <c:pt idx="105">
                  <c:v>0.0128536516807474</c:v>
                </c:pt>
                <c:pt idx="106">
                  <c:v>0.0131412677282545</c:v>
                </c:pt>
                <c:pt idx="107">
                  <c:v>0.0133140639298299</c:v>
                </c:pt>
                <c:pt idx="108">
                  <c:v>0.0133919482206936</c:v>
                </c:pt>
                <c:pt idx="109">
                  <c:v>0.0146289259164819</c:v>
                </c:pt>
                <c:pt idx="110">
                  <c:v>0.0148513750201513</c:v>
                </c:pt>
                <c:pt idx="111">
                  <c:v>0.0154529776456219</c:v>
                </c:pt>
                <c:pt idx="112">
                  <c:v>0.015772406661737</c:v>
                </c:pt>
                <c:pt idx="113">
                  <c:v>0.015935802510703</c:v>
                </c:pt>
                <c:pt idx="114">
                  <c:v>0.0171752694144925</c:v>
                </c:pt>
                <c:pt idx="115">
                  <c:v>0.0178353325045511</c:v>
                </c:pt>
                <c:pt idx="116">
                  <c:v>0.0184070004138973</c:v>
                </c:pt>
                <c:pt idx="117">
                  <c:v>0.0187063752459376</c:v>
                </c:pt>
                <c:pt idx="118">
                  <c:v>0.0192113301492939</c:v>
                </c:pt>
                <c:pt idx="119">
                  <c:v>0.0205396489037352</c:v>
                </c:pt>
                <c:pt idx="120">
                  <c:v>0.0206414135360381</c:v>
                </c:pt>
                <c:pt idx="121">
                  <c:v>0.020665457560453</c:v>
                </c:pt>
                <c:pt idx="122">
                  <c:v>0.0207310382539115</c:v>
                </c:pt>
                <c:pt idx="123">
                  <c:v>0.0229764703635227</c:v>
                </c:pt>
                <c:pt idx="124">
                  <c:v>0.0231041921290697</c:v>
                </c:pt>
                <c:pt idx="125">
                  <c:v>0.0252122179837934</c:v>
                </c:pt>
                <c:pt idx="126">
                  <c:v>0.0292804240507517</c:v>
                </c:pt>
                <c:pt idx="127">
                  <c:v>0.0298451351748596</c:v>
                </c:pt>
                <c:pt idx="128">
                  <c:v>0.0344820150219362</c:v>
                </c:pt>
                <c:pt idx="129">
                  <c:v>0.0354519403483327</c:v>
                </c:pt>
                <c:pt idx="130">
                  <c:v>0.0377213090971902</c:v>
                </c:pt>
                <c:pt idx="131">
                  <c:v>0.0378128180836419</c:v>
                </c:pt>
                <c:pt idx="132">
                  <c:v>0.0394264892454684</c:v>
                </c:pt>
                <c:pt idx="133">
                  <c:v>0.0409187532882087</c:v>
                </c:pt>
                <c:pt idx="134">
                  <c:v>0.0451036604450421</c:v>
                </c:pt>
                <c:pt idx="135">
                  <c:v>0.0495421203747425</c:v>
                </c:pt>
                <c:pt idx="136">
                  <c:v>0.0506247009598489</c:v>
                </c:pt>
                <c:pt idx="137">
                  <c:v>0.055508192121773</c:v>
                </c:pt>
                <c:pt idx="138">
                  <c:v>0.0581942797547947</c:v>
                </c:pt>
                <c:pt idx="139">
                  <c:v>0.0602286678390787</c:v>
                </c:pt>
                <c:pt idx="140">
                  <c:v>0.0615366288701486</c:v>
                </c:pt>
                <c:pt idx="141">
                  <c:v>0.0616287417955796</c:v>
                </c:pt>
                <c:pt idx="142">
                  <c:v>0.0623593119043334</c:v>
                </c:pt>
                <c:pt idx="143">
                  <c:v>0.0678558631680636</c:v>
                </c:pt>
                <c:pt idx="144">
                  <c:v>0.0773310591264669</c:v>
                </c:pt>
                <c:pt idx="145">
                  <c:v>0.0841597820839387</c:v>
                </c:pt>
                <c:pt idx="146">
                  <c:v>0.0850011590186974</c:v>
                </c:pt>
                <c:pt idx="147">
                  <c:v>0.0891568513174812</c:v>
                </c:pt>
                <c:pt idx="148">
                  <c:v>0.0892816589758518</c:v>
                </c:pt>
                <c:pt idx="149">
                  <c:v>0.0989044758844751</c:v>
                </c:pt>
                <c:pt idx="150">
                  <c:v>0.105120647158262</c:v>
                </c:pt>
                <c:pt idx="151">
                  <c:v>0.117630802781228</c:v>
                </c:pt>
                <c:pt idx="152">
                  <c:v>0.117894058935638</c:v>
                </c:pt>
                <c:pt idx="153">
                  <c:v>0.129655809099473</c:v>
                </c:pt>
                <c:pt idx="154">
                  <c:v>0.131177973360886</c:v>
                </c:pt>
                <c:pt idx="155">
                  <c:v>0.131325688668064</c:v>
                </c:pt>
                <c:pt idx="156">
                  <c:v>0.137137122188916</c:v>
                </c:pt>
                <c:pt idx="157">
                  <c:v>0.142378983148639</c:v>
                </c:pt>
                <c:pt idx="158">
                  <c:v>0.145878010018391</c:v>
                </c:pt>
                <c:pt idx="159">
                  <c:v>0.145997397616962</c:v>
                </c:pt>
                <c:pt idx="160">
                  <c:v>0.146209396459213</c:v>
                </c:pt>
                <c:pt idx="161">
                  <c:v>0.15332601011467</c:v>
                </c:pt>
                <c:pt idx="162">
                  <c:v>0.156128096460642</c:v>
                </c:pt>
                <c:pt idx="163">
                  <c:v>0.156409206404927</c:v>
                </c:pt>
                <c:pt idx="164">
                  <c:v>0.159415212852403</c:v>
                </c:pt>
                <c:pt idx="165">
                  <c:v>0.159838728422054</c:v>
                </c:pt>
                <c:pt idx="166">
                  <c:v>0.161309085390298</c:v>
                </c:pt>
                <c:pt idx="167">
                  <c:v>0.163519136726261</c:v>
                </c:pt>
                <c:pt idx="168">
                  <c:v>0.174032252246953</c:v>
                </c:pt>
                <c:pt idx="169">
                  <c:v>0.174637148785529</c:v>
                </c:pt>
                <c:pt idx="170">
                  <c:v>0.177543374919848</c:v>
                </c:pt>
                <c:pt idx="171">
                  <c:v>0.180688144097627</c:v>
                </c:pt>
                <c:pt idx="172">
                  <c:v>0.188056734915304</c:v>
                </c:pt>
                <c:pt idx="173">
                  <c:v>0.188159918422859</c:v>
                </c:pt>
                <c:pt idx="174">
                  <c:v>0.194106774581338</c:v>
                </c:pt>
                <c:pt idx="175">
                  <c:v>0.196542065311817</c:v>
                </c:pt>
                <c:pt idx="176">
                  <c:v>0.196976213666824</c:v>
                </c:pt>
                <c:pt idx="177">
                  <c:v>0.204294040478565</c:v>
                </c:pt>
                <c:pt idx="178">
                  <c:v>0.213640573736977</c:v>
                </c:pt>
                <c:pt idx="179">
                  <c:v>0.221699526721148</c:v>
                </c:pt>
                <c:pt idx="180">
                  <c:v>0.222293962448656</c:v>
                </c:pt>
                <c:pt idx="181">
                  <c:v>0.226470009015335</c:v>
                </c:pt>
                <c:pt idx="182">
                  <c:v>0.253789356856979</c:v>
                </c:pt>
                <c:pt idx="183">
                  <c:v>0.283925875034517</c:v>
                </c:pt>
                <c:pt idx="184">
                  <c:v>0.288297490344275</c:v>
                </c:pt>
                <c:pt idx="185">
                  <c:v>0.293699782198513</c:v>
                </c:pt>
                <c:pt idx="186">
                  <c:v>0.302765505690968</c:v>
                </c:pt>
                <c:pt idx="187">
                  <c:v>0.303747397030423</c:v>
                </c:pt>
                <c:pt idx="188">
                  <c:v>0.304729149815835</c:v>
                </c:pt>
                <c:pt idx="189">
                  <c:v>0.31222468005695</c:v>
                </c:pt>
                <c:pt idx="190">
                  <c:v>0.316530661730249</c:v>
                </c:pt>
                <c:pt idx="191">
                  <c:v>0.319859539018577</c:v>
                </c:pt>
                <c:pt idx="192">
                  <c:v>0.321083533544835</c:v>
                </c:pt>
                <c:pt idx="193">
                  <c:v>0.327423299655863</c:v>
                </c:pt>
                <c:pt idx="194">
                  <c:v>0.329993565497147</c:v>
                </c:pt>
                <c:pt idx="195">
                  <c:v>0.330818452641792</c:v>
                </c:pt>
                <c:pt idx="196">
                  <c:v>0.332468172850098</c:v>
                </c:pt>
                <c:pt idx="197">
                  <c:v>0.33665456216373</c:v>
                </c:pt>
                <c:pt idx="198">
                  <c:v>0.349775198429103</c:v>
                </c:pt>
                <c:pt idx="199">
                  <c:v>0.350415957948737</c:v>
                </c:pt>
                <c:pt idx="200">
                  <c:v>0.358167555934863</c:v>
                </c:pt>
                <c:pt idx="201">
                  <c:v>0.369074236431621</c:v>
                </c:pt>
                <c:pt idx="202">
                  <c:v>0.372049306446869</c:v>
                </c:pt>
                <c:pt idx="203">
                  <c:v>0.373336234658161</c:v>
                </c:pt>
                <c:pt idx="204">
                  <c:v>0.375611779552448</c:v>
                </c:pt>
                <c:pt idx="205">
                  <c:v>0.377618992799941</c:v>
                </c:pt>
                <c:pt idx="206">
                  <c:v>0.386901055168624</c:v>
                </c:pt>
                <c:pt idx="207">
                  <c:v>0.387396314856242</c:v>
                </c:pt>
                <c:pt idx="208">
                  <c:v>0.388399080132419</c:v>
                </c:pt>
                <c:pt idx="209">
                  <c:v>0.398699848826805</c:v>
                </c:pt>
                <c:pt idx="210">
                  <c:v>0.418466108478372</c:v>
                </c:pt>
                <c:pt idx="211">
                  <c:v>0.42223954132537</c:v>
                </c:pt>
                <c:pt idx="212">
                  <c:v>0.427107834950338</c:v>
                </c:pt>
                <c:pt idx="213">
                  <c:v>0.429835267558051</c:v>
                </c:pt>
                <c:pt idx="214">
                  <c:v>0.454142603028075</c:v>
                </c:pt>
                <c:pt idx="215">
                  <c:v>0.461345550831201</c:v>
                </c:pt>
                <c:pt idx="216">
                  <c:v>0.469974639843981</c:v>
                </c:pt>
                <c:pt idx="217">
                  <c:v>0.486807425548327</c:v>
                </c:pt>
                <c:pt idx="218">
                  <c:v>0.486842240079693</c:v>
                </c:pt>
                <c:pt idx="219">
                  <c:v>0.50833379199835</c:v>
                </c:pt>
                <c:pt idx="220">
                  <c:v>0.522883005189889</c:v>
                </c:pt>
                <c:pt idx="221">
                  <c:v>0.530983317788942</c:v>
                </c:pt>
                <c:pt idx="222">
                  <c:v>0.531799180525015</c:v>
                </c:pt>
                <c:pt idx="223">
                  <c:v>0.544287713205727</c:v>
                </c:pt>
                <c:pt idx="224">
                  <c:v>0.544648090666449</c:v>
                </c:pt>
                <c:pt idx="225">
                  <c:v>0.551377060344596</c:v>
                </c:pt>
                <c:pt idx="226">
                  <c:v>0.571008915235981</c:v>
                </c:pt>
                <c:pt idx="227">
                  <c:v>0.574317722393793</c:v>
                </c:pt>
                <c:pt idx="228">
                  <c:v>0.589608989771907</c:v>
                </c:pt>
                <c:pt idx="229">
                  <c:v>0.590027304613155</c:v>
                </c:pt>
                <c:pt idx="230">
                  <c:v>0.595696321474858</c:v>
                </c:pt>
                <c:pt idx="231">
                  <c:v>0.606255943669869</c:v>
                </c:pt>
                <c:pt idx="232">
                  <c:v>0.623249799769672</c:v>
                </c:pt>
                <c:pt idx="233">
                  <c:v>0.623948459424611</c:v>
                </c:pt>
                <c:pt idx="234">
                  <c:v>0.625629461655727</c:v>
                </c:pt>
                <c:pt idx="235">
                  <c:v>0.628072596239364</c:v>
                </c:pt>
                <c:pt idx="236">
                  <c:v>0.63406865041516</c:v>
                </c:pt>
                <c:pt idx="237">
                  <c:v>0.634640576014526</c:v>
                </c:pt>
                <c:pt idx="238">
                  <c:v>0.639128283277052</c:v>
                </c:pt>
                <c:pt idx="239">
                  <c:v>0.646791982606295</c:v>
                </c:pt>
                <c:pt idx="240">
                  <c:v>0.660811069647824</c:v>
                </c:pt>
                <c:pt idx="241">
                  <c:v>0.666077053259048</c:v>
                </c:pt>
                <c:pt idx="242">
                  <c:v>0.671827551978246</c:v>
                </c:pt>
                <c:pt idx="243">
                  <c:v>0.672006069609579</c:v>
                </c:pt>
                <c:pt idx="244">
                  <c:v>0.672967018079999</c:v>
                </c:pt>
                <c:pt idx="245">
                  <c:v>0.675825150059634</c:v>
                </c:pt>
                <c:pt idx="246">
                  <c:v>0.67888135565887</c:v>
                </c:pt>
                <c:pt idx="247">
                  <c:v>0.688657610386316</c:v>
                </c:pt>
                <c:pt idx="248">
                  <c:v>0.689223893914025</c:v>
                </c:pt>
                <c:pt idx="249">
                  <c:v>0.69272340901528</c:v>
                </c:pt>
                <c:pt idx="250">
                  <c:v>0.693839499091125</c:v>
                </c:pt>
                <c:pt idx="251">
                  <c:v>0.695680170754125</c:v>
                </c:pt>
                <c:pt idx="252">
                  <c:v>0.699536435520305</c:v>
                </c:pt>
                <c:pt idx="253">
                  <c:v>0.700506862542421</c:v>
                </c:pt>
                <c:pt idx="254">
                  <c:v>0.719048393148396</c:v>
                </c:pt>
                <c:pt idx="255">
                  <c:v>0.71948651566535</c:v>
                </c:pt>
                <c:pt idx="256">
                  <c:v>0.722001297154949</c:v>
                </c:pt>
                <c:pt idx="257">
                  <c:v>0.731699908956027</c:v>
                </c:pt>
                <c:pt idx="258">
                  <c:v>0.732813388905292</c:v>
                </c:pt>
                <c:pt idx="259">
                  <c:v>0.736751789261288</c:v>
                </c:pt>
                <c:pt idx="260">
                  <c:v>0.737479366666083</c:v>
                </c:pt>
                <c:pt idx="261">
                  <c:v>0.745353700974401</c:v>
                </c:pt>
                <c:pt idx="262">
                  <c:v>0.749764169387264</c:v>
                </c:pt>
                <c:pt idx="263">
                  <c:v>0.750542118743255</c:v>
                </c:pt>
                <c:pt idx="264">
                  <c:v>0.751609205414897</c:v>
                </c:pt>
                <c:pt idx="265">
                  <c:v>0.757217357985364</c:v>
                </c:pt>
                <c:pt idx="266">
                  <c:v>0.760013493307237</c:v>
                </c:pt>
                <c:pt idx="267">
                  <c:v>0.764271833589624</c:v>
                </c:pt>
                <c:pt idx="268">
                  <c:v>0.765565328692002</c:v>
                </c:pt>
                <c:pt idx="269">
                  <c:v>0.768075492925912</c:v>
                </c:pt>
                <c:pt idx="270">
                  <c:v>0.771652639464909</c:v>
                </c:pt>
                <c:pt idx="271">
                  <c:v>0.775777168178466</c:v>
                </c:pt>
                <c:pt idx="272">
                  <c:v>0.78033033635974</c:v>
                </c:pt>
                <c:pt idx="273">
                  <c:v>0.780627909691523</c:v>
                </c:pt>
                <c:pt idx="274">
                  <c:v>0.786331760084266</c:v>
                </c:pt>
                <c:pt idx="275">
                  <c:v>0.798977589514468</c:v>
                </c:pt>
                <c:pt idx="276">
                  <c:v>0.823344007628715</c:v>
                </c:pt>
                <c:pt idx="277">
                  <c:v>0.823669302777086</c:v>
                </c:pt>
                <c:pt idx="278">
                  <c:v>0.825089132395728</c:v>
                </c:pt>
                <c:pt idx="279">
                  <c:v>0.827581637616618</c:v>
                </c:pt>
                <c:pt idx="280">
                  <c:v>0.828697444973194</c:v>
                </c:pt>
                <c:pt idx="281">
                  <c:v>0.831938340174384</c:v>
                </c:pt>
                <c:pt idx="282">
                  <c:v>0.833950590623047</c:v>
                </c:pt>
                <c:pt idx="283">
                  <c:v>0.838222435170899</c:v>
                </c:pt>
                <c:pt idx="284">
                  <c:v>0.838931437232837</c:v>
                </c:pt>
                <c:pt idx="285">
                  <c:v>0.841655580636726</c:v>
                </c:pt>
                <c:pt idx="286">
                  <c:v>0.851652839662815</c:v>
                </c:pt>
                <c:pt idx="287">
                  <c:v>0.856980379286951</c:v>
                </c:pt>
                <c:pt idx="288">
                  <c:v>0.859838506049675</c:v>
                </c:pt>
                <c:pt idx="289">
                  <c:v>0.860656519950583</c:v>
                </c:pt>
                <c:pt idx="290">
                  <c:v>0.863088863640517</c:v>
                </c:pt>
                <c:pt idx="291">
                  <c:v>0.864449362927062</c:v>
                </c:pt>
                <c:pt idx="292">
                  <c:v>0.86959040874802</c:v>
                </c:pt>
                <c:pt idx="293">
                  <c:v>0.870642977285405</c:v>
                </c:pt>
                <c:pt idx="294">
                  <c:v>0.872796429443834</c:v>
                </c:pt>
                <c:pt idx="295">
                  <c:v>0.87354938297198</c:v>
                </c:pt>
                <c:pt idx="296">
                  <c:v>0.873554873349984</c:v>
                </c:pt>
                <c:pt idx="297">
                  <c:v>0.881317279792218</c:v>
                </c:pt>
                <c:pt idx="298">
                  <c:v>0.882899315260999</c:v>
                </c:pt>
                <c:pt idx="299">
                  <c:v>0.883082966180967</c:v>
                </c:pt>
                <c:pt idx="300">
                  <c:v>0.89164774882101</c:v>
                </c:pt>
                <c:pt idx="301">
                  <c:v>0.892223167299458</c:v>
                </c:pt>
                <c:pt idx="302">
                  <c:v>0.892448345169627</c:v>
                </c:pt>
                <c:pt idx="303">
                  <c:v>0.899305329625886</c:v>
                </c:pt>
                <c:pt idx="304">
                  <c:v>0.901725949373891</c:v>
                </c:pt>
                <c:pt idx="305">
                  <c:v>0.901952541582111</c:v>
                </c:pt>
                <c:pt idx="306">
                  <c:v>0.904835598208946</c:v>
                </c:pt>
                <c:pt idx="307">
                  <c:v>0.9085359437977</c:v>
                </c:pt>
                <c:pt idx="308">
                  <c:v>0.910407478423099</c:v>
                </c:pt>
                <c:pt idx="309">
                  <c:v>0.910856682687053</c:v>
                </c:pt>
                <c:pt idx="310">
                  <c:v>0.915926056857487</c:v>
                </c:pt>
                <c:pt idx="311">
                  <c:v>0.916304613312281</c:v>
                </c:pt>
                <c:pt idx="312">
                  <c:v>0.916612399106428</c:v>
                </c:pt>
                <c:pt idx="313">
                  <c:v>0.919196618620732</c:v>
                </c:pt>
                <c:pt idx="314">
                  <c:v>0.920274570479127</c:v>
                </c:pt>
                <c:pt idx="315">
                  <c:v>0.921272212938316</c:v>
                </c:pt>
                <c:pt idx="316">
                  <c:v>0.924380672911634</c:v>
                </c:pt>
                <c:pt idx="317">
                  <c:v>0.924477608295356</c:v>
                </c:pt>
                <c:pt idx="318">
                  <c:v>0.924554545146777</c:v>
                </c:pt>
                <c:pt idx="319">
                  <c:v>0.924791552220655</c:v>
                </c:pt>
                <c:pt idx="320">
                  <c:v>0.926901308974775</c:v>
                </c:pt>
                <c:pt idx="321">
                  <c:v>0.928013276672417</c:v>
                </c:pt>
                <c:pt idx="322">
                  <c:v>0.931982213554527</c:v>
                </c:pt>
                <c:pt idx="323">
                  <c:v>0.934804248523063</c:v>
                </c:pt>
                <c:pt idx="324">
                  <c:v>0.935032013582943</c:v>
                </c:pt>
                <c:pt idx="325">
                  <c:v>0.93665822048074</c:v>
                </c:pt>
                <c:pt idx="326">
                  <c:v>0.937266594432581</c:v>
                </c:pt>
                <c:pt idx="327">
                  <c:v>0.939436369605389</c:v>
                </c:pt>
                <c:pt idx="328">
                  <c:v>0.939603834391059</c:v>
                </c:pt>
                <c:pt idx="329">
                  <c:v>0.942524864308827</c:v>
                </c:pt>
                <c:pt idx="330">
                  <c:v>0.943586127422399</c:v>
                </c:pt>
                <c:pt idx="331">
                  <c:v>0.948075564209772</c:v>
                </c:pt>
                <c:pt idx="332">
                  <c:v>0.94888768260654</c:v>
                </c:pt>
                <c:pt idx="333">
                  <c:v>0.949563678739248</c:v>
                </c:pt>
                <c:pt idx="334">
                  <c:v>0.952904537774096</c:v>
                </c:pt>
                <c:pt idx="335">
                  <c:v>0.954086823625064</c:v>
                </c:pt>
                <c:pt idx="336">
                  <c:v>0.956891673681882</c:v>
                </c:pt>
                <c:pt idx="337">
                  <c:v>0.957785544603501</c:v>
                </c:pt>
                <c:pt idx="338">
                  <c:v>0.958463496126492</c:v>
                </c:pt>
                <c:pt idx="339">
                  <c:v>0.958886289564242</c:v>
                </c:pt>
                <c:pt idx="340">
                  <c:v>0.959512960514493</c:v>
                </c:pt>
                <c:pt idx="341">
                  <c:v>0.960694408062839</c:v>
                </c:pt>
                <c:pt idx="342">
                  <c:v>0.96392466755733</c:v>
                </c:pt>
                <c:pt idx="343">
                  <c:v>0.966431143642892</c:v>
                </c:pt>
                <c:pt idx="344">
                  <c:v>0.967493715553053</c:v>
                </c:pt>
                <c:pt idx="345">
                  <c:v>0.967975556229725</c:v>
                </c:pt>
                <c:pt idx="346">
                  <c:v>0.96816786055772</c:v>
                </c:pt>
                <c:pt idx="347">
                  <c:v>0.968436769870901</c:v>
                </c:pt>
                <c:pt idx="348">
                  <c:v>0.970038820309582</c:v>
                </c:pt>
                <c:pt idx="349">
                  <c:v>0.970819396747942</c:v>
                </c:pt>
                <c:pt idx="350">
                  <c:v>0.97099036407745</c:v>
                </c:pt>
                <c:pt idx="351">
                  <c:v>0.97121911367873</c:v>
                </c:pt>
                <c:pt idx="352">
                  <c:v>0.971221728874146</c:v>
                </c:pt>
                <c:pt idx="353">
                  <c:v>0.971326108944321</c:v>
                </c:pt>
                <c:pt idx="354">
                  <c:v>0.971423488074212</c:v>
                </c:pt>
                <c:pt idx="355">
                  <c:v>0.97163059283095</c:v>
                </c:pt>
                <c:pt idx="356">
                  <c:v>0.972814943235954</c:v>
                </c:pt>
                <c:pt idx="357">
                  <c:v>0.973248051954047</c:v>
                </c:pt>
                <c:pt idx="358">
                  <c:v>0.974617015333816</c:v>
                </c:pt>
                <c:pt idx="359">
                  <c:v>0.974984103709918</c:v>
                </c:pt>
                <c:pt idx="360">
                  <c:v>0.975183395269695</c:v>
                </c:pt>
                <c:pt idx="361">
                  <c:v>0.975761848039329</c:v>
                </c:pt>
                <c:pt idx="362">
                  <c:v>0.975955737939433</c:v>
                </c:pt>
                <c:pt idx="363">
                  <c:v>0.975959363756288</c:v>
                </c:pt>
                <c:pt idx="364">
                  <c:v>0.976205297665887</c:v>
                </c:pt>
                <c:pt idx="365">
                  <c:v>0.976631066221598</c:v>
                </c:pt>
                <c:pt idx="366">
                  <c:v>0.976682819644749</c:v>
                </c:pt>
                <c:pt idx="367">
                  <c:v>0.978342110788967</c:v>
                </c:pt>
                <c:pt idx="368">
                  <c:v>0.979620322469897</c:v>
                </c:pt>
                <c:pt idx="369">
                  <c:v>0.97970577877907</c:v>
                </c:pt>
                <c:pt idx="370">
                  <c:v>0.980005821021234</c:v>
                </c:pt>
                <c:pt idx="371">
                  <c:v>0.980366832566682</c:v>
                </c:pt>
                <c:pt idx="372">
                  <c:v>0.98271344165883</c:v>
                </c:pt>
                <c:pt idx="373">
                  <c:v>0.983211030880236</c:v>
                </c:pt>
                <c:pt idx="374">
                  <c:v>0.984046694531906</c:v>
                </c:pt>
                <c:pt idx="375">
                  <c:v>0.984565675969534</c:v>
                </c:pt>
                <c:pt idx="376">
                  <c:v>0.9846032406428</c:v>
                </c:pt>
                <c:pt idx="377">
                  <c:v>0.985351555971323</c:v>
                </c:pt>
                <c:pt idx="378">
                  <c:v>0.985625955860786</c:v>
                </c:pt>
                <c:pt idx="379">
                  <c:v>0.985863053307562</c:v>
                </c:pt>
                <c:pt idx="380">
                  <c:v>0.987265945156043</c:v>
                </c:pt>
                <c:pt idx="381">
                  <c:v>0.98728700769869</c:v>
                </c:pt>
                <c:pt idx="382">
                  <c:v>0.989228535089938</c:v>
                </c:pt>
                <c:pt idx="383">
                  <c:v>0.989229998836559</c:v>
                </c:pt>
                <c:pt idx="384">
                  <c:v>0.989439974632008</c:v>
                </c:pt>
                <c:pt idx="385">
                  <c:v>0.989508856487278</c:v>
                </c:pt>
                <c:pt idx="386">
                  <c:v>0.989944909942157</c:v>
                </c:pt>
                <c:pt idx="387">
                  <c:v>0.990557033306876</c:v>
                </c:pt>
                <c:pt idx="388">
                  <c:v>0.990824729737507</c:v>
                </c:pt>
                <c:pt idx="389">
                  <c:v>0.99089347098714</c:v>
                </c:pt>
                <c:pt idx="390">
                  <c:v>0.991026726769864</c:v>
                </c:pt>
                <c:pt idx="391">
                  <c:v>0.991321228324551</c:v>
                </c:pt>
                <c:pt idx="392">
                  <c:v>0.991730306756115</c:v>
                </c:pt>
                <c:pt idx="393">
                  <c:v>0.991944826827454</c:v>
                </c:pt>
                <c:pt idx="394">
                  <c:v>0.992010603470574</c:v>
                </c:pt>
                <c:pt idx="395">
                  <c:v>0.992121448076839</c:v>
                </c:pt>
                <c:pt idx="396">
                  <c:v>0.992650467581285</c:v>
                </c:pt>
                <c:pt idx="397">
                  <c:v>0.99305356174979</c:v>
                </c:pt>
                <c:pt idx="398">
                  <c:v>0.993380366378348</c:v>
                </c:pt>
                <c:pt idx="399">
                  <c:v>0.993869941497449</c:v>
                </c:pt>
                <c:pt idx="400">
                  <c:v>0.993958644126561</c:v>
                </c:pt>
                <c:pt idx="401">
                  <c:v>0.994183863811166</c:v>
                </c:pt>
                <c:pt idx="402">
                  <c:v>0.994432739638061</c:v>
                </c:pt>
                <c:pt idx="403">
                  <c:v>0.994626677945715</c:v>
                </c:pt>
                <c:pt idx="404">
                  <c:v>0.994691230515663</c:v>
                </c:pt>
                <c:pt idx="405">
                  <c:v>0.994972679088537</c:v>
                </c:pt>
                <c:pt idx="406">
                  <c:v>0.995114565394103</c:v>
                </c:pt>
                <c:pt idx="407">
                  <c:v>0.995163427963373</c:v>
                </c:pt>
                <c:pt idx="408">
                  <c:v>0.995180831700791</c:v>
                </c:pt>
                <c:pt idx="409">
                  <c:v>0.995728174138087</c:v>
                </c:pt>
                <c:pt idx="410">
                  <c:v>0.995769320811347</c:v>
                </c:pt>
                <c:pt idx="411">
                  <c:v>0.995789797924592</c:v>
                </c:pt>
                <c:pt idx="412">
                  <c:v>0.995815531645218</c:v>
                </c:pt>
                <c:pt idx="413">
                  <c:v>0.996322296047668</c:v>
                </c:pt>
                <c:pt idx="414">
                  <c:v>0.996408954589699</c:v>
                </c:pt>
                <c:pt idx="415">
                  <c:v>0.996421598715893</c:v>
                </c:pt>
                <c:pt idx="416">
                  <c:v>0.996679024637118</c:v>
                </c:pt>
                <c:pt idx="417">
                  <c:v>0.99670232979953</c:v>
                </c:pt>
                <c:pt idx="418">
                  <c:v>0.996798293891527</c:v>
                </c:pt>
                <c:pt idx="419">
                  <c:v>0.996960860654916</c:v>
                </c:pt>
                <c:pt idx="420">
                  <c:v>0.997022900141804</c:v>
                </c:pt>
                <c:pt idx="421">
                  <c:v>0.997220827312696</c:v>
                </c:pt>
                <c:pt idx="422">
                  <c:v>0.997306498039333</c:v>
                </c:pt>
                <c:pt idx="423">
                  <c:v>0.997474679708</c:v>
                </c:pt>
                <c:pt idx="424">
                  <c:v>0.997779187422481</c:v>
                </c:pt>
                <c:pt idx="425">
                  <c:v>0.997875006327972</c:v>
                </c:pt>
                <c:pt idx="426">
                  <c:v>0.998068972211501</c:v>
                </c:pt>
                <c:pt idx="427">
                  <c:v>0.998202372130351</c:v>
                </c:pt>
                <c:pt idx="428">
                  <c:v>0.998355576292993</c:v>
                </c:pt>
                <c:pt idx="429">
                  <c:v>0.998364202322708</c:v>
                </c:pt>
                <c:pt idx="430">
                  <c:v>0.998398403453602</c:v>
                </c:pt>
                <c:pt idx="431">
                  <c:v>0.998552711976966</c:v>
                </c:pt>
                <c:pt idx="432">
                  <c:v>0.998574265154636</c:v>
                </c:pt>
                <c:pt idx="433">
                  <c:v>0.998664853292535</c:v>
                </c:pt>
                <c:pt idx="434">
                  <c:v>0.998739717407476</c:v>
                </c:pt>
                <c:pt idx="435">
                  <c:v>0.998754767058792</c:v>
                </c:pt>
                <c:pt idx="436">
                  <c:v>0.998868721266931</c:v>
                </c:pt>
                <c:pt idx="437">
                  <c:v>0.998936940092836</c:v>
                </c:pt>
                <c:pt idx="438">
                  <c:v>0.999012609076965</c:v>
                </c:pt>
                <c:pt idx="439">
                  <c:v>0.999022078458775</c:v>
                </c:pt>
                <c:pt idx="440">
                  <c:v>0.999026324619581</c:v>
                </c:pt>
                <c:pt idx="441">
                  <c:v>0.999052709243588</c:v>
                </c:pt>
                <c:pt idx="442">
                  <c:v>0.999056211633864</c:v>
                </c:pt>
                <c:pt idx="443">
                  <c:v>0.999058354875729</c:v>
                </c:pt>
                <c:pt idx="444">
                  <c:v>0.999114760027378</c:v>
                </c:pt>
                <c:pt idx="445">
                  <c:v>0.999144166917731</c:v>
                </c:pt>
                <c:pt idx="446">
                  <c:v>0.999156132797546</c:v>
                </c:pt>
                <c:pt idx="447">
                  <c:v>0.999185099565834</c:v>
                </c:pt>
                <c:pt idx="448">
                  <c:v>0.999206390377094</c:v>
                </c:pt>
                <c:pt idx="449">
                  <c:v>0.999281888035599</c:v>
                </c:pt>
                <c:pt idx="450">
                  <c:v>0.999282481068099</c:v>
                </c:pt>
                <c:pt idx="451">
                  <c:v>0.999431038673477</c:v>
                </c:pt>
                <c:pt idx="452">
                  <c:v>0.999494381922682</c:v>
                </c:pt>
                <c:pt idx="453">
                  <c:v>0.999499562588661</c:v>
                </c:pt>
                <c:pt idx="454">
                  <c:v>0.999574351729225</c:v>
                </c:pt>
                <c:pt idx="455">
                  <c:v>0.999610839570153</c:v>
                </c:pt>
                <c:pt idx="456">
                  <c:v>0.99961504558226</c:v>
                </c:pt>
                <c:pt idx="457">
                  <c:v>0.999625893154284</c:v>
                </c:pt>
                <c:pt idx="458">
                  <c:v>0.99963030219171</c:v>
                </c:pt>
                <c:pt idx="459">
                  <c:v>0.999657880570515</c:v>
                </c:pt>
                <c:pt idx="460">
                  <c:v>0.999684073507696</c:v>
                </c:pt>
                <c:pt idx="461">
                  <c:v>0.999694939641214</c:v>
                </c:pt>
                <c:pt idx="462">
                  <c:v>0.999707319334606</c:v>
                </c:pt>
                <c:pt idx="463">
                  <c:v>0.999729556986214</c:v>
                </c:pt>
                <c:pt idx="464">
                  <c:v>0.999743414309404</c:v>
                </c:pt>
                <c:pt idx="465">
                  <c:v>0.999776397539005</c:v>
                </c:pt>
                <c:pt idx="466">
                  <c:v>0.999782617657366</c:v>
                </c:pt>
                <c:pt idx="467">
                  <c:v>0.999792858721812</c:v>
                </c:pt>
                <c:pt idx="468">
                  <c:v>0.999807099811926</c:v>
                </c:pt>
                <c:pt idx="469">
                  <c:v>0.99981668559076</c:v>
                </c:pt>
                <c:pt idx="470">
                  <c:v>0.999823784021906</c:v>
                </c:pt>
                <c:pt idx="471">
                  <c:v>0.999827321758845</c:v>
                </c:pt>
                <c:pt idx="472">
                  <c:v>0.999828037321426</c:v>
                </c:pt>
                <c:pt idx="473">
                  <c:v>0.999859089987117</c:v>
                </c:pt>
                <c:pt idx="474">
                  <c:v>0.999863568795932</c:v>
                </c:pt>
                <c:pt idx="475">
                  <c:v>0.999889551877304</c:v>
                </c:pt>
                <c:pt idx="476">
                  <c:v>0.999907197256</c:v>
                </c:pt>
                <c:pt idx="477">
                  <c:v>0.999927497832942</c:v>
                </c:pt>
                <c:pt idx="478">
                  <c:v>0.999930886272004</c:v>
                </c:pt>
                <c:pt idx="479">
                  <c:v>0.999938357460397</c:v>
                </c:pt>
                <c:pt idx="480">
                  <c:v>0.999952267687158</c:v>
                </c:pt>
                <c:pt idx="481">
                  <c:v>0.999957456527741</c:v>
                </c:pt>
                <c:pt idx="482">
                  <c:v>0.999957725689559</c:v>
                </c:pt>
                <c:pt idx="483">
                  <c:v>0.999961059855575</c:v>
                </c:pt>
                <c:pt idx="484">
                  <c:v>0.999964287963936</c:v>
                </c:pt>
                <c:pt idx="485">
                  <c:v>0.99996779762766</c:v>
                </c:pt>
                <c:pt idx="486">
                  <c:v>0.999969748464159</c:v>
                </c:pt>
                <c:pt idx="487">
                  <c:v>0.999972006907778</c:v>
                </c:pt>
                <c:pt idx="488">
                  <c:v>0.999977788726967</c:v>
                </c:pt>
                <c:pt idx="489">
                  <c:v>0.999978712203199</c:v>
                </c:pt>
                <c:pt idx="490">
                  <c:v>0.999982466008664</c:v>
                </c:pt>
                <c:pt idx="491">
                  <c:v>0.999996530244216</c:v>
                </c:pt>
                <c:pt idx="492">
                  <c:v>0.999996880018162</c:v>
                </c:pt>
                <c:pt idx="493">
                  <c:v>0.999998233504628</c:v>
                </c:pt>
                <c:pt idx="494">
                  <c:v>0.999998597183659</c:v>
                </c:pt>
                <c:pt idx="495">
                  <c:v>0.999998656732976</c:v>
                </c:pt>
                <c:pt idx="496">
                  <c:v>0.999998659761221</c:v>
                </c:pt>
                <c:pt idx="497">
                  <c:v>0.999999021010838</c:v>
                </c:pt>
                <c:pt idx="498">
                  <c:v>0.999999377575208</c:v>
                </c:pt>
                <c:pt idx="499">
                  <c:v>0.999999998113462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9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'00005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'00005 Residuals'!$D$6:$D$65</c:f>
              <c:numCache>
                <c:formatCode>General</c:formatCode>
                <c:ptCount val="60"/>
                <c:pt idx="0">
                  <c:v>3.0212606593234E-11</c:v>
                </c:pt>
                <c:pt idx="1">
                  <c:v>3.80621003589873E-10</c:v>
                </c:pt>
                <c:pt idx="2">
                  <c:v>5.2377978567197E-08</c:v>
                </c:pt>
                <c:pt idx="3">
                  <c:v>1.09939352261807E-06</c:v>
                </c:pt>
                <c:pt idx="4">
                  <c:v>3.74910992002858E-06</c:v>
                </c:pt>
                <c:pt idx="5">
                  <c:v>2.49595216882245E-05</c:v>
                </c:pt>
                <c:pt idx="6">
                  <c:v>2.69291808858733E-05</c:v>
                </c:pt>
                <c:pt idx="7">
                  <c:v>5.75878399461671E-05</c:v>
                </c:pt>
                <c:pt idx="8">
                  <c:v>9.91819592225538E-05</c:v>
                </c:pt>
                <c:pt idx="9">
                  <c:v>0.000317302681861152</c:v>
                </c:pt>
                <c:pt idx="10">
                  <c:v>0.000325124923316509</c:v>
                </c:pt>
                <c:pt idx="11">
                  <c:v>0.000746060041473389</c:v>
                </c:pt>
                <c:pt idx="12">
                  <c:v>0.00167973849556718</c:v>
                </c:pt>
                <c:pt idx="13">
                  <c:v>0.00443699208301045</c:v>
                </c:pt>
                <c:pt idx="14">
                  <c:v>0.00450314047798014</c:v>
                </c:pt>
                <c:pt idx="15">
                  <c:v>0.0106372984182833</c:v>
                </c:pt>
                <c:pt idx="16">
                  <c:v>0.0255906222314237</c:v>
                </c:pt>
                <c:pt idx="17">
                  <c:v>0.0367526394783082</c:v>
                </c:pt>
                <c:pt idx="18">
                  <c:v>0.0457672004808772</c:v>
                </c:pt>
                <c:pt idx="19">
                  <c:v>0.0937089511950629</c:v>
                </c:pt>
                <c:pt idx="20">
                  <c:v>0.179248875860649</c:v>
                </c:pt>
                <c:pt idx="21">
                  <c:v>0.188613406493815</c:v>
                </c:pt>
                <c:pt idx="22">
                  <c:v>0.193241671618804</c:v>
                </c:pt>
                <c:pt idx="23">
                  <c:v>0.220107020717347</c:v>
                </c:pt>
                <c:pt idx="24">
                  <c:v>0.292185257212231</c:v>
                </c:pt>
                <c:pt idx="25">
                  <c:v>0.342929547282487</c:v>
                </c:pt>
                <c:pt idx="26">
                  <c:v>0.402687455762142</c:v>
                </c:pt>
                <c:pt idx="27">
                  <c:v>0.417129639074501</c:v>
                </c:pt>
                <c:pt idx="28">
                  <c:v>0.43182376358979</c:v>
                </c:pt>
                <c:pt idx="29">
                  <c:v>0.493794337772379</c:v>
                </c:pt>
                <c:pt idx="30">
                  <c:v>0.54831046672357</c:v>
                </c:pt>
                <c:pt idx="31">
                  <c:v>0.55987850874716</c:v>
                </c:pt>
                <c:pt idx="32">
                  <c:v>0.655109500492085</c:v>
                </c:pt>
                <c:pt idx="33">
                  <c:v>0.755331530619465</c:v>
                </c:pt>
                <c:pt idx="34">
                  <c:v>0.764454351857754</c:v>
                </c:pt>
                <c:pt idx="35">
                  <c:v>0.78271340203934</c:v>
                </c:pt>
                <c:pt idx="36">
                  <c:v>0.80487514703412</c:v>
                </c:pt>
                <c:pt idx="37">
                  <c:v>0.833563357730295</c:v>
                </c:pt>
                <c:pt idx="38">
                  <c:v>0.885026264292189</c:v>
                </c:pt>
                <c:pt idx="39">
                  <c:v>0.916044234738434</c:v>
                </c:pt>
                <c:pt idx="40">
                  <c:v>0.924450720455353</c:v>
                </c:pt>
                <c:pt idx="41">
                  <c:v>0.962565284892393</c:v>
                </c:pt>
                <c:pt idx="42">
                  <c:v>0.972638917573568</c:v>
                </c:pt>
                <c:pt idx="43">
                  <c:v>0.979836302997663</c:v>
                </c:pt>
                <c:pt idx="44">
                  <c:v>0.98995384440762</c:v>
                </c:pt>
                <c:pt idx="45">
                  <c:v>0.992254953377764</c:v>
                </c:pt>
                <c:pt idx="46">
                  <c:v>0.994277327718601</c:v>
                </c:pt>
                <c:pt idx="47">
                  <c:v>0.994787894677531</c:v>
                </c:pt>
                <c:pt idx="48">
                  <c:v>0.995736041889922</c:v>
                </c:pt>
                <c:pt idx="49">
                  <c:v>0.995965258276597</c:v>
                </c:pt>
                <c:pt idx="50">
                  <c:v>0.996613097834602</c:v>
                </c:pt>
                <c:pt idx="51">
                  <c:v>0.997790360595648</c:v>
                </c:pt>
                <c:pt idx="52">
                  <c:v>0.998672482495854</c:v>
                </c:pt>
                <c:pt idx="53">
                  <c:v>0.999447895225154</c:v>
                </c:pt>
                <c:pt idx="54">
                  <c:v>0.999659677094899</c:v>
                </c:pt>
                <c:pt idx="55">
                  <c:v>0.999676385312147</c:v>
                </c:pt>
                <c:pt idx="56">
                  <c:v>0.999720329588261</c:v>
                </c:pt>
                <c:pt idx="57">
                  <c:v>0.999746142383044</c:v>
                </c:pt>
                <c:pt idx="58">
                  <c:v>0.999900248011974</c:v>
                </c:pt>
                <c:pt idx="59">
                  <c:v>0.999984240904337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0baf51546a342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7c0ce00eaec2433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776e4258bb414d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f4ddce38f38467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7d9a90d034e40e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6035be47cf124c2b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fbe6d1c8c89046a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a837526be5b40ba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8b9e56e6bda48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cc0bfeb35d864d6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f29712148de9488b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fa9f9a58764447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3.xml" Id="R5fd66a5be6be439a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/xl/drawings/drawing4.xml" Id="R603d8d4b21024c9f" /></Relationships>
</file>

<file path=xl/worksheets/_rels/sheet19.xml.rels>&#65279;<?xml version="1.0" encoding="utf-8"?><Relationships xmlns="http://schemas.openxmlformats.org/package/2006/relationships"><Relationship Type="http://schemas.openxmlformats.org/officeDocument/2006/relationships/drawing" Target="/xl/drawings/drawing5.xml" Id="R7c27d76bf4644bed" /></Relationships>
</file>

<file path=xl/worksheets/_rels/sheet20.xml.rels>&#65279;<?xml version="1.0" encoding="utf-8"?><Relationships xmlns="http://schemas.openxmlformats.org/package/2006/relationships"><Relationship Type="http://schemas.openxmlformats.org/officeDocument/2006/relationships/drawing" Target="/xl/drawings/drawing6.xml" Id="R1297fd5bff8a41b2" /></Relationships>
</file>

<file path=xl/worksheets/_rels/sheet25.xml.rels>&#65279;<?xml version="1.0" encoding="utf-8"?><Relationships xmlns="http://schemas.openxmlformats.org/package/2006/relationships"><Relationship Type="http://schemas.openxmlformats.org/officeDocument/2006/relationships/drawing" Target="/xl/drawings/drawing7.xml" Id="Rab8f506708fd4da6" /></Relationships>
</file>

<file path=xl/worksheets/_rels/sheet26.xml.rels>&#65279;<?xml version="1.0" encoding="utf-8"?><Relationships xmlns="http://schemas.openxmlformats.org/package/2006/relationships"><Relationship Type="http://schemas.openxmlformats.org/officeDocument/2006/relationships/drawing" Target="/xl/drawings/drawing8.xml" Id="Rd327d217a54241f5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9.xml" Id="R33e20df2f60b404d" /></Relationships>
</file>

<file path=xl/worksheets/_rels/sheet32.xml.rels>&#65279;<?xml version="1.0" encoding="utf-8"?><Relationships xmlns="http://schemas.openxmlformats.org/package/2006/relationships"><Relationship Type="http://schemas.openxmlformats.org/officeDocument/2006/relationships/drawing" Target="/xl/drawings/drawing10.xml" Id="Ra017d2bea38b4568" /></Relationships>
</file>

<file path=xl/worksheets/_rels/sheet37.xml.rels>&#65279;<?xml version="1.0" encoding="utf-8"?><Relationships xmlns="http://schemas.openxmlformats.org/package/2006/relationships"><Relationship Type="http://schemas.openxmlformats.org/officeDocument/2006/relationships/drawing" Target="/xl/drawings/drawing11.xml" Id="Rd0e8f70cbc344aef" /></Relationships>
</file>

<file path=xl/worksheets/_rels/sheet38.xml.rels>&#65279;<?xml version="1.0" encoding="utf-8"?><Relationships xmlns="http://schemas.openxmlformats.org/package/2006/relationships"><Relationship Type="http://schemas.openxmlformats.org/officeDocument/2006/relationships/drawing" Target="/xl/drawings/drawing12.xml" Id="Ref055d733f5947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drawing" Target="/xl/drawings/drawing1.xml" Id="Re1787bdc73cb421d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/xl/drawings/drawing2.xml" Id="R9a302dfeb5be4878" /></Relationships>
</file>

<file path=xl/worksheets/sheet1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16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34</x:v>
      </x:c>
      <x:c r="B7" t="s">
        <x:v>98</x:v>
      </x:c>
      <x:c r="C7" t="s">
        <x:v>156</x:v>
      </x:c>
      <x:c r="D7" t="s">
        <x:v>157</x:v>
      </x:c>
      <x:c r="E7" t="s">
        <x:v>152</x:v>
      </x:c>
      <x:c r="F7" t="s">
        <x:v>158</x:v>
      </x:c>
      <x:c r="G7" t="s">
        <x:v>159</x:v>
      </x:c>
    </x:row>
  </x:sheetData>
  <x:mergeCells count="1">
    <x:mergeCell ref="A6:C6"/>
  </x:mergeCells>
  <x:hyperlinks>
    <x:hyperlink ref="A1:A1" location="'Analysis Table of Contents'!A2" tooltip="Return to Analysis Table of Contents." display="Analysis Name"/>
  </x:hyperlinks>
</x:worksheet>
</file>

<file path=xl/worksheets/sheet11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19.28515625" bestFit="1" customWidth="1"/>
  </x:cols>
  <x:sheetData>
    <x:row r="1">
      <x:c r="A1" s="2" t="s">
        <x:v>8</x:v>
      </x:c>
      <x:c r="B1" t="s">
        <x:v>24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0.0223707718561656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160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116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2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24</x:v>
      </x:c>
    </x:row>
    <x:row r="3">
      <x:c r="A3" t="s">
        <x:v>97</x:v>
      </x:c>
    </x:row>
    <x:row r="4">
      <x:c r="A4" t="s">
        <x:v>120</x:v>
      </x:c>
      <x:c r="B4">
        <x:v>1.02678236998011</x:v>
      </x:c>
    </x:row>
    <x:row r="5">
      <x:c r="A5" t="s">
        <x:v>121</x:v>
      </x:c>
      <x:c r="B5">
        <x:v>2.05070164408871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-1.38234217952277</x:v>
      </x:c>
    </x:row>
    <x:row r="11">
      <x:c r="A11" t="s">
        <x:v>126</x:v>
      </x:c>
      <x:c r="B11">
        <x:v>0.0764549770088789</x:v>
      </x:c>
    </x:row>
    <x:row r="13">
      <x:c r="A13" t="s">
        <x:v>127</x:v>
      </x:c>
    </x:row>
    <x:row r="14">
      <x:c r="A14" t="s">
        <x:v>128</x:v>
      </x:c>
      <x:c r="B14">
        <x:v>25.4222126392315</x:v>
      </x:c>
    </x:row>
    <x:row r="15">
      <x:c r="A15" t="s">
        <x:v>129</x:v>
      </x:c>
      <x:c r="B15">
        <x:v>18.7287893996054</x:v>
      </x:c>
    </x:row>
    <x:row r="16">
      <x:c r="A16" t="s">
        <x:v>130</x:v>
      </x:c>
      <x:c r="B16">
        <x:v>13.8412762531257</x:v>
      </x:c>
    </x:row>
    <x:row r="18">
      <x:c r="A18" t="s">
        <x:v>131</x:v>
      </x:c>
    </x:row>
    <x:row r="19">
      <x:c r="A19" t="s">
        <x:v>132</x:v>
      </x:c>
      <x:c r="B19">
        <x:v>0.250990000441414</x:v>
      </x:c>
    </x:row>
    <x:row r="20">
      <x:c r="A20" t="s">
        <x:v>133</x:v>
      </x:c>
      <x:c r="B20">
        <x:v>0.305906804639493</x:v>
      </x:c>
    </x:row>
    <x:row r="21">
      <x:c r="A21" t="s">
        <x:v>134</x:v>
      </x:c>
      <x:c r="B21">
        <x:v>0.239206834446772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3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161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-3.63325555036594</x:v>
      </x:c>
      <x:c r="C6">
        <x:v>0</x:v>
      </x:c>
      <x:c r="D6">
        <x:v>3.6815406446065E-12</x:v>
      </x:c>
      <x:c r="E6">
        <x:v>-3.6815406446065E-12</x:v>
      </x:c>
    </x:row>
    <x:row r="7">
      <x:c r="A7">
        <x:v>0.033503</x:v>
      </x:c>
      <x:c r="B7">
        <x:v>-3.39612029192187</x:v>
      </x:c>
      <x:c r="C7">
        <x:v>0</x:v>
      </x:c>
      <x:c r="D7">
        <x:v>5.54265670592458E-11</x:v>
      </x:c>
      <x:c r="E7">
        <x:v>-5.54265670592458E-11</x:v>
      </x:c>
    </x:row>
    <x:row r="8">
      <x:c r="A8">
        <x:v>0.05312</x:v>
      </x:c>
      <x:c r="B8">
        <x:v>-2.93520177381396</x:v>
      </x:c>
      <x:c r="C8">
        <x:v>0</x:v>
      </x:c>
      <x:c r="D8">
        <x:v>1.07841149153502E-08</x:v>
      </x:c>
      <x:c r="E8">
        <x:v>-1.07841149153502E-08</x:v>
      </x:c>
    </x:row>
    <x:row r="9">
      <x:c r="A9">
        <x:v>0.070631</x:v>
      </x:c>
      <x:c r="B9">
        <x:v>-2.65028613737186</x:v>
      </x:c>
      <x:c r="C9">
        <x:v>0</x:v>
      </x:c>
      <x:c r="D9">
        <x:v>2.80391715079947E-07</x:v>
      </x:c>
      <x:c r="E9">
        <x:v>-2.80391715079947E-07</x:v>
      </x:c>
    </x:row>
    <x:row r="10">
      <x:c r="A10">
        <x:v>0.079225</x:v>
      </x:c>
      <x:c r="B10">
        <x:v>-2.53546337340515</x:v>
      </x:c>
      <x:c r="C10">
        <x:v>0</x:v>
      </x:c>
      <x:c r="D10">
        <x:v>1.04234348542811E-06</x:v>
      </x:c>
      <x:c r="E10">
        <x:v>-1.04234348542811E-06</x:v>
      </x:c>
    </x:row>
    <x:row r="11">
      <x:c r="A11">
        <x:v>0.094607</x:v>
      </x:c>
      <x:c r="B11">
        <x:v>-2.35802380989019</x:v>
      </x:c>
      <x:c r="C11">
        <x:v>0</x:v>
      </x:c>
      <x:c r="D11">
        <x:v>7.92918633774297E-06</x:v>
      </x:c>
      <x:c r="E11">
        <x:v>-7.92918633774297E-06</x:v>
      </x:c>
    </x:row>
    <x:row r="12">
      <x:c r="A12">
        <x:v>0.095282</x:v>
      </x:c>
      <x:c r="B12">
        <x:v>-2.35091436339133</x:v>
      </x:c>
      <x:c r="C12">
        <x:v>0</x:v>
      </x:c>
      <x:c r="D12">
        <x:v>8.60074522168313E-06</x:v>
      </x:c>
      <x:c r="E12">
        <x:v>-8.60074522168313E-06</x:v>
      </x:c>
    </x:row>
    <x:row r="13">
      <x:c r="A13">
        <x:v>0.102308</x:v>
      </x:c>
      <x:c r="B13">
        <x:v>-2.2797674077136</x:v>
      </x:c>
      <x:c r="C13">
        <x:v>0</x:v>
      </x:c>
      <x:c r="D13">
        <x:v>1.94030311818063E-05</x:v>
      </x:c>
      <x:c r="E13">
        <x:v>-1.94030311818063E-05</x:v>
      </x:c>
    </x:row>
    <x:row r="14">
      <x:c r="A14">
        <x:v>0.107649</x:v>
      </x:c>
      <x:c r="B14">
        <x:v>-2.22887934457859</x:v>
      </x:c>
      <x:c r="C14">
        <x:v>0</x:v>
      </x:c>
      <x:c r="D14">
        <x:v>3.47207484347149E-05</x:v>
      </x:c>
      <x:c r="E14">
        <x:v>-3.47207484347149E-05</x:v>
      </x:c>
    </x:row>
    <x:row r="15">
      <x:c r="A15">
        <x:v>0.12003</x:v>
      </x:c>
      <x:c r="B15">
        <x:v>-2.12001356744488</x:v>
      </x:c>
      <x:c r="C15">
        <x:v>0</x:v>
      </x:c>
      <x:c r="D15">
        <x:v>0.000120562857273697</x:v>
      </x:c>
      <x:c r="E15">
        <x:v>-0.000120562857273697</x:v>
      </x:c>
    </x:row>
    <x:row r="16">
      <x:c r="A16">
        <x:v>0.120304</x:v>
      </x:c>
      <x:c r="B16">
        <x:v>-2.11773340634647</x:v>
      </x:c>
      <x:c r="C16">
        <x:v>0</x:v>
      </x:c>
      <x:c r="D16">
        <x:v>0.0001237474182348</x:v>
      </x:c>
      <x:c r="E16">
        <x:v>-0.0001237474182348</x:v>
      </x:c>
    </x:row>
    <x:row r="17">
      <x:c r="A17">
        <x:v>0.130035</x:v>
      </x:c>
      <x:c r="B17">
        <x:v>-2.03995163399342</x:v>
      </x:c>
      <x:c r="C17">
        <x:v>0</x:v>
      </x:c>
      <x:c r="D17">
        <x:v>0.000301125736812871</x:v>
      </x:c>
      <x:c r="E17">
        <x:v>-0.000301125736812871</x:v>
      </x:c>
    </x:row>
    <x:row r="18">
      <x:c r="A18">
        <x:v>0.14031</x:v>
      </x:c>
      <x:c r="B18">
        <x:v>-1.96390101857623</x:v>
      </x:c>
      <x:c r="C18">
        <x:v>0</x:v>
      </x:c>
      <x:c r="D18">
        <x:v>0.00071822075341527</x:v>
      </x:c>
      <x:c r="E18">
        <x:v>-0.00071822075341527</x:v>
      </x:c>
    </x:row>
    <x:row r="19">
      <x:c r="A19">
        <x:v>0.153704</x:v>
      </x:c>
      <x:c r="B19">
        <x:v>-1.87272660405274</x:v>
      </x:c>
      <x:c r="C19">
        <x:v>0</x:v>
      </x:c>
      <x:c r="D19">
        <x:v>0.00203463405698544</x:v>
      </x:c>
      <x:c r="E19">
        <x:v>-0.00203463405698544</x:v>
      </x:c>
    </x:row>
    <x:row r="20">
      <x:c r="A20">
        <x:v>0.153918</x:v>
      </x:c>
      <x:c r="B20">
        <x:v>-1.87133528591215</x:v>
      </x:c>
      <x:c r="C20">
        <x:v>0</x:v>
      </x:c>
      <x:c r="D20">
        <x:v>0.00206719698475583</x:v>
      </x:c>
      <x:c r="E20">
        <x:v>-0.00206719698475583</x:v>
      </x:c>
    </x:row>
    <x:row r="21">
      <x:c r="A21">
        <x:v>0.16691</x:v>
      </x:c>
      <x:c r="B21">
        <x:v>-1.79030053399181</x:v>
      </x:c>
      <x:c r="C21">
        <x:v>0</x:v>
      </x:c>
      <x:c r="D21">
        <x:v>0.00520544741179657</x:v>
      </x:c>
      <x:c r="E21">
        <x:v>-0.00520544741179657</x:v>
      </x:c>
    </x:row>
    <x:row r="22">
      <x:c r="A22">
        <x:v>0.181462</x:v>
      </x:c>
      <x:c r="B22">
        <x:v>-1.70670901358862</x:v>
      </x:c>
      <x:c r="C22">
        <x:v>0</x:v>
      </x:c>
      <x:c r="D22">
        <x:v>0.0134275099954278</x:v>
      </x:c>
      <x:c r="E22">
        <x:v>-0.0134275099954278</x:v>
      </x:c>
    </x:row>
    <x:row r="23">
      <x:c r="A23">
        <x:v>0.187918</x:v>
      </x:c>
      <x:c r="B23">
        <x:v>-1.67174958151485</x:v>
      </x:c>
      <x:c r="C23">
        <x:v>0</x:v>
      </x:c>
      <x:c r="D23">
        <x:v>0.0198956597858694</x:v>
      </x:c>
      <x:c r="E23">
        <x:v>-0.0198956597858694</x:v>
      </x:c>
    </x:row>
    <x:row r="24">
      <x:c r="A24">
        <x:v>0.191985</x:v>
      </x:c>
      <x:c r="B24">
        <x:v>-1.65033803500627</x:v>
      </x:c>
      <x:c r="C24">
        <x:v>0</x:v>
      </x:c>
      <x:c r="D24">
        <x:v>0.0252757634463195</x:v>
      </x:c>
      <x:c r="E24">
        <x:v>-0.0252757634463195</x:v>
      </x:c>
    </x:row>
    <x:row r="25">
      <x:c r="A25">
        <x:v>0.206297</x:v>
      </x:c>
      <x:c r="B25">
        <x:v>-1.5784384009399</x:v>
      </x:c>
      <x:c r="C25">
        <x:v>0</x:v>
      </x:c>
      <x:c r="D25">
        <x:v>0.0557185981777285</x:v>
      </x:c>
      <x:c r="E25">
        <x:v>-0.0557185981777285</x:v>
      </x:c>
    </x:row>
    <x:row r="26">
      <x:c r="A26">
        <x:v>0.221252</x:v>
      </x:c>
      <x:c r="B26">
        <x:v>-1.50845295558693</x:v>
      </x:c>
      <x:c r="C26">
        <x:v>1</x:v>
      </x:c>
      <x:c r="D26">
        <x:v>0.116109315870498</x:v>
      </x:c>
      <x:c r="E26">
        <x:v>0.883890684129502</x:v>
      </x:c>
    </x:row>
    <x:row r="27">
      <x:c r="A27">
        <x:v>0.222548</x:v>
      </x:c>
      <x:c r="B27">
        <x:v>-1.50261247030521</x:v>
      </x:c>
      <x:c r="C27">
        <x:v>0</x:v>
      </x:c>
      <x:c r="D27">
        <x:v>0.123141319925422</x:v>
      </x:c>
      <x:c r="E27">
        <x:v>-0.123141319925422</x:v>
      </x:c>
    </x:row>
    <x:row r="28">
      <x:c r="A28">
        <x:v>0.223173</x:v>
      </x:c>
      <x:c r="B28">
        <x:v>-1.4998080235341</x:v>
      </x:c>
      <x:c r="C28">
        <x:v>0</x:v>
      </x:c>
      <x:c r="D28">
        <x:v>0.126646204007856</x:v>
      </x:c>
      <x:c r="E28">
        <x:v>-0.126646204007856</x:v>
      </x:c>
    </x:row>
    <x:row r="29">
      <x:c r="A29">
        <x:v>0.226626</x:v>
      </x:c>
      <x:c r="B29">
        <x:v>-1.48445419734102</x:v>
      </x:c>
      <x:c r="C29">
        <x:v>0</x:v>
      </x:c>
      <x:c r="D29">
        <x:v>0.147371570289745</x:v>
      </x:c>
      <x:c r="E29">
        <x:v>-0.147371570289745</x:v>
      </x:c>
    </x:row>
    <x:row r="30">
      <x:c r="A30">
        <x:v>0.234837</x:v>
      </x:c>
      <x:c r="B30">
        <x:v>-1.44886362252283</x:v>
      </x:c>
      <x:c r="C30">
        <x:v>1</x:v>
      </x:c>
      <x:c r="D30">
        <x:v>0.206136063798769</x:v>
      </x:c>
      <x:c r="E30">
        <x:v>0.793863936201231</x:v>
      </x:c>
    </x:row>
    <x:row r="31">
      <x:c r="A31">
        <x:v>0.240049</x:v>
      </x:c>
      <x:c r="B31">
        <x:v>-1.42691220981266</x:v>
      </x:c>
      <x:c r="C31">
        <x:v>0</x:v>
      </x:c>
      <x:c r="D31">
        <x:v>0.250236142387879</x:v>
      </x:c>
      <x:c r="E31">
        <x:v>-0.250236142387879</x:v>
      </x:c>
    </x:row>
    <x:row r="32">
      <x:c r="A32">
        <x:v>0.24587</x:v>
      </x:c>
      <x:c r="B32">
        <x:v>-1.40295233801603</x:v>
      </x:c>
      <x:c r="C32">
        <x:v>0</x:v>
      </x:c>
      <x:c r="D32">
        <x:v>0.305050163339328</x:v>
      </x:c>
      <x:c r="E32">
        <x:v>-0.305050163339328</x:v>
      </x:c>
    </x:row>
    <x:row r="33">
      <x:c r="A33">
        <x:v>0.247248</x:v>
      </x:c>
      <x:c r="B33">
        <x:v>-1.3973633974908</x:v>
      </x:c>
      <x:c r="C33">
        <x:v>0</x:v>
      </x:c>
      <x:c r="D33">
        <x:v>0.318765283010675</x:v>
      </x:c>
      <x:c r="E33">
        <x:v>-0.318765283010675</x:v>
      </x:c>
    </x:row>
    <x:row r="34">
      <x:c r="A34">
        <x:v>0.248644</x:v>
      </x:c>
      <x:c r="B34">
        <x:v>-1.39173312441617</x:v>
      </x:c>
      <x:c r="C34">
        <x:v>1</x:v>
      </x:c>
      <x:c r="D34">
        <x:v>0.332906697988423</x:v>
      </x:c>
      <x:c r="E34">
        <x:v>0.667093302011577</x:v>
      </x:c>
    </x:row>
    <x:row r="35">
      <x:c r="A35">
        <x:v>0.254521</x:v>
      </x:c>
      <x:c r="B35">
        <x:v>-1.36837193166094</x:v>
      </x:c>
      <x:c r="C35">
        <x:v>1</x:v>
      </x:c>
      <x:c r="D35">
        <x:v>0.394622184255834</x:v>
      </x:c>
      <x:c r="E35">
        <x:v>0.605377815744166</x:v>
      </x:c>
    </x:row>
    <x:row r="36">
      <x:c r="A36">
        <x:v>0.259784</x:v>
      </x:c>
      <x:c r="B36">
        <x:v>-1.34790476247738</x:v>
      </x:c>
      <x:c r="C36">
        <x:v>0</x:v>
      </x:c>
      <x:c r="D36">
        <x:v>0.451682639662614</x:v>
      </x:c>
      <x:c r="E36">
        <x:v>-0.451682639662614</x:v>
      </x:c>
    </x:row>
    <x:row r="37">
      <x:c r="A37">
        <x:v>0.260925</x:v>
      </x:c>
      <x:c r="B37">
        <x:v>-1.34352226927602</x:v>
      </x:c>
      <x:c r="C37">
        <x:v>1</x:v>
      </x:c>
      <x:c r="D37">
        <x:v>0.464122009642513</x:v>
      </x:c>
      <x:c r="E37">
        <x:v>0.535877990357487</x:v>
      </x:c>
    </x:row>
    <x:row r="38">
      <x:c r="A38">
        <x:v>0.270902</x:v>
      </x:c>
      <x:c r="B38">
        <x:v>-1.30599814712026</x:v>
      </x:c>
      <x:c r="C38">
        <x:v>1</x:v>
      </x:c>
      <x:c r="D38">
        <x:v>0.570855620947179</x:v>
      </x:c>
      <x:c r="E38">
        <x:v>0.429144379052821</x:v>
      </x:c>
    </x:row>
    <x:row r="39">
      <x:c r="A39">
        <x:v>0.283501</x:v>
      </x:c>
      <x:c r="B39">
        <x:v>-1.26053962848369</x:v>
      </x:c>
      <x:c r="C39">
        <x:v>1</x:v>
      </x:c>
      <x:c r="D39">
        <x:v>0.691080922140122</x:v>
      </x:c>
      <x:c r="E39">
        <x:v>0.308919077859878</x:v>
      </x:c>
    </x:row>
    <x:row r="40">
      <x:c r="A40">
        <x:v>0.284831</x:v>
      </x:c>
      <x:c r="B40">
        <x:v>-1.25585925705326</x:v>
      </x:c>
      <x:c r="C40">
        <x:v>1</x:v>
      </x:c>
      <x:c r="D40">
        <x:v>0.702388831794085</x:v>
      </x:c>
      <x:c r="E40">
        <x:v>0.297611168205915</x:v>
      </x:c>
    </x:row>
    <x:row r="41">
      <x:c r="A41">
        <x:v>0.287625</x:v>
      </x:c>
      <x:c r="B41">
        <x:v>-1.24609773062661</x:v>
      </x:c>
      <x:c r="C41">
        <x:v>0</x:v>
      </x:c>
      <x:c r="D41">
        <x:v>0.725184453475986</x:v>
      </x:c>
      <x:c r="E41">
        <x:v>-0.725184453475986</x:v>
      </x:c>
    </x:row>
    <x:row r="42">
      <x:c r="A42">
        <x:v>0.291296</x:v>
      </x:c>
      <x:c r="B42">
        <x:v>-1.23341534665926</x:v>
      </x:c>
      <x:c r="C42">
        <x:v>1</x:v>
      </x:c>
      <x:c r="D42">
        <x:v>0.753125834640614</x:v>
      </x:c>
      <x:c r="E42">
        <x:v>0.246874165359386</x:v>
      </x:c>
    </x:row>
    <x:row r="43">
      <x:c r="A43">
        <x:v>0.296635</x:v>
      </x:c>
      <x:c r="B43">
        <x:v>-1.21525285219438</x:v>
      </x:c>
      <x:c r="C43">
        <x:v>0</x:v>
      </x:c>
      <x:c r="D43">
        <x:v>0.789688414395912</x:v>
      </x:c>
      <x:c r="E43">
        <x:v>-0.789688414395912</x:v>
      </x:c>
    </x:row>
    <x:row r="44">
      <x:c r="A44">
        <x:v>0.308812</x:v>
      </x:c>
      <x:c r="B44">
        <x:v>-1.17502260148292</x:v>
      </x:c>
      <x:c r="C44">
        <x:v>1</x:v>
      </x:c>
      <x:c r="D44">
        <x:v>0.856078713149694</x:v>
      </x:c>
      <x:c r="E44">
        <x:v>0.143921286850306</x:v>
      </x:c>
    </x:row>
    <x:row r="45">
      <x:c r="A45">
        <x:v>0.319062</x:v>
      </x:c>
      <x:c r="B45">
        <x:v>-1.14236983771547</x:v>
      </x:c>
      <x:c r="C45">
        <x:v>1</x:v>
      </x:c>
      <x:c r="D45">
        <x:v>0.896273872870938</x:v>
      </x:c>
      <x:c r="E45">
        <x:v>0.103726127129062</x:v>
      </x:c>
    </x:row>
    <x:row r="46">
      <x:c r="A46">
        <x:v>0.322504</x:v>
      </x:c>
      <x:c r="B46">
        <x:v>-1.13163973972245</x:v>
      </x:c>
      <x:c r="C46">
        <x:v>1</x:v>
      </x:c>
      <x:c r="D46">
        <x:v>0.907139220634468</x:v>
      </x:c>
      <x:c r="E46">
        <x:v>0.0928607793655322</x:v>
      </x:c>
    </x:row>
    <x:row r="47">
      <x:c r="A47">
        <x:v>0.345717</x:v>
      </x:c>
      <x:c r="B47">
        <x:v>-1.06213475767787</x:v>
      </x:c>
      <x:c r="C47">
        <x:v>1</x:v>
      </x:c>
      <x:c r="D47">
        <x:v>0.955807829572827</x:v>
      </x:c>
      <x:c r="E47">
        <x:v>0.0441921704271726</x:v>
      </x:c>
    </x:row>
    <x:row r="48">
      <x:c r="A48">
        <x:v>0.356358</x:v>
      </x:c>
      <x:c r="B48">
        <x:v>-1.03181943544761</x:v>
      </x:c>
      <x:c r="C48">
        <x:v>1</x:v>
      </x:c>
      <x:c r="D48">
        <x:v>0.968344498424286</x:v>
      </x:c>
      <x:c r="E48">
        <x:v>0.0316555015757143</x:v>
      </x:c>
    </x:row>
    <x:row r="49">
      <x:c r="A49">
        <x:v>0.366939</x:v>
      </x:c>
      <x:c r="B49">
        <x:v>-1.00255965727646</x:v>
      </x:c>
      <x:c r="C49">
        <x:v>1</x:v>
      </x:c>
      <x:c r="D49">
        <x:v>0.97714068912519</x:v>
      </x:c>
      <x:c r="E49">
        <x:v>0.0228593108748096</x:v>
      </x:c>
    </x:row>
    <x:row r="50">
      <x:c r="A50">
        <x:v>0.392041</x:v>
      </x:c>
      <x:c r="B50">
        <x:v>-0.936388852824285</x:v>
      </x:c>
      <x:c r="C50">
        <x:v>1</x:v>
      </x:c>
      <x:c r="D50">
        <x:v>0.989142252606498</x:v>
      </x:c>
      <x:c r="E50">
        <x:v>0.0108577473935019</x:v>
      </x:c>
    </x:row>
    <x:row r="51">
      <x:c r="A51">
        <x:v>0.401791</x:v>
      </x:c>
      <x:c r="B51">
        <x:v>-0.911823226055753</x:v>
      </x:c>
      <x:c r="C51">
        <x:v>1</x:v>
      </x:c>
      <x:c r="D51">
        <x:v>0.991779551932268</x:v>
      </x:c>
      <x:c r="E51">
        <x:v>0.00822044806773159</x:v>
      </x:c>
    </x:row>
    <x:row r="52">
      <x:c r="A52">
        <x:v>0.413413</x:v>
      </x:c>
      <x:c r="B52">
        <x:v>-0.883308185688021</x:v>
      </x:c>
      <x:c r="C52">
        <x:v>1</x:v>
      </x:c>
      <x:c r="D52">
        <x:v>0.994053309388135</x:v>
      </x:c>
      <x:c r="E52">
        <x:v>0.00594669061186504</x:v>
      </x:c>
    </x:row>
    <x:row r="53">
      <x:c r="A53">
        <x:v>0.417065</x:v>
      </x:c>
      <x:c r="B53">
        <x:v>-0.874513194030868</x:v>
      </x:c>
      <x:c r="C53">
        <x:v>1</x:v>
      </x:c>
      <x:c r="D53">
        <x:v>0.99461923748026</x:v>
      </x:c>
      <x:c r="E53">
        <x:v>0.0053807625197404</x:v>
      </x:c>
    </x:row>
    <x:row r="54">
      <x:c r="A54">
        <x:v>0.425015</x:v>
      </x:c>
      <x:c r="B54">
        <x:v>-0.855630816562896</x:v>
      </x:c>
      <x:c r="C54">
        <x:v>1</x:v>
      </x:c>
      <x:c r="D54">
        <x:v>0.99565967694881</x:v>
      </x:c>
      <x:c r="E54">
        <x:v>0.00434032305119048</x:v>
      </x:c>
    </x:row>
    <x:row r="55">
      <x:c r="A55">
        <x:v>0.427228</x:v>
      </x:c>
      <x:c r="B55">
        <x:v>-0.850437450412844</x:v>
      </x:c>
      <x:c r="C55">
        <x:v>1</x:v>
      </x:c>
      <x:c r="D55">
        <x:v>0.995908911609167</x:v>
      </x:c>
      <x:c r="E55">
        <x:v>0.00409108839083261</x:v>
      </x:c>
    </x:row>
    <x:row r="56">
      <x:c r="A56">
        <x:v>0.434311</x:v>
      </x:c>
      <x:c r="B56">
        <x:v>-0.833994411647905</x:v>
      </x:c>
      <x:c r="C56">
        <x:v>1</x:v>
      </x:c>
      <x:c r="D56">
        <x:v>0.996607794029666</x:v>
      </x:c>
      <x:c r="E56">
        <x:v>0.00339220597033352</x:v>
      </x:c>
    </x:row>
    <x:row r="57">
      <x:c r="A57">
        <x:v>0.452074</x:v>
      </x:c>
      <x:c r="B57">
        <x:v>-0.793909395735882</x:v>
      </x:c>
      <x:c r="C57">
        <x:v>1</x:v>
      </x:c>
      <x:c r="D57">
        <x:v>0.997852419581152</x:v>
      </x:c>
      <x:c r="E57">
        <x:v>0.00214758041884788</x:v>
      </x:c>
    </x:row>
    <x:row r="58">
      <x:c r="A58">
        <x:v>0.474195</x:v>
      </x:c>
      <x:c r="B58">
        <x:v>-0.746136649480651</x:v>
      </x:c>
      <x:c r="C58">
        <x:v>1</x:v>
      </x:c>
      <x:c r="D58">
        <x:v>0.998755234093382</x:v>
      </x:c>
      <x:c r="E58">
        <x:v>0.00124476590661782</x:v>
      </x:c>
    </x:row>
    <x:row r="59">
      <x:c r="A59">
        <x:v>0.514815</x:v>
      </x:c>
      <x:c r="B59">
        <x:v>-0.663947666155517</x:v>
      </x:c>
      <x:c r="C59">
        <x:v>1</x:v>
      </x:c>
      <x:c r="D59">
        <x:v>0.999513322995213</x:v>
      </x:c>
      <x:c r="E59">
        <x:v>0.000486677004787328</x:v>
      </x:c>
    </x:row>
    <x:row r="60">
      <x:c r="A60">
        <x:v>0.538676</x:v>
      </x:c>
      <x:c r="B60">
        <x:v>-0.618641001986639</x:v>
      </x:c>
      <x:c r="C60">
        <x:v>1</x:v>
      </x:c>
      <x:c r="D60">
        <x:v>0.999710052656308</x:v>
      </x:c>
      <x:c r="E60">
        <x:v>0.000289947343692254</x:v>
      </x:c>
    </x:row>
    <x:row r="61">
      <x:c r="A61">
        <x:v>0.541221</x:v>
      </x:c>
      <x:c r="B61">
        <x:v>-0.613927580777554</x:v>
      </x:c>
      <x:c r="C61">
        <x:v>1</x:v>
      </x:c>
      <x:c r="D61">
        <x:v>0.999725262838025</x:v>
      </x:c>
      <x:c r="E61">
        <x:v>0.000274737161975236</x:v>
      </x:c>
    </x:row>
    <x:row r="62">
      <x:c r="A62">
        <x:v>0.548667</x:v>
      </x:c>
      <x:c r="B62">
        <x:v>-0.600263578880002</x:v>
      </x:c>
      <x:c r="C62">
        <x:v>1</x:v>
      </x:c>
      <x:c r="D62">
        <x:v>0.999764996175004</x:v>
      </x:c>
      <x:c r="E62">
        <x:v>0.000235003824995528</x:v>
      </x:c>
    </x:row>
    <x:row r="63">
      <x:c r="A63">
        <x:v>0.553664</x:v>
      </x:c>
      <x:c r="B63">
        <x:v>-0.591197274424228</x:v>
      </x:c>
      <x:c r="C63">
        <x:v>1</x:v>
      </x:c>
      <x:c r="D63">
        <x:v>0.999788135174839</x:v>
      </x:c>
      <x:c r="E63">
        <x:v>0.000211864825160668</x:v>
      </x:c>
    </x:row>
    <x:row r="64">
      <x:c r="A64">
        <x:v>0.604258</x:v>
      </x:c>
      <x:c r="B64">
        <x:v>-0.503754019933022</x:v>
      </x:c>
      <x:c r="C64">
        <x:v>1</x:v>
      </x:c>
      <x:c r="D64">
        <x:v>0.999922044586279</x:v>
      </x:c>
      <x:c r="E64">
        <x:v>7.79554137211314E-05</x:v>
      </x:c>
    </x:row>
    <x:row r="65">
      <x:c r="A65">
        <x:v>0.718182</x:v>
      </x:c>
      <x:c r="B65">
        <x:v>-0.33103226016087</x:v>
      </x:c>
      <x:c r="C65">
        <x:v>1</x:v>
      </x:c>
      <x:c r="D65">
        <x:v>0.999989183549156</x:v>
      </x:c>
      <x:c r="E65">
        <x:v>1.08164508437758E-05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3" tooltip="Return to Analysis Table of Contents." display="Analysis Name"/>
  </x:hyperlinks>
  <x:drawing r:id="R5fd66a5be6be439a"/>
</x:worksheet>
</file>

<file path=xl/worksheets/sheet14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0.02643</x:v>
      </x:c>
      <x:c r="B4">
        <x:v>3.55935523760142E-12</x:v>
      </x:c>
      <x:c r="C4">
        <x:v>2.22044604925031E-16</x:v>
      </x:c>
    </x:row>
    <x:row r="5">
      <x:c r="A5">
        <x:v>0.033503</x:v>
      </x:c>
      <x:c r="B5">
        <x:v>5.26047631565931E-11</x:v>
      </x:c>
      <x:c r="C5">
        <x:v>3.38169055562353E-12</x:v>
      </x:c>
    </x:row>
    <x:row r="6">
      <x:c r="A6">
        <x:v>0.05312</x:v>
      </x:c>
      <x:c r="B6">
        <x:v>1.01270327733093E-08</x:v>
      </x:c>
      <x:c r="C6">
        <x:v>3.40119411908682E-09</x:v>
      </x:c>
    </x:row>
    <x:row r="7">
      <x:c r="A7">
        <x:v>0.070631</x:v>
      </x:c>
      <x:c r="B7">
        <x:v>2.75018824272459E-07</x:v>
      </x:c>
      <x:c r="C7">
        <x:v>4.02007648081275E-08</x:v>
      </x:c>
    </x:row>
    <x:row r="8">
      <x:c r="A8">
        <x:v>0.079225</x:v>
      </x:c>
      <x:c r="B8">
        <x:v>1.04514115607929E-06</x:v>
      </x:c>
      <x:c r="C8">
        <x:v>2.20628961171971E-07</x:v>
      </x:c>
    </x:row>
    <x:row r="9">
      <x:c r="A9">
        <x:v>0.094607</x:v>
      </x:c>
      <x:c r="B9">
        <x:v>8.26783461566191E-06</x:v>
      </x:c>
      <x:c r="C9">
        <x:v>2.60225565975471E-07</x:v>
      </x:c>
    </x:row>
    <x:row r="10">
      <x:c r="A10">
        <x:v>0.095282</x:v>
      </x:c>
      <x:c r="B10">
        <x:v>8.98330620248753E-06</x:v>
      </x:c>
      <x:c r="C10">
        <x:v>1.08045307030779E-08</x:v>
      </x:c>
    </x:row>
    <x:row r="11">
      <x:c r="A11">
        <x:v>0.102308</x:v>
      </x:c>
      <x:c r="B11">
        <x:v>2.06790509546672E-05</x:v>
      </x:c>
      <x:c r="C11">
        <x:v>1.85810441409844E-06</x:v>
      </x:c>
    </x:row>
    <x:row r="12">
      <x:c r="A12">
        <x:v>0.107649</x:v>
      </x:c>
      <x:c r="B12">
        <x:v>3.82831402131339E-05</x:v>
      </x:c>
      <x:c r="C12">
        <x:v>5.38595501535383E-06</x:v>
      </x:c>
    </x:row>
    <x:row r="13">
      <x:c r="A13">
        <x:v>0.12003</x:v>
      </x:c>
      <x:c r="B13">
        <x:v>0.000142954931701639</x:v>
      </x:c>
      <x:c r="C13">
        <x:v>3.70740705516075E-05</x:v>
      </x:c>
    </x:row>
    <x:row r="14">
      <x:c r="A14">
        <x:v>0.120304</x:v>
      </x:c>
      <x:c r="B14">
        <x:v>0.000146954458950194</x:v>
      </x:c>
      <x:c r="C14">
        <x:v>2.63273643548285E-05</x:v>
      </x:c>
    </x:row>
    <x:row r="15">
      <x:c r="A15">
        <x:v>0.130035</x:v>
      </x:c>
      <x:c r="B15">
        <x:v>0.00037664568655142</x:v>
      </x:c>
      <x:c r="C15">
        <x:v>9.82231559985457E-06</x:v>
      </x:c>
    </x:row>
    <x:row r="16">
      <x:c r="A16">
        <x:v>0.14031</x:v>
      </x:c>
      <x:c r="B16">
        <x:v>0.000924755540113339</x:v>
      </x:c>
      <x:c r="C16">
        <x:v>6.3840795115713E-07</x:v>
      </x:c>
    </x:row>
    <x:row r="17">
      <x:c r="A17">
        <x:v>0.153704</x:v>
      </x:c>
      <x:c r="B17">
        <x:v>0.00255452560671975</x:v>
      </x:c>
      <x:c r="C17">
        <x:v>0.000421424192504184</x:v>
      </x:c>
    </x:row>
    <x:row r="18">
      <x:c r="A18">
        <x:v>0.153918</x:v>
      </x:c>
      <x:c r="B18">
        <x:v>0.00259454752118825</x:v>
      </x:c>
      <x:c r="C18">
        <x:v>0.000451972270592681</x:v>
      </x:c>
    </x:row>
    <x:row r="19">
      <x:c r="A19">
        <x:v>0.16691</x:v>
      </x:c>
      <x:c r="B19">
        <x:v>0.00637358856449452</x:v>
      </x:c>
      <x:c r="C19">
        <x:v>0.00135743584307377</x:v>
      </x:c>
    </x:row>
    <x:row r="20">
      <x:c r="A20">
        <x:v>0.181462</x:v>
      </x:c>
      <x:c r="B20">
        <x:v>0.0155476208581058</x:v>
      </x:c>
      <x:c r="C20">
        <x:v>0.00295954229677965</x:v>
      </x:c>
    </x:row>
    <x:row r="21">
      <x:c r="A21">
        <x:v>0.187918</x:v>
      </x:c>
      <x:c r="B21">
        <x:v>0.0238105515997845</x:v>
      </x:c>
      <x:c r="C21">
        <x:v>0.000565881015527931</x:v>
      </x:c>
    </x:row>
    <x:row r="22">
      <x:c r="A22">
        <x:v>0.191985</x:v>
      </x:c>
      <x:c r="B22">
        <x:v>0.0309192582703838</x:v>
      </x:c>
      <x:c r="C22">
        <x:v>8.35892408493081E-05</x:v>
      </x:c>
    </x:row>
    <x:row r="23">
      <x:c r="A23">
        <x:v>0.206297</x:v>
      </x:c>
      <x:c r="B23">
        <x:v>0.0733513770070499</x:v>
      </x:c>
      <x:c r="C23">
        <x:v>0.0093745115195293</x:v>
      </x:c>
    </x:row>
    <x:row r="24">
      <x:c r="A24">
        <x:v>0.221252</x:v>
      </x:c>
      <x:c r="B24">
        <x:v>0.160611507012527</x:v>
      </x:c>
      <x:c r="C24">
        <x:v>0.0405199264928547</x:v>
      </x:c>
    </x:row>
    <x:row r="25">
      <x:c r="A25">
        <x:v>0.222548</x:v>
      </x:c>
      <x:c r="B25">
        <x:v>0.170419352995172</x:v>
      </x:c>
      <x:c r="C25">
        <x:v>0.0419154458474713</x:v>
      </x:c>
    </x:row>
    <x:row r="26">
      <x:c r="A26">
        <x:v>0.223173</x:v>
      </x:c>
      <x:c r="B26">
        <x:v>0.175304495738787</x:v>
      </x:c>
      <x:c r="C26">
        <x:v>0.0201811509749494</x:v>
      </x:c>
    </x:row>
    <x:row r="27">
      <x:c r="A27">
        <x:v>0.226626</x:v>
      </x:c>
      <x:c r="B27">
        <x:v>0.211296715210329</x:v>
      </x:c>
      <x:c r="C27">
        <x:v>0.00446490880939348</x:v>
      </x:c>
    </x:row>
    <x:row r="28">
      <x:c r="A28">
        <x:v>0.234837</x:v>
      </x:c>
      <x:c r="B28">
        <x:v>0.330537051596401</x:v>
      </x:c>
      <x:c r="C28">
        <x:v>0.000842743221699032</x:v>
      </x:c>
    </x:row>
    <x:row r="29">
      <x:c r="A29">
        <x:v>0.240049</x:v>
      </x:c>
      <x:c r="B29">
        <x:v>0.393168764135159</x:v>
      </x:c>
      <x:c r="C29">
        <x:v>0.0746569142903105</x:v>
      </x:c>
    </x:row>
    <x:row r="30">
      <x:c r="A30">
        <x:v>0.24587</x:v>
      </x:c>
      <x:c r="B30">
        <x:v>0.449423203668787</x:v>
      </x:c>
      <x:c r="C30">
        <x:v>0.108964905423047</x:v>
      </x:c>
    </x:row>
    <x:row r="31">
      <x:c r="A31">
        <x:v>0.247248</x:v>
      </x:c>
      <x:c r="B31">
        <x:v>0.462790166151943</x:v>
      </x:c>
      <x:c r="C31">
        <x:v>0.122462413633386</x:v>
      </x:c>
    </x:row>
    <x:row r="32">
      <x:c r="A32">
        <x:v>0.248644</x:v>
      </x:c>
      <x:c r="B32">
        <x:v>0.475393572793698</x:v>
      </x:c>
      <x:c r="C32">
        <x:v>0.0333776017188407</x:v>
      </x:c>
    </x:row>
    <x:row r="33">
      <x:c r="A33">
        <x:v>0.254521</x:v>
      </x:c>
      <x:c r="B33">
        <x:v>0.535172503132483</x:v>
      </x:c>
      <x:c r="C33">
        <x:v>0.0338068049850697</x:v>
      </x:c>
    </x:row>
    <x:row r="34">
      <x:c r="A34">
        <x:v>0.259784</x:v>
      </x:c>
      <x:c r="B34">
        <x:v>0.593574583103343</x:v>
      </x:c>
      <x:c r="C34">
        <x:v>0.00106979044848827</x:v>
      </x:c>
    </x:row>
    <x:row r="35">
      <x:c r="A35">
        <x:v>0.260925</x:v>
      </x:c>
      <x:c r="B35">
        <x:v>0.602423223348512</x:v>
      </x:c>
      <x:c r="C35">
        <x:v>0.0687716301227604</x:v>
      </x:c>
    </x:row>
    <x:row r="36">
      <x:c r="A36">
        <x:v>0.270902</x:v>
      </x:c>
      <x:c r="B36">
        <x:v>0.692337755291604</x:v>
      </x:c>
      <x:c r="C36">
        <x:v>0.24443460553659</x:v>
      </x:c>
    </x:row>
    <x:row r="37">
      <x:c r="A37">
        <x:v>0.283501</x:v>
      </x:c>
      <x:c r="B37">
        <x:v>0.794761060964016</x:v>
      </x:c>
      <x:c r="C37">
        <x:v>0.339847529494605</x:v>
      </x:c>
    </x:row>
    <x:row r="38">
      <x:c r="A38">
        <x:v>0.284831</x:v>
      </x:c>
      <x:c r="B38">
        <x:v>0.80500384193662</x:v>
      </x:c>
      <x:c r="C38">
        <x:v>0.193335256795374</x:v>
      </x:c>
    </x:row>
    <x:row r="39">
      <x:c r="A39">
        <x:v>0.287625</x:v>
      </x:c>
      <x:c r="B39">
        <x:v>0.82399727687879</x:v>
      </x:c>
      <x:c r="C39">
        <x:v>0.116219759594558</x:v>
      </x:c>
    </x:row>
    <x:row r="40">
      <x:c r="A40">
        <x:v>0.291296</x:v>
      </x:c>
      <x:c r="B40">
        <x:v>0.840168323420396</x:v>
      </x:c>
      <x:c r="C40">
        <x:v>0.0015918596897524</x:v>
      </x:c>
    </x:row>
    <x:row r="41">
      <x:c r="A41">
        <x:v>0.296635</x:v>
      </x:c>
      <x:c r="B41">
        <x:v>0.861461541703575</x:v>
      </x:c>
      <x:c r="C41">
        <x:v>0.140622924789702</x:v>
      </x:c>
    </x:row>
    <x:row r="42">
      <x:c r="A42">
        <x:v>0.308812</x:v>
      </x:c>
      <x:c r="B42">
        <x:v>0.909802466243656</x:v>
      </x:c>
      <x:c r="C42">
        <x:v>0.649600765091217</x:v>
      </x:c>
    </x:row>
    <x:row r="43">
      <x:c r="A43">
        <x:v>0.319062</x:v>
      </x:c>
      <x:c r="B43">
        <x:v>0.936287188447095</x:v>
      </x:c>
      <x:c r="C43">
        <x:v>0.704018037028975</x:v>
      </x:c>
    </x:row>
    <x:row r="44">
      <x:c r="A44">
        <x:v>0.322504</x:v>
      </x:c>
      <x:c r="B44">
        <x:v>0.942737852259219</x:v>
      </x:c>
      <x:c r="C44">
        <x:v>0.581087560338998</x:v>
      </x:c>
    </x:row>
    <x:row r="45">
      <x:c r="A45">
        <x:v>0.345717</x:v>
      </x:c>
      <x:c r="B45">
        <x:v>0.97172082970153</x:v>
      </x:c>
      <x:c r="C45">
        <x:v>0.46335498553496</x:v>
      </x:c>
    </x:row>
    <x:row r="46">
      <x:c r="A46">
        <x:v>0.356358</x:v>
      </x:c>
      <x:c r="B46">
        <x:v>0.979321671377766</x:v>
      </x:c>
      <x:c r="C46">
        <x:v>0.0996962929992714</x:v>
      </x:c>
    </x:row>
    <x:row r="47">
      <x:c r="A47">
        <x:v>0.366939</x:v>
      </x:c>
      <x:c r="B47">
        <x:v>0.984743445590348</x:v>
      </x:c>
      <x:c r="C47">
        <x:v>0.657821707939411</x:v>
      </x:c>
    </x:row>
    <x:row r="48">
      <x:c r="A48">
        <x:v>0.392041</x:v>
      </x:c>
      <x:c r="B48">
        <x:v>0.992697503487621</x:v>
      </x:c>
      <x:c r="C48">
        <x:v>0.941332538817047</x:v>
      </x:c>
    </x:row>
    <x:row r="49">
      <x:c r="A49">
        <x:v>0.401791</x:v>
      </x:c>
      <x:c r="B49">
        <x:v>0.994480781573226</x:v>
      </x:c>
      <x:c r="C49">
        <x:v>0.956561185851361</x:v>
      </x:c>
    </x:row>
    <x:row r="50">
      <x:c r="A50">
        <x:v>0.413413</x:v>
      </x:c>
      <x:c r="B50">
        <x:v>0.99605805753375</x:v>
      </x:c>
      <x:c r="C50">
        <x:v>0.904538188351582</x:v>
      </x:c>
    </x:row>
    <x:row r="51">
      <x:c r="A51">
        <x:v>0.417065</x:v>
      </x:c>
      <x:c r="B51">
        <x:v>0.99646193411277</x:v>
      </x:c>
      <x:c r="C51">
        <x:v>0.823171917375282</x:v>
      </x:c>
    </x:row>
    <x:row r="52">
      <x:c r="A52">
        <x:v>0.425015</x:v>
      </x:c>
      <x:c r="B52">
        <x:v>0.997195054396258</x:v>
      </x:c>
      <x:c r="C52">
        <x:v>0.664227169671878</x:v>
      </x:c>
    </x:row>
    <x:row r="53">
      <x:c r="A53">
        <x:v>0.427228</x:v>
      </x:c>
      <x:c r="B53">
        <x:v>0.997368653776052</x:v>
      </x:c>
      <x:c r="C53">
        <x:v>0.855112065531322</x:v>
      </x:c>
    </x:row>
    <x:row r="54">
      <x:c r="A54">
        <x:v>0.434311</x:v>
      </x:c>
      <x:c r="B54">
        <x:v>0.99785067721703</x:v>
      </x:c>
      <x:c r="C54">
        <x:v>0.982135087124216</x:v>
      </x:c>
    </x:row>
    <x:row r="55">
      <x:c r="A55">
        <x:v>0.452074</x:v>
      </x:c>
      <x:c r="B55">
        <x:v>0.998687959341017</x:v>
      </x:c>
      <x:c r="C55">
        <x:v>0.988744652057393</x:v>
      </x:c>
    </x:row>
    <x:row r="56">
      <x:c r="A56">
        <x:v>0.474195</x:v>
      </x:c>
      <x:c r="B56">
        <x:v>0.999264000763626</x:v>
      </x:c>
      <x:c r="C56">
        <x:v>0.984594914616061</x:v>
      </x:c>
    </x:row>
    <x:row r="57">
      <x:c r="A57">
        <x:v>0.514815</x:v>
      </x:c>
      <x:c r="B57">
        <x:v>0.999705331381646</x:v>
      </x:c>
      <x:c r="C57">
        <x:v>0.976087478438669</x:v>
      </x:c>
    </x:row>
    <x:row r="58">
      <x:c r="A58">
        <x:v>0.538676</x:v>
      </x:c>
      <x:c r="B58">
        <x:v>0.999816700910447</x:v>
      </x:c>
      <x:c r="C58">
        <x:v>0.776797186606111</x:v>
      </x:c>
    </x:row>
    <x:row r="59">
      <x:c r="A59">
        <x:v>0.541221</x:v>
      </x:c>
      <x:c r="B59">
        <x:v>0.999825534161663</x:v>
      </x:c>
      <x:c r="C59">
        <x:v>0.991090535758536</x:v>
      </x:c>
    </x:row>
    <x:row r="60">
      <x:c r="A60">
        <x:v>0.548667</x:v>
      </x:c>
      <x:c r="B60">
        <x:v>0.99984880850388</x:v>
      </x:c>
      <x:c r="C60">
        <x:v>0.997498614479946</x:v>
      </x:c>
    </x:row>
    <x:row r="61">
      <x:c r="A61">
        <x:v>0.553664</x:v>
      </x:c>
      <x:c r="B61">
        <x:v>0.999862511195803</x:v>
      </x:c>
      <x:c r="C61">
        <x:v>0.999530082241329</x:v>
      </x:c>
    </x:row>
    <x:row r="62">
      <x:c r="A62">
        <x:v>0.604258</x:v>
      </x:c>
      <x:c r="B62">
        <x:v>0.999945006782237</x:v>
      </x:c>
      <x:c r="C62">
        <x:v>0.99937785606142</x:v>
      </x:c>
    </x:row>
    <x:row r="63">
      <x:c r="A63">
        <x:v>0.718182</x:v>
      </x:c>
      <x:c r="B63">
        <x:v>0.999991235155927</x:v>
      </x:c>
      <x:c r="C63">
        <x:v>0.99914653338172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  <x:drawing r:id="R603d8d4b21024c9f"/>
</x:worksheet>
</file>

<file path=xl/worksheets/sheet15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24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</x:worksheet>
</file>

<file path=xl/worksheets/sheet16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24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34</x:v>
      </x:c>
      <x:c r="B7" t="s">
        <x:v>98</x:v>
      </x:c>
      <x:c r="C7" t="s">
        <x:v>156</x:v>
      </x:c>
      <x:c r="D7" t="s">
        <x:v>157</x:v>
      </x:c>
      <x:c r="E7" t="s">
        <x:v>152</x:v>
      </x:c>
      <x:c r="F7" t="s">
        <x:v>158</x:v>
      </x:c>
      <x:c r="G7" t="s">
        <x:v>159</x:v>
      </x:c>
    </x:row>
  </x:sheetData>
  <x:mergeCells count="1">
    <x:mergeCell ref="A6:C6"/>
  </x:mergeCells>
  <x:hyperlinks>
    <x:hyperlink ref="A1:A1" location="'Analysis Table of Contents'!A3" tooltip="Return to Analysis Table of Contents." display="Analysis Name"/>
  </x:hyperlinks>
</x:worksheet>
</file>

<file path=xl/worksheets/sheet17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19.28515625" bestFit="1" customWidth="1"/>
  </x:cols>
  <x:sheetData>
    <x:row r="1">
      <x:c r="A1" s="2" t="s">
        <x:v>8</x:v>
      </x:c>
      <x:c r="B1" t="s">
        <x:v>26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-0.01</x:v>
      </x:c>
    </x:row>
    <x:row r="7">
      <x:c r="A7" t="s">
        <x:v>101</x:v>
      </x:c>
      <x:c r="B7">
        <x:v>0.718182</x:v>
      </x:c>
    </x:row>
    <x:row r="8">
      <x:c r="A8" t="s">
        <x:v>102</x:v>
      </x:c>
      <x:c r="B8" t="s">
        <x:v>162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163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8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26</x:v>
      </x:c>
    </x:row>
    <x:row r="3">
      <x:c r="A3" t="s">
        <x:v>97</x:v>
      </x:c>
    </x:row>
    <x:row r="4">
      <x:c r="A4" t="s">
        <x:v>120</x:v>
      </x:c>
      <x:c r="B4">
        <x:v>37.8357926598562</x:v>
      </x:c>
    </x:row>
    <x:row r="5">
      <x:c r="A5" t="s">
        <x:v>121</x:v>
      </x:c>
      <x:c r="B5">
        <x:v>1.39240471078362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4.03467561564339</x:v>
      </x:c>
    </x:row>
    <x:row r="11">
      <x:c r="A11" t="s">
        <x:v>126</x:v>
      </x:c>
      <x:c r="B11">
        <x:v>0.0743219639630469</x:v>
      </x:c>
    </x:row>
    <x:row r="13">
      <x:c r="A13" t="s">
        <x:v>127</x:v>
      </x:c>
    </x:row>
    <x:row r="14">
      <x:c r="A14" t="s">
        <x:v>128</x:v>
      </x:c>
      <x:c r="B14">
        <x:v>14.1220078360349</x:v>
      </x:c>
    </x:row>
    <x:row r="15">
      <x:c r="A15" t="s">
        <x:v>129</x:v>
      </x:c>
      <x:c r="B15">
        <x:v>-3.5855940163212</x:v>
      </x:c>
    </x:row>
    <x:row r="16">
      <x:c r="A16" t="s">
        <x:v>130</x:v>
      </x:c>
      <x:c r="B16">
        <x:v>0.938010684633782</x:v>
      </x:c>
    </x:row>
    <x:row r="18">
      <x:c r="A18" t="s">
        <x:v>131</x:v>
      </x:c>
    </x:row>
    <x:row r="19">
      <x:c r="A19" t="s">
        <x:v>132</x:v>
      </x:c>
      <x:c r="B19">
        <x:v>0.24785140002898</x:v>
      </x:c>
    </x:row>
    <x:row r="20">
      <x:c r="A20" t="s">
        <x:v>133</x:v>
      </x:c>
      <x:c r="B20">
        <x:v>0.304261736406599</x:v>
      </x:c>
    </x:row>
    <x:row r="21">
      <x:c r="A21" t="s">
        <x:v>134</x:v>
      </x:c>
      <x:c r="B21">
        <x:v>0.264526359799193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9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164</x:v>
      </x:c>
      <x:c r="C5" t="s">
        <x:v>138</x:v>
      </x:c>
      <x:c r="D5" t="s">
        <x:v>139</x:v>
      </x:c>
      <x:c r="E5" t="s">
        <x:v>140</x:v>
      </x:c>
    </x:row>
    <x:row r="6">
      <x:c r="A6">
        <x:v>0.718182</x:v>
      </x:c>
      <x:c r="B6">
        <x:v>1.39240471078362</x:v>
      </x:c>
      <x:c r="C6">
        <x:v>1</x:v>
      </x:c>
      <x:c r="D6">
        <x:v>0.999566703637365</x:v>
      </x:c>
      <x:c r="E6">
        <x:v>0.000433296362635449</x:v>
      </x:c>
    </x:row>
    <x:row r="7">
      <x:c r="A7">
        <x:v>0.604258</x:v>
      </x:c>
      <x:c r="B7">
        <x:v>1.65492223520417</x:v>
      </x:c>
      <x:c r="C7">
        <x:v>1</x:v>
      </x:c>
      <x:c r="D7">
        <x:v>0.999032879176828</x:v>
      </x:c>
      <x:c r="E7">
        <x:v>0.000967120823172407</x:v>
      </x:c>
    </x:row>
    <x:row r="8">
      <x:c r="A8">
        <x:v>0.553664</x:v>
      </x:c>
      <x:c r="B8">
        <x:v>1.80614957808346</x:v>
      </x:c>
      <x:c r="C8">
        <x:v>1</x:v>
      </x:c>
      <x:c r="D8">
        <x:v>0.998464538703367</x:v>
      </x:c>
      <x:c r="E8">
        <x:v>0.00153546129663296</x:v>
      </x:c>
    </x:row>
    <x:row r="9">
      <x:c r="A9">
        <x:v>0.548667</x:v>
      </x:c>
      <x:c r="B9">
        <x:v>1.82259913572349</x:v>
      </x:c>
      <x:c r="C9">
        <x:v>1</x:v>
      </x:c>
      <x:c r="D9">
        <x:v>0.998385386675905</x:v>
      </x:c>
      <x:c r="E9">
        <x:v>0.00161461332409463</x:v>
      </x:c>
    </x:row>
    <x:row r="10">
      <x:c r="A10">
        <x:v>0.541221</x:v>
      </x:c>
      <x:c r="B10">
        <x:v>1.84767405551521</x:v>
      </x:c>
      <x:c r="C10">
        <x:v>1</x:v>
      </x:c>
      <x:c r="D10">
        <x:v>0.998256824253342</x:v>
      </x:c>
      <x:c r="E10">
        <x:v>0.0017431757466585</x:v>
      </x:c>
    </x:row>
    <x:row r="11">
      <x:c r="A11">
        <x:v>0.538676</x:v>
      </x:c>
      <x:c r="B11">
        <x:v>1.85640347815756</x:v>
      </x:c>
      <x:c r="C11">
        <x:v>1</x:v>
      </x:c>
      <x:c r="D11">
        <x:v>0.998209709640813</x:v>
      </x:c>
      <x:c r="E11">
        <x:v>0.00179029035918665</x:v>
      </x:c>
    </x:row>
    <x:row r="12">
      <x:c r="A12">
        <x:v>0.514815</x:v>
      </x:c>
      <x:c r="B12">
        <x:v>1.94244534444412</x:v>
      </x:c>
      <x:c r="C12">
        <x:v>1</x:v>
      </x:c>
      <x:c r="D12">
        <x:v>0.997671626340346</x:v>
      </x:c>
      <x:c r="E12">
        <x:v>0.00232837365965366</x:v>
      </x:c>
    </x:row>
    <x:row r="13">
      <x:c r="A13">
        <x:v>0.474195</x:v>
      </x:c>
      <x:c r="B13">
        <x:v>2.10883708179125</x:v>
      </x:c>
      <x:c r="C13">
        <x:v>1</x:v>
      </x:c>
      <x:c r="D13">
        <x:v>0.99613149728739</x:v>
      </x:c>
      <x:c r="E13">
        <x:v>0.00386850271261019</x:v>
      </x:c>
    </x:row>
    <x:row r="14">
      <x:c r="A14">
        <x:v>0.452074</x:v>
      </x:c>
      <x:c r="B14">
        <x:v>2.21202723447931</x:v>
      </x:c>
      <x:c r="C14">
        <x:v>1</x:v>
      </x:c>
      <x:c r="D14">
        <x:v>0.994702443453873</x:v>
      </x:c>
      <x:c r="E14">
        <x:v>0.00529755654612729</x:v>
      </x:c>
    </x:row>
    <x:row r="15">
      <x:c r="A15">
        <x:v>0.434311</x:v>
      </x:c>
      <x:c r="B15">
        <x:v>2.30249751905892</x:v>
      </x:c>
      <x:c r="C15">
        <x:v>1</x:v>
      </x:c>
      <x:c r="D15">
        <x:v>0.99302423706517</x:v>
      </x:c>
      <x:c r="E15">
        <x:v>0.00697576293483015</x:v>
      </x:c>
    </x:row>
    <x:row r="16">
      <x:c r="A16">
        <x:v>0.427228</x:v>
      </x:c>
      <x:c r="B16">
        <x:v>2.34067055530068</x:v>
      </x:c>
      <x:c r="C16">
        <x:v>1</x:v>
      </x:c>
      <x:c r="D16">
        <x:v>0.992166524447945</x:v>
      </x:c>
      <x:c r="E16">
        <x:v>0.0078334755520546</x:v>
      </x:c>
    </x:row>
    <x:row r="17">
      <x:c r="A17">
        <x:v>0.425015</x:v>
      </x:c>
      <x:c r="B17">
        <x:v>2.35285813441879</x:v>
      </x:c>
      <x:c r="C17">
        <x:v>1</x:v>
      </x:c>
      <x:c r="D17">
        <x:v>0.991871237088473</x:v>
      </x:c>
      <x:c r="E17">
        <x:v>0.00812876291152698</x:v>
      </x:c>
    </x:row>
    <x:row r="18">
      <x:c r="A18">
        <x:v>0.417065</x:v>
      </x:c>
      <x:c r="B18">
        <x:v>2.39770779135147</x:v>
      </x:c>
      <x:c r="C18">
        <x:v>1</x:v>
      </x:c>
      <x:c r="D18">
        <x:v>0.990686397195104</x:v>
      </x:c>
      <x:c r="E18">
        <x:v>0.00931360280489602</x:v>
      </x:c>
    </x:row>
    <x:row r="19">
      <x:c r="A19">
        <x:v>0.413413</x:v>
      </x:c>
      <x:c r="B19">
        <x:v>2.41888861743583</x:v>
      </x:c>
      <x:c r="C19">
        <x:v>1</x:v>
      </x:c>
      <x:c r="D19">
        <x:v>0.990068848491371</x:v>
      </x:c>
      <x:c r="E19">
        <x:v>0.00993115150862889</x:v>
      </x:c>
    </x:row>
    <x:row r="20">
      <x:c r="A20">
        <x:v>0.401791</x:v>
      </x:c>
      <x:c r="B20">
        <x:v>2.48885614660358</x:v>
      </x:c>
      <x:c r="C20">
        <x:v>1</x:v>
      </x:c>
      <x:c r="D20">
        <x:v>0.987726485931945</x:v>
      </x:c>
      <x:c r="E20">
        <x:v>0.0122735140680545</x:v>
      </x:c>
    </x:row>
    <x:row r="21">
      <x:c r="A21">
        <x:v>0.392041</x:v>
      </x:c>
      <x:c r="B21">
        <x:v>2.55075362015708</x:v>
      </x:c>
      <x:c r="C21">
        <x:v>1</x:v>
      </x:c>
      <x:c r="D21">
        <x:v>0.985204480280361</x:v>
      </x:c>
      <x:c r="E21">
        <x:v>0.0147955197196391</x:v>
      </x:c>
    </x:row>
    <x:row r="22">
      <x:c r="A22">
        <x:v>0.366939</x:v>
      </x:c>
      <x:c r="B22">
        <x:v>2.72524861080452</x:v>
      </x:c>
      <x:c r="C22">
        <x:v>1</x:v>
      </x:c>
      <x:c r="D22">
        <x:v>0.975022432100319</x:v>
      </x:c>
      <x:c r="E22">
        <x:v>0.0249775678996812</x:v>
      </x:c>
    </x:row>
    <x:row r="23">
      <x:c r="A23">
        <x:v>0.356358</x:v>
      </x:c>
      <x:c r="B23">
        <x:v>2.80616683223051</x:v>
      </x:c>
      <x:c r="C23">
        <x:v>1</x:v>
      </x:c>
      <x:c r="D23">
        <x:v>0.968226451811881</x:v>
      </x:c>
      <x:c r="E23">
        <x:v>0.0317735481881187</x:v>
      </x:c>
    </x:row>
    <x:row r="24">
      <x:c r="A24">
        <x:v>0.345717</x:v>
      </x:c>
      <x:c r="B24">
        <x:v>2.89253927345199</x:v>
      </x:c>
      <x:c r="C24">
        <x:v>1</x:v>
      </x:c>
      <x:c r="D24">
        <x:v>0.959006673464468</x:v>
      </x:c>
      <x:c r="E24">
        <x:v>0.0409933265355318</x:v>
      </x:c>
    </x:row>
    <x:row r="25">
      <x:c r="A25">
        <x:v>0.322504</x:v>
      </x:c>
      <x:c r="B25">
        <x:v>3.10073673504825</x:v>
      </x:c>
      <x:c r="C25">
        <x:v>1</x:v>
      </x:c>
      <x:c r="D25">
        <x:v>0.925207454741979</x:v>
      </x:c>
      <x:c r="E25">
        <x:v>0.0747925452580208</x:v>
      </x:c>
    </x:row>
    <x:row r="26">
      <x:c r="A26">
        <x:v>0.319062</x:v>
      </x:c>
      <x:c r="B26">
        <x:v>3.13418708589553</x:v>
      </x:c>
      <x:c r="C26">
        <x:v>1</x:v>
      </x:c>
      <x:c r="D26">
        <x:v>0.91780759436001</x:v>
      </x:c>
      <x:c r="E26">
        <x:v>0.0821924056399898</x:v>
      </x:c>
    </x:row>
    <x:row r="27">
      <x:c r="A27">
        <x:v>0.308812</x:v>
      </x:c>
      <x:c r="B27">
        <x:v>3.23821613149748</x:v>
      </x:c>
      <x:c r="C27">
        <x:v>1</x:v>
      </x:c>
      <x:c r="D27">
        <x:v>0.890371718285798</x:v>
      </x:c>
      <x:c r="E27">
        <x:v>0.109628281714202</x:v>
      </x:c>
    </x:row>
    <x:row r="28">
      <x:c r="A28">
        <x:v>0.296635</x:v>
      </x:c>
      <x:c r="B28">
        <x:v>3.37114635831915</x:v>
      </x:c>
      <x:c r="C28">
        <x:v>0</x:v>
      </x:c>
      <x:c r="D28">
        <x:v>0.843922801848392</x:v>
      </x:c>
      <x:c r="E28">
        <x:v>-0.843922801848392</x:v>
      </x:c>
    </x:row>
    <x:row r="29">
      <x:c r="A29">
        <x:v>0.291296</x:v>
      </x:c>
      <x:c r="B29">
        <x:v>3.4329341975173</x:v>
      </x:c>
      <x:c r="C29">
        <x:v>1</x:v>
      </x:c>
      <x:c r="D29">
        <x:v>0.817366832996408</x:v>
      </x:c>
      <x:c r="E29">
        <x:v>0.182633167003592</x:v>
      </x:c>
    </x:row>
    <x:row r="30">
      <x:c r="A30">
        <x:v>0.287625</x:v>
      </x:c>
      <x:c r="B30">
        <x:v>3.4767492394611</x:v>
      </x:c>
      <x:c r="C30">
        <x:v>0</x:v>
      </x:c>
      <x:c r="D30">
        <x:v>0.796492091395289</x:v>
      </x:c>
      <x:c r="E30">
        <x:v>-0.796492091395289</x:v>
      </x:c>
    </x:row>
    <x:row r="31">
      <x:c r="A31">
        <x:v>0.284831</x:v>
      </x:c>
      <x:c r="B31">
        <x:v>3.51085380453673</x:v>
      </x:c>
      <x:c r="C31">
        <x:v>1</x:v>
      </x:c>
      <x:c r="D31">
        <x:v>0.779049381821968</x:v>
      </x:c>
      <x:c r="E31">
        <x:v>0.220950618178032</x:v>
      </x:c>
    </x:row>
    <x:row r="32">
      <x:c r="A32">
        <x:v>0.283501</x:v>
      </x:c>
      <x:c r="B32">
        <x:v>3.52732441860875</x:v>
      </x:c>
      <x:c r="C32">
        <x:v>1</x:v>
      </x:c>
      <x:c r="D32">
        <x:v>0.770250613011387</x:v>
      </x:c>
      <x:c r="E32">
        <x:v>0.229749386988613</x:v>
      </x:c>
    </x:row>
    <x:row r="33">
      <x:c r="A33">
        <x:v>0.270902</x:v>
      </x:c>
      <x:c r="B33">
        <x:v>3.6913717875837</x:v>
      </x:c>
      <x:c r="C33">
        <x:v>1</x:v>
      </x:c>
      <x:c r="D33">
        <x:v>0.669883757420024</x:v>
      </x:c>
      <x:c r="E33">
        <x:v>0.330116242579976</x:v>
      </x:c>
    </x:row>
    <x:row r="34">
      <x:c r="A34">
        <x:v>0.260925</x:v>
      </x:c>
      <x:c r="B34">
        <x:v>3.83251892306218</x:v>
      </x:c>
      <x:c r="C34">
        <x:v>1</x:v>
      </x:c>
      <x:c r="D34">
        <x:v>0.56848633858803</x:v>
      </x:c>
      <x:c r="E34">
        <x:v>0.43151366141197</x:v>
      </x:c>
    </x:row>
    <x:row r="35">
      <x:c r="A35">
        <x:v>0.259784</x:v>
      </x:c>
      <x:c r="B35">
        <x:v>3.84935176916207</x:v>
      </x:c>
      <x:c r="C35">
        <x:v>0</x:v>
      </x:c>
      <x:c r="D35">
        <x:v>0.555806796370489</x:v>
      </x:c>
      <x:c r="E35">
        <x:v>-0.555806796370489</x:v>
      </x:c>
    </x:row>
    <x:row r="36">
      <x:c r="A36">
        <x:v>0.254521</x:v>
      </x:c>
      <x:c r="B36">
        <x:v>3.92894888830391</x:v>
      </x:c>
      <x:c r="C36">
        <x:v>1</x:v>
      </x:c>
      <x:c r="D36">
        <x:v>0.495138629192421</x:v>
      </x:c>
      <x:c r="E36">
        <x:v>0.504861370807579</x:v>
      </x:c>
    </x:row>
    <x:row r="37">
      <x:c r="A37">
        <x:v>0.248644</x:v>
      </x:c>
      <x:c r="B37">
        <x:v>4.02181432087643</x:v>
      </x:c>
      <x:c r="C37">
        <x:v>1</x:v>
      </x:c>
      <x:c r="D37">
        <x:v>0.424662756211291</x:v>
      </x:c>
      <x:c r="E37">
        <x:v>0.575337243788709</x:v>
      </x:c>
    </x:row>
    <x:row r="38">
      <x:c r="A38">
        <x:v>0.247248</x:v>
      </x:c>
      <x:c r="B38">
        <x:v>4.04452209926875</x:v>
      </x:c>
      <x:c r="C38">
        <x:v>0</x:v>
      </x:c>
      <x:c r="D38">
        <x:v>0.4077780939367</x:v>
      </x:c>
      <x:c r="E38">
        <x:v>-0.4077780939367</x:v>
      </x:c>
    </x:row>
    <x:row r="39">
      <x:c r="A39">
        <x:v>0.24587</x:v>
      </x:c>
      <x:c r="B39">
        <x:v>4.06718997844389</x:v>
      </x:c>
      <x:c r="C39">
        <x:v>0</x:v>
      </x:c>
      <x:c r="D39">
        <x:v>0.391137480985688</x:v>
      </x:c>
      <x:c r="E39">
        <x:v>-0.391137480985688</x:v>
      </x:c>
    </x:row>
    <x:row r="40">
      <x:c r="A40">
        <x:v>0.240049</x:v>
      </x:c>
      <x:c r="B40">
        <x:v>4.16581614587022</x:v>
      </x:c>
      <x:c r="C40">
        <x:v>0</x:v>
      </x:c>
      <x:c r="D40">
        <x:v>0.322047304198682</x:v>
      </x:c>
      <x:c r="E40">
        <x:v>-0.322047304198682</x:v>
      </x:c>
    </x:row>
    <x:row r="41">
      <x:c r="A41">
        <x:v>0.234837</x:v>
      </x:c>
      <x:c r="B41">
        <x:v>4.25827275940333</x:v>
      </x:c>
      <x:c r="C41">
        <x:v>1</x:v>
      </x:c>
      <x:c r="D41">
        <x:v>0.263599577003978</x:v>
      </x:c>
      <x:c r="E41">
        <x:v>0.736400422996022</x:v>
      </x:c>
    </x:row>
    <x:row r="42">
      <x:c r="A42">
        <x:v>0.226626</x:v>
      </x:c>
      <x:c r="B42">
        <x:v>4.41255637040763</x:v>
      </x:c>
      <x:c r="C42">
        <x:v>0</x:v>
      </x:c>
      <x:c r="D42">
        <x:v>0.182495887285348</x:v>
      </x:c>
      <x:c r="E42">
        <x:v>-0.182495887285348</x:v>
      </x:c>
    </x:row>
    <x:row r="43">
      <x:c r="A43">
        <x:v>0.223173</x:v>
      </x:c>
      <x:c r="B43">
        <x:v>4.48082877409006</x:v>
      </x:c>
      <x:c r="C43">
        <x:v>0</x:v>
      </x:c>
      <x:c r="D43">
        <x:v>0.153361464139147</x:v>
      </x:c>
      <x:c r="E43">
        <x:v>-0.153361464139147</x:v>
      </x:c>
    </x:row>
    <x:row r="44">
      <x:c r="A44">
        <x:v>0.222548</x:v>
      </x:c>
      <x:c r="B44">
        <x:v>4.49341265704477</x:v>
      </x:c>
      <x:c r="C44">
        <x:v>0</x:v>
      </x:c>
      <x:c r="D44">
        <x:v>0.148427348866144</x:v>
      </x:c>
      <x:c r="E44">
        <x:v>-0.148427348866144</x:v>
      </x:c>
    </x:row>
    <x:row r="45">
      <x:c r="A45">
        <x:v>0.221252</x:v>
      </x:c>
      <x:c r="B45">
        <x:v>4.51973315495453</x:v>
      </x:c>
      <x:c r="C45">
        <x:v>1</x:v>
      </x:c>
      <x:c r="D45">
        <x:v>0.138531210778812</x:v>
      </x:c>
      <x:c r="E45">
        <x:v>0.861468789221188</x:v>
      </x:c>
    </x:row>
    <x:row r="46">
      <x:c r="A46">
        <x:v>0.206297</x:v>
      </x:c>
      <x:c r="B46">
        <x:v>4.84738023335288</x:v>
      </x:c>
      <x:c r="C46">
        <x:v>0</x:v>
      </x:c>
      <x:c r="D46">
        <x:v>0.0557081892992517</x:v>
      </x:c>
      <x:c r="E46">
        <x:v>-0.0557081892992517</x:v>
      </x:c>
    </x:row>
    <x:row r="47">
      <x:c r="A47">
        <x:v>0.191985</x:v>
      </x:c>
      <x:c r="B47">
        <x:v>5.20874026616663</x:v>
      </x:c>
      <x:c r="C47">
        <x:v>0</x:v>
      </x:c>
      <x:c r="D47">
        <x:v>0.019147469046137</x:v>
      </x:c>
      <x:c r="E47">
        <x:v>-0.019147469046137</x:v>
      </x:c>
    </x:row>
    <x:row r="48">
      <x:c r="A48">
        <x:v>0.187918</x:v>
      </x:c>
      <x:c r="B48">
        <x:v>5.32147000287359</x:v>
      </x:c>
      <x:c r="C48">
        <x:v>0</x:v>
      </x:c>
      <x:c r="D48">
        <x:v>0.0136366834221632</x:v>
      </x:c>
      <x:c r="E48">
        <x:v>-0.0136366834221632</x:v>
      </x:c>
    </x:row>
    <x:row r="49">
      <x:c r="A49">
        <x:v>0.181462</x:v>
      </x:c>
      <x:c r="B49">
        <x:v>5.51079564867576</x:v>
      </x:c>
      <x:c r="C49">
        <x:v>0</x:v>
      </x:c>
      <x:c r="D49">
        <x:v>0.00768558877187941</x:v>
      </x:c>
      <x:c r="E49">
        <x:v>-0.00768558877187941</x:v>
      </x:c>
    </x:row>
    <x:row r="50">
      <x:c r="A50">
        <x:v>0.16691</x:v>
      </x:c>
      <x:c r="B50">
        <x:v>5.99125277095441</x:v>
      </x:c>
      <x:c r="C50">
        <x:v>0</x:v>
      </x:c>
      <x:c r="D50">
        <x:v>0.00177685209990419</x:v>
      </x:c>
      <x:c r="E50">
        <x:v>-0.00177685209990419</x:v>
      </x:c>
    </x:row>
    <x:row r="51">
      <x:c r="A51">
        <x:v>0.153918</x:v>
      </x:c>
      <x:c r="B51">
        <x:v>6.4969659169168</x:v>
      </x:c>
      <x:c r="C51">
        <x:v>0</x:v>
      </x:c>
      <x:c r="D51">
        <x:v>0.000378517302423893</x:v>
      </x:c>
      <x:c r="E51">
        <x:v>-0.000378517302423893</x:v>
      </x:c>
    </x:row>
    <x:row r="52">
      <x:c r="A52">
        <x:v>0.153704</x:v>
      </x:c>
      <x:c r="B52">
        <x:v>6.50601155467652</x:v>
      </x:c>
      <x:c r="C52">
        <x:v>0</x:v>
      </x:c>
      <x:c r="D52">
        <x:v>0.000368185879437073</x:v>
      </x:c>
      <x:c r="E52">
        <x:v>-0.000368185879437073</x:v>
      </x:c>
    </x:row>
    <x:row r="53">
      <x:c r="A53">
        <x:v>0.14031</x:v>
      </x:c>
      <x:c r="B53">
        <x:v>7.12707576081534</x:v>
      </x:c>
      <x:c r="C53">
        <x:v>0</x:v>
      </x:c>
      <x:c r="D53">
        <x:v>5.50439631058707E-05</x:v>
      </x:c>
      <x:c r="E53">
        <x:v>-5.50439631058707E-05</x:v>
      </x:c>
    </x:row>
    <x:row r="54">
      <x:c r="A54">
        <x:v>0.130035</x:v>
      </x:c>
      <x:c r="B54">
        <x:v>7.69023724381897</x:v>
      </x:c>
      <x:c r="C54">
        <x:v>0</x:v>
      </x:c>
      <x:c r="D54">
        <x:v>9.82195269763608E-06</x:v>
      </x:c>
      <x:c r="E54">
        <x:v>-9.82195269763608E-06</x:v>
      </x:c>
    </x:row>
    <x:row r="55">
      <x:c r="A55">
        <x:v>0.120304</x:v>
      </x:c>
      <x:c r="B55">
        <x:v>8.31227556855965</x:v>
      </x:c>
      <x:c r="C55">
        <x:v>0</x:v>
      </x:c>
      <x:c r="D55">
        <x:v>1.46356916525098E-06</x:v>
      </x:c>
      <x:c r="E55">
        <x:v>-1.46356916525098E-06</x:v>
      </x:c>
    </x:row>
    <x:row r="56">
      <x:c r="A56">
        <x:v>0.12003</x:v>
      </x:c>
      <x:c r="B56">
        <x:v>8.33125052070316</x:v>
      </x:c>
      <x:c r="C56">
        <x:v>0</x:v>
      </x:c>
      <x:c r="D56">
        <x:v>1.38099640167638E-06</x:v>
      </x:c>
      <x:c r="E56">
        <x:v>-1.38099640167638E-06</x:v>
      </x:c>
    </x:row>
    <x:row r="57">
      <x:c r="A57">
        <x:v>0.107649</x:v>
      </x:c>
      <x:c r="B57">
        <x:v>9.28944997166718</x:v>
      </x:c>
      <x:c r="C57">
        <x:v>0</x:v>
      </x:c>
      <x:c r="D57">
        <x:v>7.35517662489532E-08</x:v>
      </x:c>
      <x:c r="E57">
        <x:v>-7.35517662489532E-08</x:v>
      </x:c>
    </x:row>
    <x:row r="58">
      <x:c r="A58">
        <x:v>0.102308</x:v>
      </x:c>
      <x:c r="B58">
        <x:v>9.7744066935137</x:v>
      </x:c>
      <x:c r="C58">
        <x:v>0</x:v>
      </x:c>
      <x:c r="D58">
        <x:v>1.66727885984876E-08</x:v>
      </x:c>
      <x:c r="E58">
        <x:v>-1.66727885984876E-08</x:v>
      </x:c>
    </x:row>
    <x:row r="59">
      <x:c r="A59">
        <x:v>0.095282</x:v>
      </x:c>
      <x:c r="B59">
        <x:v>10.4951617304423</x:v>
      </x:c>
      <x:c r="C59">
        <x:v>0</x:v>
      </x:c>
      <x:c r="D59">
        <x:v>1.83657964303005E-09</x:v>
      </x:c>
      <x:c r="E59">
        <x:v>-1.83657964303005E-09</x:v>
      </x:c>
    </x:row>
    <x:row r="60">
      <x:c r="A60">
        <x:v>0.094607</x:v>
      </x:c>
      <x:c r="B60">
        <x:v>10.57004238587</x:v>
      </x:c>
      <x:c r="C60">
        <x:v>0</x:v>
      </x:c>
      <x:c r="D60">
        <x:v>1.46043227997264E-09</x:v>
      </x:c>
      <x:c r="E60">
        <x:v>-1.46043227997264E-09</x:v>
      </x:c>
    </x:row>
    <x:row r="61">
      <x:c r="A61">
        <x:v>0.079225</x:v>
      </x:c>
      <x:c r="B61">
        <x:v>12.622278321237</x:v>
      </x:c>
      <x:c r="C61">
        <x:v>0</x:v>
      </x:c>
      <x:c r="D61">
        <x:v>2.73358327504595E-12</x:v>
      </x:c>
      <x:c r="E61">
        <x:v>-2.73358327504595E-12</x:v>
      </x:c>
    </x:row>
    <x:row r="62">
      <x:c r="A62">
        <x:v>0.070631</x:v>
      </x:c>
      <x:c r="B62">
        <x:v>14.1580892242783</x:v>
      </x:c>
      <x:c r="C62">
        <x:v>0</x:v>
      </x:c>
      <x:c r="D62">
        <x:v>2.48538966249364E-14</x:v>
      </x:c>
      <x:c r="E62">
        <x:v>-2.48538966249364E-14</x:v>
      </x:c>
    </x:row>
    <x:row r="63">
      <x:c r="A63">
        <x:v>0.05312</x:v>
      </x:c>
      <x:c r="B63">
        <x:v>18.8253012048193</x:v>
      </x:c>
      <x:c r="C63">
        <x:v>0</x:v>
      </x:c>
      <x:c r="D63">
        <x:v>1.55569634559254E-20</x:v>
      </x:c>
      <x:c r="E63">
        <x:v>-1.55569634559254E-20</x:v>
      </x:c>
    </x:row>
    <x:row r="64">
      <x:c r="A64">
        <x:v>0.033503</x:v>
      </x:c>
      <x:c r="B64">
        <x:v>29.848073306868</x:v>
      </x:c>
      <x:c r="C64">
        <x:v>0</x:v>
      </x:c>
      <x:c r="D64">
        <x:v>3.47457237672989E-35</x:v>
      </x:c>
      <x:c r="E64">
        <x:v>-3.47457237672989E-35</x:v>
      </x:c>
    </x:row>
    <x:row r="65">
      <x:c r="A65">
        <x:v>0.02643</x:v>
      </x:c>
      <x:c r="B65">
        <x:v>37.8357926598562</x:v>
      </x:c>
      <x:c r="C65">
        <x:v>0</x:v>
      </x:c>
      <x:c r="D65">
        <x:v>8.39358363531503E-46</x:v>
      </x:c>
      <x:c r="E65">
        <x:v>-8.39358363531503E-46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4" tooltip="Return to Analysis Table of Contents." display="Analysis Name"/>
  </x:hyperlinks>
  <x:drawing r:id="R7c27d76bf4644bed"/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I8"/>
  <x:sheetViews>
    <x:sheetView tabSelected="1" workbookViewId="0"/>
  </x:sheetViews>
  <x:sheetFormatPr defaultRowHeight="15"/>
  <x:cols>
    <x:col min="1" max="1" width="18.28515625" bestFit="1" customWidth="1"/>
    <x:col min="2" max="2" width="5.28515625" bestFit="1" customWidth="1"/>
  </x:cols>
  <x:sheetData>
    <x:row r="1">
      <x:c r="A1" t="s">
        <x:v>0</x:v>
      </x:c>
    </x:row>
    <x:row r="2">
      <x:c r="A2" t="s">
        <x:v>1</x:v>
      </x:c>
      <x:c r="B2" t="s">
        <x:v>7</x:v>
      </x:c>
    </x:row>
    <x:row r="3">
      <x:c r="A3" t="s">
        <x:v>2</x:v>
      </x:c>
    </x:row>
    <x:row r="4">
      <x:c r="A4" t="s">
        <x:v>3</x:v>
      </x:c>
    </x:row>
    <x:row r="5">
      <x:c r="A5" t="s">
        <x:v>4</x:v>
      </x:c>
    </x:row>
    <x:row r="6">
      <x:c r="A6" t="s">
        <x:v>5</x:v>
      </x:c>
    </x:row>
    <x:row r="7">
      <x:c r="A7" t="s">
        <x:v>6</x:v>
      </x:c>
      <x:c r="B7" s="1"/>
    </x:row>
  </x:sheetData>
  <x:mergeCells count="1">
    <x:mergeCell ref="B7:I8"/>
  </x:mergeCells>
</x:worksheet>
</file>

<file path=xl/worksheets/sheet20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0.02643</x:v>
      </x:c>
      <x:c r="B4">
        <x:v>2.22044604925031E-16</x:v>
      </x:c>
      <x:c r="C4">
        <x:v>2.22044604925031E-16</x:v>
      </x:c>
    </x:row>
    <x:row r="5">
      <x:c r="A5">
        <x:v>0.033503</x:v>
      </x:c>
      <x:c r="B5">
        <x:v>2.22044604925031E-16</x:v>
      </x:c>
      <x:c r="C5">
        <x:v>2.22044604925031E-16</x:v>
      </x:c>
    </x:row>
    <x:row r="6">
      <x:c r="A6">
        <x:v>0.05312</x:v>
      </x:c>
      <x:c r="B6">
        <x:v>2.22044604925031E-16</x:v>
      </x:c>
      <x:c r="C6">
        <x:v>2.22044604925031E-16</x:v>
      </x:c>
    </x:row>
    <x:row r="7">
      <x:c r="A7">
        <x:v>0.070631</x:v>
      </x:c>
      <x:c r="B7">
        <x:v>8.90234007518129E-14</x:v>
      </x:c>
      <x:c r="C7">
        <x:v>2.22044604925031E-16</x:v>
      </x:c>
    </x:row>
    <x:row r="8">
      <x:c r="A8">
        <x:v>0.079225</x:v>
      </x:c>
      <x:c r="B8">
        <x:v>8.08181567371932E-12</x:v>
      </x:c>
      <x:c r="C8">
        <x:v>4.34039921281947E-13</x:v>
      </x:c>
    </x:row>
    <x:row r="9">
      <x:c r="A9">
        <x:v>0.094607</x:v>
      </x:c>
      <x:c r="B9">
        <x:v>3.3292758909671E-09</x:v>
      </x:c>
      <x:c r="C9">
        <x:v>1.21828492693565E-10</x:v>
      </x:c>
    </x:row>
    <x:row r="10">
      <x:c r="A10">
        <x:v>0.095282</x:v>
      </x:c>
      <x:c r="B10">
        <x:v>4.15225571259404E-09</x:v>
      </x:c>
      <x:c r="C10">
        <x:v>2.22044604925031E-16</x:v>
      </x:c>
    </x:row>
    <x:row r="11">
      <x:c r="A11">
        <x:v>0.102308</x:v>
      </x:c>
      <x:c r="B11">
        <x:v>3.50123601689186E-08</x:v>
      </x:c>
      <x:c r="C11">
        <x:v>6.27305552906147E-10</x:v>
      </x:c>
    </x:row>
    <x:row r="12">
      <x:c r="A12">
        <x:v>0.107649</x:v>
      </x:c>
      <x:c r="B12">
        <x:v>1.47964358883938E-07</x:v>
      </x:c>
      <x:c r="C12">
        <x:v>5.70217633593135E-09</x:v>
      </x:c>
    </x:row>
    <x:row r="13">
      <x:c r="A13">
        <x:v>0.12003</x:v>
      </x:c>
      <x:c r="B13">
        <x:v>2.60168441009201E-06</x:v>
      </x:c>
      <x:c r="C13">
        <x:v>1.48271666059013E-07</x:v>
      </x:c>
    </x:row>
    <x:row r="14">
      <x:c r="A14">
        <x:v>0.120304</x:v>
      </x:c>
      <x:c r="B14">
        <x:v>2.75445688030113E-06</x:v>
      </x:c>
      <x:c r="C14">
        <x:v>2.48506887444613E-07</x:v>
      </x:c>
    </x:row>
    <x:row r="15">
      <x:c r="A15">
        <x:v>0.130035</x:v>
      </x:c>
      <x:c r="B15">
        <x:v>1.80054859238343E-05</x:v>
      </x:c>
      <x:c r="C15">
        <x:v>4.22756793240167E-07</x:v>
      </x:c>
    </x:row>
    <x:row r="16">
      <x:c r="A16">
        <x:v>0.14031</x:v>
      </x:c>
      <x:c r="B16">
        <x:v>9.97491803577507E-05</x:v>
      </x:c>
      <x:c r="C16">
        <x:v>2.96122400483574E-09</x:v>
      </x:c>
    </x:row>
    <x:row r="17">
      <x:c r="A17">
        <x:v>0.153704</x:v>
      </x:c>
      <x:c r="B17">
        <x:v>0.000668354502812608</x:v>
      </x:c>
      <x:c r="C17">
        <x:v>5.48281805041376E-06</x:v>
      </x:c>
    </x:row>
    <x:row r="18">
      <x:c r="A18">
        <x:v>0.153918</x:v>
      </x:c>
      <x:c r="B18">
        <x:v>0.000687203404279652</x:v>
      </x:c>
      <x:c r="C18">
        <x:v>0.000103686439823681</x:v>
      </x:c>
    </x:row>
    <x:row r="19">
      <x:c r="A19">
        <x:v>0.16691</x:v>
      </x:c>
      <x:c r="B19">
        <x:v>0.00312395238206475</x:v>
      </x:c>
      <x:c r="C19">
        <x:v>0.000699143117226134</x:v>
      </x:c>
    </x:row>
    <x:row r="20">
      <x:c r="A20">
        <x:v>0.181462</x:v>
      </x:c>
      <x:c r="B20">
        <x:v>0.0122349069364274</x:v>
      </x:c>
      <x:c r="C20">
        <x:v>0.000656380936197363</x:v>
      </x:c>
    </x:row>
    <x:row r="21">
      <x:c r="A21">
        <x:v>0.187918</x:v>
      </x:c>
      <x:c r="B21">
        <x:v>0.0207409880964432</x:v>
      </x:c>
      <x:c r="C21">
        <x:v>0.000761391983595761</x:v>
      </x:c>
    </x:row>
    <x:row r="22">
      <x:c r="A22">
        <x:v>0.191985</x:v>
      </x:c>
      <x:c r="B22">
        <x:v>0.029077002366789</x:v>
      </x:c>
      <x:c r="C22">
        <x:v>3.57388654548978E-07</x:v>
      </x:c>
    </x:row>
    <x:row r="23">
      <x:c r="A23">
        <x:v>0.206297</x:v>
      </x:c>
      <x:c r="B23">
        <x:v>0.0801873607319954</x:v>
      </x:c>
      <x:c r="C23">
        <x:v>0.000542367988785619</x:v>
      </x:c>
    </x:row>
    <x:row r="24">
      <x:c r="A24">
        <x:v>0.221252</x:v>
      </x:c>
      <x:c r="B24">
        <x:v>0.182500166876536</x:v>
      </x:c>
      <x:c r="C24">
        <x:v>0.0402264980003405</x:v>
      </x:c>
    </x:row>
    <x:row r="25">
      <x:c r="A25">
        <x:v>0.222548</x:v>
      </x:c>
      <x:c r="B25">
        <x:v>0.196136612165016</x:v>
      </x:c>
      <x:c r="C25">
        <x:v>0.0347728124419717</x:v>
      </x:c>
    </x:row>
    <x:row r="26">
      <x:c r="A26">
        <x:v>0.223173</x:v>
      </x:c>
      <x:c r="B26">
        <x:v>0.202930776882816</x:v>
      </x:c>
      <x:c r="C26">
        <x:v>0.0245967442073599</x:v>
      </x:c>
    </x:row>
    <x:row r="27">
      <x:c r="A27">
        <x:v>0.226626</x:v>
      </x:c>
      <x:c r="B27">
        <x:v>0.237768042837325</x:v>
      </x:c>
      <x:c r="C27">
        <x:v>0.0113936550053612</x:v>
      </x:c>
    </x:row>
    <x:row r="28">
      <x:c r="A28">
        <x:v>0.234837</x:v>
      </x:c>
      <x:c r="B28">
        <x:v>0.324857727872622</x:v>
      </x:c>
      <x:c r="C28">
        <x:v>2.36223851273088E-05</x:v>
      </x:c>
    </x:row>
    <x:row r="29">
      <x:c r="A29">
        <x:v>0.240049</x:v>
      </x:c>
      <x:c r="B29">
        <x:v>0.393944330167671</x:v>
      </x:c>
      <x:c r="C29">
        <x:v>0.0408850419487797</x:v>
      </x:c>
    </x:row>
    <x:row r="30">
      <x:c r="A30">
        <x:v>0.24587</x:v>
      </x:c>
      <x:c r="B30">
        <x:v>0.470859600810616</x:v>
      </x:c>
      <x:c r="C30">
        <x:v>0.0897170581508732</x:v>
      </x:c>
    </x:row>
    <x:row r="31">
      <x:c r="A31">
        <x:v>0.247248</x:v>
      </x:c>
      <x:c r="B31">
        <x:v>0.492959874987062</x:v>
      </x:c>
      <x:c r="C31">
        <x:v>0.123589774245212</x:v>
      </x:c>
    </x:row>
    <x:row r="32">
      <x:c r="A32">
        <x:v>0.248644</x:v>
      </x:c>
      <x:c r="B32">
        <x:v>0.508447374112582</x:v>
      </x:c>
      <x:c r="C32">
        <x:v>0.083291583012821</x:v>
      </x:c>
    </x:row>
    <x:row r="33">
      <x:c r="A33">
        <x:v>0.254521</x:v>
      </x:c>
      <x:c r="B33">
        <x:v>0.571308686567164</x:v>
      </x:c>
      <x:c r="C33">
        <x:v>0.0599926902178971</x:v>
      </x:c>
    </x:row>
    <x:row r="34">
      <x:c r="A34">
        <x:v>0.259784</x:v>
      </x:c>
      <x:c r="B34">
        <x:v>0.628009756407454</x:v>
      </x:c>
      <x:c r="C34">
        <x:v>0.000102508224019996</x:v>
      </x:c>
    </x:row>
    <x:row r="35">
      <x:c r="A35">
        <x:v>0.260925</x:v>
      </x:c>
      <x:c r="B35">
        <x:v>0.638044632558806</x:v>
      </x:c>
      <x:c r="C35">
        <x:v>0.0471800239282987</x:v>
      </x:c>
    </x:row>
    <x:row r="36">
      <x:c r="A36">
        <x:v>0.270902</x:v>
      </x:c>
      <x:c r="B36">
        <x:v>0.726984849941193</x:v>
      </x:c>
      <x:c r="C36">
        <x:v>0.282602121587253</x:v>
      </x:c>
    </x:row>
    <x:row r="37">
      <x:c r="A37">
        <x:v>0.283501</x:v>
      </x:c>
      <x:c r="B37">
        <x:v>0.813522269124991</x:v>
      </x:c>
      <x:c r="C37">
        <x:v>0.536313053728802</x:v>
      </x:c>
    </x:row>
    <x:row r="38">
      <x:c r="A38">
        <x:v>0.284831</x:v>
      </x:c>
      <x:c r="B38">
        <x:v>0.820727240949245</x:v>
      </x:c>
      <x:c r="C38">
        <x:v>0.367017311850766</x:v>
      </x:c>
    </x:row>
    <x:row r="39">
      <x:c r="A39">
        <x:v>0.287625</x:v>
      </x:c>
      <x:c r="B39">
        <x:v>0.835525140632752</x:v>
      </x:c>
      <x:c r="C39">
        <x:v>0.161596011019467</x:v>
      </x:c>
    </x:row>
    <x:row r="40">
      <x:c r="A40">
        <x:v>0.291296</x:v>
      </x:c>
      <x:c r="B40">
        <x:v>0.853056255582717</x:v>
      </x:c>
      <x:c r="C40">
        <x:v>1.0621546843561E-05</x:v>
      </x:c>
    </x:row>
    <x:row r="41">
      <x:c r="A41">
        <x:v>0.296635</x:v>
      </x:c>
      <x:c r="B41">
        <x:v>0.875078838858373</x:v>
      </x:c>
      <x:c r="C41">
        <x:v>0.383451602249205</x:v>
      </x:c>
    </x:row>
    <x:row r="42">
      <x:c r="A42">
        <x:v>0.308812</x:v>
      </x:c>
      <x:c r="B42">
        <x:v>0.911541574964319</x:v>
      </x:c>
      <x:c r="C42">
        <x:v>0.704161770423885</x:v>
      </x:c>
    </x:row>
    <x:row r="43">
      <x:c r="A43">
        <x:v>0.319062</x:v>
      </x:c>
      <x:c r="B43">
        <x:v>0.932639342274476</x:v>
      </x:c>
      <x:c r="C43">
        <x:v>0.747310591724644</x:v>
      </x:c>
    </x:row>
    <x:row r="44">
      <x:c r="A44">
        <x:v>0.322504</x:v>
      </x:c>
      <x:c r="B44">
        <x:v>0.938366029246586</x:v>
      </x:c>
      <x:c r="C44">
        <x:v>0.588948879401281</x:v>
      </x:c>
    </x:row>
    <x:row r="45">
      <x:c r="A45">
        <x:v>0.345717</x:v>
      </x:c>
      <x:c r="B45">
        <x:v>0.964905485395814</x:v>
      </x:c>
      <x:c r="C45">
        <x:v>0.475619998916829</x:v>
      </x:c>
    </x:row>
    <x:row r="46">
      <x:c r="A46">
        <x:v>0.356358</x:v>
      </x:c>
      <x:c r="B46">
        <x:v>0.972325013320645</x:v>
      </x:c>
      <x:c r="C46">
        <x:v>4.30281381227009E-06</x:v>
      </x:c>
    </x:row>
    <x:row r="47">
      <x:c r="A47">
        <x:v>0.366939</x:v>
      </x:c>
      <x:c r="B47">
        <x:v>0.977878483585015</x:v>
      </x:c>
      <x:c r="C47">
        <x:v>0.680501530812324</x:v>
      </x:c>
    </x:row>
    <x:row r="48">
      <x:c r="A48">
        <x:v>0.392041</x:v>
      </x:c>
      <x:c r="B48">
        <x:v>0.986400618952172</x:v>
      </x:c>
      <x:c r="C48">
        <x:v>0.945400932356682</x:v>
      </x:c>
    </x:row>
    <x:row r="49">
      <x:c r="A49">
        <x:v>0.401791</x:v>
      </x:c>
      <x:c r="B49">
        <x:v>0.988566105879911</x:v>
      </x:c>
      <x:c r="C49">
        <x:v>0.939299587253584</x:v>
      </x:c>
    </x:row>
    <x:row r="50">
      <x:c r="A50">
        <x:v>0.413413</x:v>
      </x:c>
      <x:c r="B50">
        <x:v>0.990605490914308</x:v>
      </x:c>
      <x:c r="C50">
        <x:v>0.93654439564179</x:v>
      </x:c>
    </x:row>
    <x:row r="51">
      <x:c r="A51">
        <x:v>0.417065</x:v>
      </x:c>
      <x:c r="B51">
        <x:v>0.991148553013495</x:v>
      </x:c>
      <x:c r="C51">
        <x:v>0.859055337405674</x:v>
      </x:c>
    </x:row>
    <x:row r="52">
      <x:c r="A52">
        <x:v>0.425015</x:v>
      </x:c>
      <x:c r="B52">
        <x:v>0.99219783968963</x:v>
      </x:c>
      <x:c r="C52">
        <x:v>0.00175565980732003</x:v>
      </x:c>
    </x:row>
    <x:row r="53">
      <x:c r="A53">
        <x:v>0.427228</x:v>
      </x:c>
      <x:c r="B53">
        <x:v>0.99246098929308</x:v>
      </x:c>
      <x:c r="C53">
        <x:v>0.809842540898924</x:v>
      </x:c>
    </x:row>
    <x:row r="54">
      <x:c r="A54">
        <x:v>0.434311</x:v>
      </x:c>
      <x:c r="B54">
        <x:v>0.99322949523578</x:v>
      </x:c>
      <x:c r="C54">
        <x:v>0.943142272446343</x:v>
      </x:c>
    </x:row>
    <x:row r="55">
      <x:c r="A55">
        <x:v>0.452074</x:v>
      </x:c>
      <x:c r="B55">
        <x:v>0.994753903871593</x:v>
      </x:c>
      <x:c r="C55">
        <x:v>0.964082516295134</x:v>
      </x:c>
    </x:row>
    <x:row r="56">
      <x:c r="A56">
        <x:v>0.474195</x:v>
      </x:c>
      <x:c r="B56">
        <x:v>0.996079782926745</x:v>
      </x:c>
      <x:c r="C56">
        <x:v>0.968622242673956</x:v>
      </x:c>
    </x:row>
    <x:row r="57">
      <x:c r="A57">
        <x:v>0.514815</x:v>
      </x:c>
      <x:c r="B57">
        <x:v>0.997550747415287</x:v>
      </x:c>
      <x:c r="C57">
        <x:v>0.940844514864065</x:v>
      </x:c>
    </x:row>
    <x:row r="58">
      <x:c r="A58">
        <x:v>0.538676</x:v>
      </x:c>
      <x:c r="B58">
        <x:v>0.998120603777733</x:v>
      </x:c>
      <x:c r="C58">
        <x:v>0.000576902695774518</x:v>
      </x:c>
    </x:row>
    <x:row r="59">
      <x:c r="A59">
        <x:v>0.541221</x:v>
      </x:c>
      <x:c r="B59">
        <x:v>0.998170460236381</x:v>
      </x:c>
      <x:c r="C59">
        <x:v>0.490812777329582</x:v>
      </x:c>
    </x:row>
    <x:row r="60">
      <x:c r="A60">
        <x:v>0.548667</x:v>
      </x:c>
      <x:c r="B60">
        <x:v>0.99830642394546</x:v>
      </x:c>
      <x:c r="C60">
        <x:v>0.98304718170544</x:v>
      </x:c>
    </x:row>
    <x:row r="61">
      <x:c r="A61">
        <x:v>0.553664</x:v>
      </x:c>
      <x:c r="B61">
        <x:v>0.998390072065424</x:v>
      </x:c>
      <x:c r="C61">
        <x:v>0.993430288929925</x:v>
      </x:c>
    </x:row>
    <x:row r="62">
      <x:c r="A62">
        <x:v>0.604258</x:v>
      </x:c>
      <x:c r="B62">
        <x:v>0.998989160936946</x:v>
      </x:c>
      <x:c r="C62">
        <x:v>0.988856921014879</x:v>
      </x:c>
    </x:row>
    <x:row r="63">
      <x:c r="A63">
        <x:v>0.718182</x:v>
      </x:c>
      <x:c r="B63">
        <x:v>0.999548756865146</x:v>
      </x:c>
      <x:c r="C63">
        <x:v>0.992412370084803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  <x:drawing r:id="R1297fd5bff8a41b2"/>
</x:worksheet>
</file>

<file path=xl/worksheets/sheet21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26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</x:worksheet>
</file>

<file path=xl/worksheets/sheet22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26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34</x:v>
      </x:c>
      <x:c r="B7" t="s">
        <x:v>98</x:v>
      </x:c>
      <x:c r="C7" t="s">
        <x:v>156</x:v>
      </x:c>
      <x:c r="D7" t="s">
        <x:v>157</x:v>
      </x:c>
      <x:c r="E7" t="s">
        <x:v>152</x:v>
      </x:c>
      <x:c r="F7" t="s">
        <x:v>158</x:v>
      </x:c>
      <x:c r="G7" t="s">
        <x:v>159</x:v>
      </x:c>
    </x:row>
  </x:sheetData>
  <x:mergeCells count="1">
    <x:mergeCell ref="A6:C6"/>
  </x:mergeCells>
  <x:hyperlinks>
    <x:hyperlink ref="A1:A1" location="'Analysis Table of Contents'!A4" tooltip="Return to Analysis Table of Contents." display="Analysis Name"/>
  </x:hyperlinks>
</x:worksheet>
</file>

<file path=xl/worksheets/sheet23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19.28515625" bestFit="1" customWidth="1"/>
  </x:cols>
  <x:sheetData>
    <x:row r="1">
      <x:c r="A1" s="2" t="s">
        <x:v>8</x:v>
      </x:c>
      <x:c r="B1" t="s">
        <x:v>28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114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163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165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4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28</x:v>
      </x:c>
    </x:row>
    <x:row r="3">
      <x:c r="A3" t="s">
        <x:v>97</x:v>
      </x:c>
    </x:row>
    <x:row r="4">
      <x:c r="A4" t="s">
        <x:v>120</x:v>
      </x:c>
      <x:c r="B4">
        <x:v>0.02643</x:v>
      </x:c>
    </x:row>
    <x:row r="5">
      <x:c r="A5" t="s">
        <x:v>121</x:v>
      </x:c>
      <x:c r="B5">
        <x:v>0.718182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0.256532150496972</x:v>
      </x:c>
    </x:row>
    <x:row r="11">
      <x:c r="A11" t="s">
        <x:v>126</x:v>
      </x:c>
      <x:c r="B11">
        <x:v>0.0283822250132311</x:v>
      </x:c>
    </x:row>
    <x:row r="13">
      <x:c r="A13" t="s">
        <x:v>127</x:v>
      </x:c>
    </x:row>
    <x:row r="14">
      <x:c r="A14" t="s">
        <x:v>128</x:v>
      </x:c>
      <x:c r="B14">
        <x:v>1.4830251723076</x:v>
      </x:c>
    </x:row>
    <x:row r="15">
      <x:c r="A15" t="s">
        <x:v>129</x:v>
      </x:c>
      <x:c r="B15">
        <x:v>-5.72043328142851</x:v>
      </x:c>
    </x:row>
    <x:row r="16">
      <x:c r="A16" t="s">
        <x:v>130</x:v>
      </x:c>
      <x:c r="B16">
        <x:v>22.5108660302966</x:v>
      </x:c>
    </x:row>
    <x:row r="18">
      <x:c r="A18" t="s">
        <x:v>131</x:v>
      </x:c>
    </x:row>
    <x:row r="19">
      <x:c r="A19" t="s">
        <x:v>132</x:v>
      </x:c>
      <x:c r="B19">
        <x:v>0.256532150496972</x:v>
      </x:c>
    </x:row>
    <x:row r="20">
      <x:c r="A20" t="s">
        <x:v>133</x:v>
      </x:c>
      <x:c r="B20">
        <x:v>0.308918276636628</x:v>
      </x:c>
    </x:row>
    <x:row r="21">
      <x:c r="A21" t="s">
        <x:v>134</x:v>
      </x:c>
      <x:c r="B21">
        <x:v>0.323489443503825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5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137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0.02643</x:v>
      </x:c>
      <x:c r="C6">
        <x:v>0</x:v>
      </x:c>
      <x:c r="D6">
        <x:v>7.01935513446057E-05</x:v>
      </x:c>
      <x:c r="E6">
        <x:v>-7.01935513446057E-05</x:v>
      </x:c>
    </x:row>
    <x:row r="7">
      <x:c r="A7">
        <x:v>0.033503</x:v>
      </x:c>
      <x:c r="B7">
        <x:v>0.033503</x:v>
      </x:c>
      <x:c r="C7">
        <x:v>0</x:v>
      </x:c>
      <x:c r="D7">
        <x:v>9.43658573223123E-05</x:v>
      </x:c>
      <x:c r="E7">
        <x:v>-9.43658573223123E-05</x:v>
      </x:c>
    </x:row>
    <x:row r="8">
      <x:c r="A8">
        <x:v>0.05312</x:v>
      </x:c>
      <x:c r="B8">
        <x:v>0.05312</x:v>
      </x:c>
      <x:c r="C8">
        <x:v>0</x:v>
      </x:c>
      <x:c r="D8">
        <x:v>0.000214405669074057</x:v>
      </x:c>
      <x:c r="E8">
        <x:v>-0.000214405669074057</x:v>
      </x:c>
    </x:row>
    <x:row r="9">
      <x:c r="A9">
        <x:v>0.070631</x:v>
      </x:c>
      <x:c r="B9">
        <x:v>0.070631</x:v>
      </x:c>
      <x:c r="C9">
        <x:v>0</x:v>
      </x:c>
      <x:c r="D9">
        <x:v>0.000446004911642523</x:v>
      </x:c>
      <x:c r="E9">
        <x:v>-0.000446004911642523</x:v>
      </x:c>
    </x:row>
    <x:row r="10">
      <x:c r="A10">
        <x:v>0.079225</x:v>
      </x:c>
      <x:c r="B10">
        <x:v>0.079225</x:v>
      </x:c>
      <x:c r="C10">
        <x:v>0</x:v>
      </x:c>
      <x:c r="D10">
        <x:v>0.000638885603060966</x:v>
      </x:c>
      <x:c r="E10">
        <x:v>-0.000638885603060966</x:v>
      </x:c>
    </x:row>
    <x:row r="11">
      <x:c r="A11">
        <x:v>0.094607</x:v>
      </x:c>
      <x:c r="B11">
        <x:v>0.094607</x:v>
      </x:c>
      <x:c r="C11">
        <x:v>0</x:v>
      </x:c>
      <x:c r="D11">
        <x:v>0.00121531553913548</x:v>
      </x:c>
      <x:c r="E11">
        <x:v>-0.00121531553913548</x:v>
      </x:c>
    </x:row>
    <x:row r="12">
      <x:c r="A12">
        <x:v>0.095282</x:v>
      </x:c>
      <x:c r="B12">
        <x:v>0.095282</x:v>
      </x:c>
      <x:c r="C12">
        <x:v>0</x:v>
      </x:c>
      <x:c r="D12">
        <x:v>0.00125008574921574</x:v>
      </x:c>
      <x:c r="E12">
        <x:v>-0.00125008574921574</x:v>
      </x:c>
    </x:row>
    <x:row r="13">
      <x:c r="A13">
        <x:v>0.102308</x:v>
      </x:c>
      <x:c r="B13">
        <x:v>0.102308</x:v>
      </x:c>
      <x:c r="C13">
        <x:v>0</x:v>
      </x:c>
      <x:c r="D13">
        <x:v>0.00167659592712188</x:v>
      </x:c>
      <x:c r="E13">
        <x:v>-0.00167659592712188</x:v>
      </x:c>
    </x:row>
    <x:row r="14">
      <x:c r="A14">
        <x:v>0.107649</x:v>
      </x:c>
      <x:c r="B14">
        <x:v>0.107649</x:v>
      </x:c>
      <x:c r="C14">
        <x:v>0</x:v>
      </x:c>
      <x:c r="D14">
        <x:v>0.00209556414957576</x:v>
      </x:c>
      <x:c r="E14">
        <x:v>-0.00209556414957576</x:v>
      </x:c>
    </x:row>
    <x:row r="15">
      <x:c r="A15">
        <x:v>0.12003</x:v>
      </x:c>
      <x:c r="B15">
        <x:v>0.12003</x:v>
      </x:c>
      <x:c r="C15">
        <x:v>0</x:v>
      </x:c>
      <x:c r="D15">
        <x:v>0.00351291016882152</x:v>
      </x:c>
      <x:c r="E15">
        <x:v>-0.00351291016882152</x:v>
      </x:c>
    </x:row>
    <x:row r="16">
      <x:c r="A16">
        <x:v>0.120304</x:v>
      </x:c>
      <x:c r="B16">
        <x:v>0.120304</x:v>
      </x:c>
      <x:c r="C16">
        <x:v>0</x:v>
      </x:c>
      <x:c r="D16">
        <x:v>0.00355327228739815</x:v>
      </x:c>
      <x:c r="E16">
        <x:v>-0.00355327228739815</x:v>
      </x:c>
    </x:row>
    <x:row r="17">
      <x:c r="A17">
        <x:v>0.130035</x:v>
      </x:c>
      <x:c r="B17">
        <x:v>0.130035</x:v>
      </x:c>
      <x:c r="C17">
        <x:v>0</x:v>
      </x:c>
      <x:c r="D17">
        <x:v>0.00532944663945639</x:v>
      </x:c>
      <x:c r="E17">
        <x:v>-0.00532944663945639</x:v>
      </x:c>
    </x:row>
    <x:row r="18">
      <x:c r="A18">
        <x:v>0.14031</x:v>
      </x:c>
      <x:c r="B18">
        <x:v>0.14031</x:v>
      </x:c>
      <x:c r="C18">
        <x:v>0</x:v>
      </x:c>
      <x:c r="D18">
        <x:v>0.00816872907330123</x:v>
      </x:c>
      <x:c r="E18">
        <x:v>-0.00816872907330123</x:v>
      </x:c>
    </x:row>
    <x:row r="19">
      <x:c r="A19">
        <x:v>0.153704</x:v>
      </x:c>
      <x:c r="B19">
        <x:v>0.153704</x:v>
      </x:c>
      <x:c r="C19">
        <x:v>0</x:v>
      </x:c>
      <x:c r="D19">
        <x:v>0.0142196242174799</x:v>
      </x:c>
      <x:c r="E19">
        <x:v>-0.0142196242174799</x:v>
      </x:c>
    </x:row>
    <x:row r="20">
      <x:c r="A20">
        <x:v>0.153918</x:v>
      </x:c>
      <x:c r="B20">
        <x:v>0.153918</x:v>
      </x:c>
      <x:c r="C20">
        <x:v>0</x:v>
      </x:c>
      <x:c r="D20">
        <x:v>0.0143456857852646</x:v>
      </x:c>
      <x:c r="E20">
        <x:v>-0.0143456857852646</x:v>
      </x:c>
    </x:row>
    <x:row r="21">
      <x:c r="A21">
        <x:v>0.16691</x:v>
      </x:c>
      <x:c r="B21">
        <x:v>0.16691</x:v>
      </x:c>
      <x:c r="C21">
        <x:v>0</x:v>
      </x:c>
      <x:c r="D21">
        <x:v>0.0244529441910149</x:v>
      </x:c>
      <x:c r="E21">
        <x:v>-0.0244529441910149</x:v>
      </x:c>
    </x:row>
    <x:row r="22">
      <x:c r="A22">
        <x:v>0.181462</x:v>
      </x:c>
      <x:c r="B22">
        <x:v>0.181462</x:v>
      </x:c>
      <x:c r="C22">
        <x:v>0</x:v>
      </x:c>
      <x:c r="D22">
        <x:v>0.044050605077465</x:v>
      </x:c>
      <x:c r="E22">
        <x:v>-0.044050605077465</x:v>
      </x:c>
    </x:row>
    <x:row r="23">
      <x:c r="A23">
        <x:v>0.187918</x:v>
      </x:c>
      <x:c r="B23">
        <x:v>0.187918</x:v>
      </x:c>
      <x:c r="C23">
        <x:v>0</x:v>
      </x:c>
      <x:c r="D23">
        <x:v>0.0569344479511324</x:v>
      </x:c>
      <x:c r="E23">
        <x:v>-0.0569344479511324</x:v>
      </x:c>
    </x:row>
    <x:row r="24">
      <x:c r="A24">
        <x:v>0.191985</x:v>
      </x:c>
      <x:c r="B24">
        <x:v>0.191985</x:v>
      </x:c>
      <x:c r="C24">
        <x:v>0</x:v>
      </x:c>
      <x:c r="D24">
        <x:v>0.0667907645095228</x:v>
      </x:c>
      <x:c r="E24">
        <x:v>-0.0667907645095228</x:v>
      </x:c>
    </x:row>
    <x:row r="25">
      <x:c r="A25">
        <x:v>0.206297</x:v>
      </x:c>
      <x:c r="B25">
        <x:v>0.206297</x:v>
      </x:c>
      <x:c r="C25">
        <x:v>0</x:v>
      </x:c>
      <x:c r="D25">
        <x:v>0.11524762068132</x:v>
      </x:c>
      <x:c r="E25">
        <x:v>-0.11524762068132</x:v>
      </x:c>
    </x:row>
    <x:row r="26">
      <x:c r="A26">
        <x:v>0.221252</x:v>
      </x:c>
      <x:c r="B26">
        <x:v>0.221252</x:v>
      </x:c>
      <x:c r="C26">
        <x:v>1</x:v>
      </x:c>
      <x:c r="D26">
        <x:v>0.195843088493515</x:v>
      </x:c>
      <x:c r="E26">
        <x:v>0.804156911506485</x:v>
      </x:c>
    </x:row>
    <x:row r="27">
      <x:c r="A27">
        <x:v>0.222548</x:v>
      </x:c>
      <x:c r="B27">
        <x:v>0.222548</x:v>
      </x:c>
      <x:c r="C27">
        <x:v>0</x:v>
      </x:c>
      <x:c r="D27">
        <x:v>0.204524273187508</x:v>
      </x:c>
      <x:c r="E27">
        <x:v>-0.204524273187508</x:v>
      </x:c>
    </x:row>
    <x:row r="28">
      <x:c r="A28">
        <x:v>0.223173</x:v>
      </x:c>
      <x:c r="B28">
        <x:v>0.223173</x:v>
      </x:c>
      <x:c r="C28">
        <x:v>0</x:v>
      </x:c>
      <x:c r="D28">
        <x:v>0.2088117922721</x:v>
      </x:c>
      <x:c r="E28">
        <x:v>-0.2088117922721</x:v>
      </x:c>
    </x:row>
    <x:row r="29">
      <x:c r="A29">
        <x:v>0.226626</x:v>
      </x:c>
      <x:c r="B29">
        <x:v>0.226626</x:v>
      </x:c>
      <x:c r="C29">
        <x:v>0</x:v>
      </x:c>
      <x:c r="D29">
        <x:v>0.233684364285346</x:v>
      </x:c>
      <x:c r="E29">
        <x:v>-0.233684364285346</x:v>
      </x:c>
    </x:row>
    <x:row r="30">
      <x:c r="A30">
        <x:v>0.234837</x:v>
      </x:c>
      <x:c r="B30">
        <x:v>0.234837</x:v>
      </x:c>
      <x:c r="C30">
        <x:v>1</x:v>
      </x:c>
      <x:c r="D30">
        <x:v>0.300680436286505</x:v>
      </x:c>
      <x:c r="E30">
        <x:v>0.699319563713495</x:v>
      </x:c>
    </x:row>
    <x:row r="31">
      <x:c r="A31">
        <x:v>0.240049</x:v>
      </x:c>
      <x:c r="B31">
        <x:v>0.240049</x:v>
      </x:c>
      <x:c r="C31">
        <x:v>0</x:v>
      </x:c>
      <x:c r="D31">
        <x:v>0.348422546171456</x:v>
      </x:c>
      <x:c r="E31">
        <x:v>-0.348422546171456</x:v>
      </x:c>
    </x:row>
    <x:row r="32">
      <x:c r="A32">
        <x:v>0.24587</x:v>
      </x:c>
      <x:c r="B32">
        <x:v>0.24587</x:v>
      </x:c>
      <x:c r="C32">
        <x:v>0</x:v>
      </x:c>
      <x:c r="D32">
        <x:v>0.40554354883879</x:v>
      </x:c>
      <x:c r="E32">
        <x:v>-0.40554354883879</x:v>
      </x:c>
    </x:row>
    <x:row r="33">
      <x:c r="A33">
        <x:v>0.247248</x:v>
      </x:c>
      <x:c r="B33">
        <x:v>0.247248</x:v>
      </x:c>
      <x:c r="C33">
        <x:v>0</x:v>
      </x:c>
      <x:c r="D33">
        <x:v>0.419515848119941</x:v>
      </x:c>
      <x:c r="E33">
        <x:v>-0.419515848119941</x:v>
      </x:c>
    </x:row>
    <x:row r="34">
      <x:c r="A34">
        <x:v>0.248644</x:v>
      </x:c>
      <x:c r="B34">
        <x:v>0.248644</x:v>
      </x:c>
      <x:c r="C34">
        <x:v>1</x:v>
      </x:c>
      <x:c r="D34">
        <x:v>0.433803372755623</x:v>
      </x:c>
      <x:c r="E34">
        <x:v>0.566196627244377</x:v>
      </x:c>
    </x:row>
    <x:row r="35">
      <x:c r="A35">
        <x:v>0.254521</x:v>
      </x:c>
      <x:c r="B35">
        <x:v>0.254521</x:v>
      </x:c>
      <x:c r="C35">
        <x:v>1</x:v>
      </x:c>
      <x:c r="D35">
        <x:v>0.494888732913789</x:v>
      </x:c>
      <x:c r="E35">
        <x:v>0.505111267086211</x:v>
      </x:c>
    </x:row>
    <x:row r="36">
      <x:c r="A36">
        <x:v>0.259784</x:v>
      </x:c>
      <x:c r="B36">
        <x:v>0.259784</x:v>
      </x:c>
      <x:c r="C36">
        <x:v>0</x:v>
      </x:c>
      <x:c r="D36">
        <x:v>0.549776477726724</x:v>
      </x:c>
      <x:c r="E36">
        <x:v>-0.549776477726724</x:v>
      </x:c>
    </x:row>
    <x:row r="37">
      <x:c r="A37">
        <x:v>0.260925</x:v>
      </x:c>
      <x:c r="B37">
        <x:v>0.260925</x:v>
      </x:c>
      <x:c r="C37">
        <x:v>1</x:v>
      </x:c>
      <x:c r="D37">
        <x:v>0.561563313394949</x:v>
      </x:c>
      <x:c r="E37">
        <x:v>0.438436686605051</x:v>
      </x:c>
    </x:row>
    <x:row r="38">
      <x:c r="A38">
        <x:v>0.270902</x:v>
      </x:c>
      <x:c r="B38">
        <x:v>0.270902</x:v>
      </x:c>
      <x:c r="C38">
        <x:v>1</x:v>
      </x:c>
      <x:c r="D38">
        <x:v>0.660374768314075</x:v>
      </x:c>
      <x:c r="E38">
        <x:v>0.339625231685925</x:v>
      </x:c>
    </x:row>
    <x:row r="39">
      <x:c r="A39">
        <x:v>0.283501</x:v>
      </x:c>
      <x:c r="B39">
        <x:v>0.283501</x:v>
      </x:c>
      <x:c r="C39">
        <x:v>1</x:v>
      </x:c>
      <x:c r="D39">
        <x:v>0.767121725152597</x:v>
      </x:c>
      <x:c r="E39">
        <x:v>0.232878274847403</x:v>
      </x:c>
    </x:row>
    <x:row r="40">
      <x:c r="A40">
        <x:v>0.284831</x:v>
      </x:c>
      <x:c r="B40">
        <x:v>0.284831</x:v>
      </x:c>
      <x:c r="C40">
        <x:v>1</x:v>
      </x:c>
      <x:c r="D40">
        <x:v>0.776915192461926</x:v>
      </x:c>
      <x:c r="E40">
        <x:v>0.223084807538074</x:v>
      </x:c>
    </x:row>
    <x:row r="41">
      <x:c r="A41">
        <x:v>0.287625</x:v>
      </x:c>
      <x:c r="B41">
        <x:v>0.287625</x:v>
      </x:c>
      <x:c r="C41">
        <x:v>0</x:v>
      </x:c>
      <x:c r="D41">
        <x:v>0.796520108081249</x:v>
      </x:c>
      <x:c r="E41">
        <x:v>-0.796520108081249</x:v>
      </x:c>
    </x:row>
    <x:row r="42">
      <x:c r="A42">
        <x:v>0.291296</x:v>
      </x:c>
      <x:c r="B42">
        <x:v>0.291296</x:v>
      </x:c>
      <x:c r="C42">
        <x:v>1</x:v>
      </x:c>
      <x:c r="D42">
        <x:v>0.820286010932156</x:v>
      </x:c>
      <x:c r="E42">
        <x:v>0.179713989067844</x:v>
      </x:c>
    </x:row>
    <x:row r="43">
      <x:c r="A43">
        <x:v>0.296635</x:v>
      </x:c>
      <x:c r="B43">
        <x:v>0.296635</x:v>
      </x:c>
      <x:c r="C43">
        <x:v>0</x:v>
      </x:c>
      <x:c r="D43">
        <x:v>0.850900306759272</x:v>
      </x:c>
      <x:c r="E43">
        <x:v>-0.850900306759272</x:v>
      </x:c>
    </x:row>
    <x:row r="44">
      <x:c r="A44">
        <x:v>0.308812</x:v>
      </x:c>
      <x:c r="B44">
        <x:v>0.308812</x:v>
      </x:c>
      <x:c r="C44">
        <x:v>1</x:v>
      </x:c>
      <x:c r="D44">
        <x:v>0.904752909845919</x:v>
      </x:c>
      <x:c r="E44">
        <x:v>0.0952470901540806</x:v>
      </x:c>
    </x:row>
    <x:row r="45">
      <x:c r="A45">
        <x:v>0.319062</x:v>
      </x:c>
      <x:c r="B45">
        <x:v>0.319062</x:v>
      </x:c>
      <x:c r="C45">
        <x:v>1</x:v>
      </x:c>
      <x:c r="D45">
        <x:v>0.935840078803653</x:v>
      </x:c>
      <x:c r="E45">
        <x:v>0.0641599211963475</x:v>
      </x:c>
    </x:row>
    <x:row r="46">
      <x:c r="A46">
        <x:v>0.322504</x:v>
      </x:c>
      <x:c r="B46">
        <x:v>0.322504</x:v>
      </x:c>
      <x:c r="C46">
        <x:v>1</x:v>
      </x:c>
      <x:c r="D46">
        <x:v>0.943963558829087</x:v>
      </x:c>
      <x:c r="E46">
        <x:v>0.0560364411709128</x:v>
      </x:c>
    </x:row>
    <x:row r="47">
      <x:c r="A47">
        <x:v>0.345717</x:v>
      </x:c>
      <x:c r="B47">
        <x:v>0.345717</x:v>
      </x:c>
      <x:c r="C47">
        <x:v>1</x:v>
      </x:c>
      <x:c r="D47">
        <x:v>0.978019180830434</x:v>
      </x:c>
      <x:c r="E47">
        <x:v>0.0219808191695655</x:v>
      </x:c>
    </x:row>
    <x:row r="48">
      <x:c r="A48">
        <x:v>0.356358</x:v>
      </x:c>
      <x:c r="B48">
        <x:v>0.356358</x:v>
      </x:c>
      <x:c r="C48">
        <x:v>1</x:v>
      </x:c>
      <x:c r="D48">
        <x:v>0.985805404247032</x:v>
      </x:c>
      <x:c r="E48">
        <x:v>0.0141945957529676</x:v>
      </x:c>
    </x:row>
    <x:row r="49">
      <x:c r="A49">
        <x:v>0.366939</x:v>
      </x:c>
      <x:c r="B49">
        <x:v>0.366939</x:v>
      </x:c>
      <x:c r="C49">
        <x:v>1</x:v>
      </x:c>
      <x:c r="D49">
        <x:v>0.990836540156866</x:v>
      </x:c>
      <x:c r="E49">
        <x:v>0.0091634598431336</x:v>
      </x:c>
    </x:row>
    <x:row r="50">
      <x:c r="A50">
        <x:v>0.392041</x:v>
      </x:c>
      <x:c r="B50">
        <x:v>0.392041</x:v>
      </x:c>
      <x:c r="C50">
        <x:v>1</x:v>
      </x:c>
      <x:c r="D50">
        <x:v>0.996775149532598</x:v>
      </x:c>
      <x:c r="E50">
        <x:v>0.00322485046740151</x:v>
      </x:c>
    </x:row>
    <x:row r="51">
      <x:c r="A51">
        <x:v>0.401791</x:v>
      </x:c>
      <x:c r="B51">
        <x:v>0.401791</x:v>
      </x:c>
      <x:c r="C51">
        <x:v>1</x:v>
      </x:c>
      <x:c r="D51">
        <x:v>0.997853132264261</x:v>
      </x:c>
      <x:c r="E51">
        <x:v>0.00214686773573869</x:v>
      </x:c>
    </x:row>
    <x:row r="52">
      <x:c r="A52">
        <x:v>0.413413</x:v>
      </x:c>
      <x:c r="B52">
        <x:v>0.413413</x:v>
      </x:c>
      <x:c r="C52">
        <x:v>1</x:v>
      </x:c>
      <x:c r="D52">
        <x:v>0.998678785230043</x:v>
      </x:c>
      <x:c r="E52">
        <x:v>0.00132121476995739</x:v>
      </x:c>
    </x:row>
    <x:row r="53">
      <x:c r="A53">
        <x:v>0.417065</x:v>
      </x:c>
      <x:c r="B53">
        <x:v>0.417065</x:v>
      </x:c>
      <x:c r="C53">
        <x:v>1</x:v>
      </x:c>
      <x:c r="D53">
        <x:v>0.998865794305948</x:v>
      </x:c>
      <x:c r="E53">
        <x:v>0.00113420569405176</x:v>
      </x:c>
    </x:row>
    <x:row r="54">
      <x:c r="A54">
        <x:v>0.425015</x:v>
      </x:c>
      <x:c r="B54">
        <x:v>0.425015</x:v>
      </x:c>
      <x:c r="C54">
        <x:v>1</x:v>
      </x:c>
      <x:c r="D54">
        <x:v>0.999186483228573</x:v>
      </x:c>
      <x:c r="E54">
        <x:v>0.000813516771426603</x:v>
      </x:c>
    </x:row>
    <x:row r="55">
      <x:c r="A55">
        <x:v>0.427228</x:v>
      </x:c>
      <x:c r="B55">
        <x:v>0.427228</x:v>
      </x:c>
      <x:c r="C55">
        <x:v>1</x:v>
      </x:c>
      <x:c r="D55">
        <x:v>0.999258375843873</x:v>
      </x:c>
      <x:c r="E55">
        <x:v>0.00074162415612733</x:v>
      </x:c>
    </x:row>
    <x:row r="56">
      <x:c r="A56">
        <x:v>0.434311</x:v>
      </x:c>
      <x:c r="B56">
        <x:v>0.434311</x:v>
      </x:c>
      <x:c r="C56">
        <x:v>1</x:v>
      </x:c>
      <x:c r="D56">
        <x:v>0.999448485932376</x:v>
      </x:c>
      <x:c r="E56">
        <x:v>0.000551514067623549</x:v>
      </x:c>
    </x:row>
    <x:row r="57">
      <x:c r="A57">
        <x:v>0.452074</x:v>
      </x:c>
      <x:c r="B57">
        <x:v>0.452074</x:v>
      </x:c>
      <x:c r="C57">
        <x:v>1</x:v>
      </x:c>
      <x:c r="D57">
        <x:v>0.999737639184803</x:v>
      </x:c>
      <x:c r="E57">
        <x:v>0.00026236081519726</x:v>
      </x:c>
    </x:row>
    <x:row r="58">
      <x:c r="A58">
        <x:v>0.474195</x:v>
      </x:c>
      <x:c r="B58">
        <x:v>0.474195</x:v>
      </x:c>
      <x:c r="C58">
        <x:v>1</x:v>
      </x:c>
      <x:c r="D58">
        <x:v>0.999896009802216</x:v>
      </x:c>
      <x:c r="E58">
        <x:v>0.000103990197784287</x:v>
      </x:c>
    </x:row>
    <x:row r="59">
      <x:c r="A59">
        <x:v>0.514815</x:v>
      </x:c>
      <x:c r="B59">
        <x:v>0.514815</x:v>
      </x:c>
      <x:c r="C59">
        <x:v>1</x:v>
      </x:c>
      <x:c r="D59">
        <x:v>0.999980993753424</x:v>
      </x:c>
      <x:c r="E59">
        <x:v>1.90062465761365E-05</x:v>
      </x:c>
    </x:row>
    <x:row r="60">
      <x:c r="A60">
        <x:v>0.538676</x:v>
      </x:c>
      <x:c r="B60">
        <x:v>0.538676</x:v>
      </x:c>
      <x:c r="C60">
        <x:v>1</x:v>
      </x:c>
      <x:c r="D60">
        <x:v>0.999992996622787</x:v>
      </x:c>
      <x:c r="E60">
        <x:v>7.003377213044E-06</x:v>
      </x:c>
    </x:row>
    <x:row r="61">
      <x:c r="A61">
        <x:v>0.541221</x:v>
      </x:c>
      <x:c r="B61">
        <x:v>0.541221</x:v>
      </x:c>
      <x:c r="C61">
        <x:v>1</x:v>
      </x:c>
      <x:c r="D61">
        <x:v>0.99999370405474</x:v>
      </x:c>
      <x:c r="E61">
        <x:v>6.29594526013744E-06</x:v>
      </x:c>
    </x:row>
    <x:row r="62">
      <x:c r="A62">
        <x:v>0.548667</x:v>
      </x:c>
      <x:c r="B62">
        <x:v>0.548667</x:v>
      </x:c>
      <x:c r="C62">
        <x:v>1</x:v>
      </x:c>
      <x:c r="D62">
        <x:v>0.999995389420957</x:v>
      </x:c>
      <x:c r="E62">
        <x:v>4.6105790428852E-06</x:v>
      </x:c>
    </x:row>
    <x:row r="63">
      <x:c r="A63">
        <x:v>0.553664</x:v>
      </x:c>
      <x:c r="B63">
        <x:v>0.553664</x:v>
      </x:c>
      <x:c r="C63">
        <x:v>1</x:v>
      </x:c>
      <x:c r="D63">
        <x:v>0.999996259307153</x:v>
      </x:c>
      <x:c r="E63">
        <x:v>3.74069284658773E-06</x:v>
      </x:c>
    </x:row>
    <x:row r="64">
      <x:c r="A64">
        <x:v>0.604258</x:v>
      </x:c>
      <x:c r="B64">
        <x:v>0.604258</x:v>
      </x:c>
      <x:c r="C64">
        <x:v>1</x:v>
      </x:c>
      <x:c r="D64">
        <x:v>0.999999549622843</x:v>
      </x:c>
      <x:c r="E64">
        <x:v>4.50377156901993E-07</x:v>
      </x:c>
    </x:row>
    <x:row r="65">
      <x:c r="A65">
        <x:v>0.718182</x:v>
      </x:c>
      <x:c r="B65">
        <x:v>0.718182</x:v>
      </x:c>
      <x:c r="C65">
        <x:v>1</x:v>
      </x:c>
      <x:c r="D65">
        <x:v>0.999999996168331</x:v>
      </x:c>
      <x:c r="E65">
        <x:v>3.83166909312394E-09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5" tooltip="Return to Analysis Table of Contents." display="Analysis Name"/>
  </x:hyperlinks>
  <x:drawing r:id="Rab8f506708fd4da6"/>
</x:worksheet>
</file>

<file path=xl/worksheets/sheet26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5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0.00457800963325827</x:v>
      </x:c>
      <x:c r="B4">
        <x:v>2.81087068425721E-05</x:v>
      </x:c>
      <x:c r="C4">
        <x:v>4.05370913513356E-06</x:v>
      </x:c>
    </x:row>
    <x:row r="5">
      <x:c r="A5">
        <x:v>0.00629554784766984</x:v>
      </x:c>
      <x:c r="B5">
        <x:v>3.01905270207982E-05</x:v>
      </x:c>
      <x:c r="C5">
        <x:v>4.41104540179731E-06</x:v>
      </x:c>
    </x:row>
    <x:row r="6">
      <x:c r="A6">
        <x:v>0.0142932670669891</x:v>
      </x:c>
      <x:c r="B6">
        <x:v>4.2107588959254E-05</x:v>
      </x:c>
      <x:c r="C6">
        <x:v>6.53691373727466E-06</x:v>
      </x:c>
    </x:row>
    <x:row r="7">
      <x:c r="A7">
        <x:v>0.019546109747019</x:v>
      </x:c>
      <x:c r="B7">
        <x:v>5.23913081231572E-05</x:v>
      </x:c>
      <x:c r="C7">
        <x:v>8.4637533007661E-06</x:v>
      </x:c>
    </x:row>
    <x:row r="8">
      <x:c r="A8">
        <x:v>0.0227925118302302</x:v>
      </x:c>
      <x:c r="B8">
        <x:v>5.99665288225683E-05</x:v>
      </x:c>
      <x:c r="C8">
        <x:v>9.92876444431053E-06</x:v>
      </x:c>
    </x:row>
    <x:row r="9">
      <x:c r="A9">
        <x:v>0.0240028657798311</x:v>
      </x:c>
      <x:c r="B9">
        <x:v>6.30630720880905E-05</x:v>
      </x:c>
      <x:c r="C9">
        <x:v>1.0537640475628E-05</x:v>
      </x:c>
    </x:row>
    <x:row r="10">
      <x:c r="A10">
        <x:v>0.0273579521966214</x:v>
      </x:c>
      <x:c r="B10">
        <x:v>7.2508290467846E-05</x:v>
      </x:c>
      <x:c r="C10">
        <x:v>1.24277211083269E-05</x:v>
      </x:c>
    </x:row>
    <x:row r="11">
      <x:c r="A11">
        <x:v>0.0276969380682284</x:v>
      </x:c>
      <x:c r="B11">
        <x:v>7.35379823164975E-05</x:v>
      </x:c>
      <x:c r="C11">
        <x:v>1.26366030126674E-05</x:v>
      </x:c>
    </x:row>
    <x:row r="12">
      <x:c r="A12">
        <x:v>0.0297007928773707</x:v>
      </x:c>
      <x:c r="B12">
        <x:v>7.99305475875958E-05</x:v>
      </x:c>
      <x:c r="C12">
        <x:v>1.39450672063349E-05</x:v>
      </x:c>
    </x:row>
    <x:row r="13">
      <x:c r="A13">
        <x:v>0.0298426426065846</x:v>
      </x:c>
      <x:c r="B13">
        <x:v>8.04035820749891E-05</x:v>
      </x:c>
      <x:c r="C13">
        <x:v>1.40426674252144E-05</x:v>
      </x:c>
    </x:row>
    <x:row r="14">
      <x:c r="A14">
        <x:v>0.032710152489786</x:v>
      </x:c>
      <x:c r="B14">
        <x:v>9.05896566874434E-05</x:v>
      </x:c>
      <x:c r="C14">
        <x:v>1.61688652649623E-05</x:v>
      </x:c>
    </x:row>
    <x:row r="15">
      <x:c r="A15">
        <x:v>0.0347403754055872</x:v>
      </x:c>
      <x:c r="B15">
        <x:v>9.85724271509756E-05</x:v>
      </x:c>
      <x:c r="C15">
        <x:v>1.78660657946035E-05</x:v>
      </x:c>
    </x:row>
    <x:row r="16">
      <x:c r="A16">
        <x:v>0.0357662394585347</x:v>
      </x:c>
      <x:c r="B16">
        <x:v>0.000102869827700316</x:v>
      </x:c>
      <x:c r="C16">
        <x:v>1.87902507661673E-05</x:v>
      </x:c>
    </x:row>
    <x:row r="17">
      <x:c r="A17">
        <x:v>0.0366292381743852</x:v>
      </x:c>
      <x:c r="B17">
        <x:v>0.000106629728035347</x:v>
      </x:c>
      <x:c r="C17">
        <x:v>1.96046223367143E-05</x:v>
      </x:c>
    </x:row>
    <x:row r="18">
      <x:c r="A18">
        <x:v>0.040850278889217</x:v>
      </x:c>
      <x:c r="B18">
        <x:v>0.000127095922899412</x:v>
      </x:c>
      <x:c r="C18">
        <x:v>2.412556122447E-05</x:v>
      </x:c>
    </x:row>
    <x:row r="19">
      <x:c r="A19">
        <x:v>0.0447288672360665</x:v>
      </x:c>
      <x:c r="B19">
        <x:v>0.000149347205968474</x:v>
      </x:c>
      <x:c r="C19">
        <x:v>2.91929503341876E-05</x:v>
      </x:c>
    </x:row>
    <x:row r="20">
      <x:c r="A20">
        <x:v>0.0482567046625711</x:v>
      </x:c>
      <x:c r="B20">
        <x:v>0.000172951759839922</x:v>
      </x:c>
      <x:c r="C20">
        <x:v>3.47203774553538E-05</x:v>
      </x:c>
    </x:row>
    <x:row r="21">
      <x:c r="A21">
        <x:v>0.049215072488878</x:v>
      </x:c>
      <x:c r="B21">
        <x:v>0.000179985269405417</x:v>
      </x:c>
      <x:c r="C21">
        <x:v>3.63949407143852E-05</x:v>
      </x:c>
    </x:row>
    <x:row r="22">
      <x:c r="A22">
        <x:v>0.0527101647952745</x:v>
      </x:c>
      <x:c r="B22">
        <x:v>0.000208147564612135</x:v>
      </x:c>
      <x:c r="C22">
        <x:v>4.32155930675296E-05</x:v>
      </x:c>
    </x:row>
    <x:row r="23">
      <x:c r="A23">
        <x:v>0.0541305839299491</x:v>
      </x:c>
      <x:c r="B23">
        <x:v>0.000220815154379656</x:v>
      </x:c>
      <x:c r="C23">
        <x:v>4.63400072351156E-05</x:v>
      </x:c>
    </x:row>
    <x:row r="24">
      <x:c r="A24">
        <x:v>0.0616038683783119</x:v>
      </x:c>
      <x:c r="B24">
        <x:v>0.000301311461587645</x:v>
      </x:c>
      <x:c r="C24">
        <x:v>6.69016727347727E-05</x:v>
      </x:c>
    </x:row>
    <x:row r="25">
      <x:c r="A25">
        <x:v>0.0643777223843175</x:v>
      </x:c>
      <x:c r="B25">
        <x:v>0.00033815487226619</x:v>
      </x:c>
      <x:c r="C25">
        <x:v>7.66694716544017E-05</x:v>
      </x:c>
    </x:row>
    <x:row r="26">
      <x:c r="A26">
        <x:v>0.0655153030564794</x:v>
      </x:c>
      <x:c r="B26">
        <x:v>0.000354536974634685</x:v>
      </x:c>
      <x:c r="C26">
        <x:v>8.10762094254399E-05</x:v>
      </x:c>
    </x:row>
    <x:row r="27">
      <x:c r="A27">
        <x:v>0.0655214841668834</x:v>
      </x:c>
      <x:c r="B27">
        <x:v>0.000354628120853529</x:v>
      </x:c>
      <x:c r="C27">
        <x:v>8.11008322779074E-05</x:v>
      </x:c>
    </x:row>
    <x:row r="28">
      <x:c r="A28">
        <x:v>0.0661770794173834</x:v>
      </x:c>
      <x:c r="B28">
        <x:v>0.000364429685547219</x:v>
      </x:c>
      <x:c r="C28">
        <x:v>8.37553229761148E-05</x:v>
      </x:c>
    </x:row>
    <x:row r="29">
      <x:c r="A29">
        <x:v>0.0681102588816737</x:v>
      </x:c>
      <x:c r="B29">
        <x:v>0.000394937007699417</x:v>
      </x:c>
      <x:c r="C29">
        <x:v>9.20990111626641E-05</x:v>
      </x:c>
    </x:row>
    <x:row r="30">
      <x:c r="A30">
        <x:v>0.0686141348857633</x:v>
      </x:c>
      <x:c r="B30">
        <x:v>0.000403299683846497</x:v>
      </x:c>
      <x:c r="C30">
        <x:v>9.44070088142546E-05</x:v>
      </x:c>
    </x:row>
    <x:row r="31">
      <x:c r="A31">
        <x:v>0.0686300725559257</x:v>
      </x:c>
      <x:c r="B31">
        <x:v>0.00040356706487658</x:v>
      </x:c>
      <x:c r="C31">
        <x:v>9.44809465543042E-05</x:v>
      </x:c>
    </x:row>
    <x:row r="32">
      <x:c r="A32">
        <x:v>0.070788305030223</x:v>
      </x:c>
      <x:c r="B32">
        <x:v>0.000441461383135674</x:v>
      </x:c>
      <x:c r="C32">
        <x:v>0.000105047080671901</x:v>
      </x:c>
    </x:row>
    <x:row r="33">
      <x:c r="A33">
        <x:v>0.0719593830538122</x:v>
      </x:c>
      <x:c r="B33">
        <x:v>0.000463491094458222</x:v>
      </x:c>
      <x:c r="C33">
        <x:v>0.000111266417770035</x:v>
      </x:c>
    </x:row>
    <x:row r="34">
      <x:c r="A34">
        <x:v>0.0738151815744611</x:v>
      </x:c>
      <x:c r="B34">
        <x:v>0.000500673453507354</x:v>
      </x:c>
      <x:c r="C34">
        <x:v>0.000121884272793216</x:v>
      </x:c>
    </x:row>
    <x:row r="35">
      <x:c r="A35">
        <x:v>0.07452608656964</x:v>
      </x:c>
      <x:c r="B35">
        <x:v>0.000515694142979398</x:v>
      </x:c>
      <x:c r="C35">
        <x:v>0.000126214801854519</x:v>
      </x:c>
    </x:row>
    <x:row r="36">
      <x:c r="A36">
        <x:v>0.0750192471775984</x:v>
      </x:c>
      <x:c r="B36">
        <x:v>0.000526377912301779</x:v>
      </x:c>
      <x:c r="C36">
        <x:v>0.00012930891695786</x:v>
      </x:c>
    </x:row>
    <x:row r="37">
      <x:c r="A37">
        <x:v>0.0794281282549131</x:v>
      </x:c>
      <x:c r="B37">
        <x:v>0.000632278546999507</x:v>
      </x:c>
      <x:c r="C37">
        <x:v>0.000160565470046285</x:v>
      </x:c>
    </x:row>
    <x:row r="38">
      <x:c r="A38">
        <x:v>0.0814517256624064</x:v>
      </x:c>
      <x:c r="B38">
        <x:v>0.000687773451779337</x:v>
      </x:c>
      <x:c r="C38">
        <x:v>0.00017733781923188</x:v>
      </x:c>
    </x:row>
    <x:row r="39">
      <x:c r="A39">
        <x:v>0.081756074694182</x:v>
      </x:c>
      <x:c r="B39">
        <x:v>0.000696530902957973</x:v>
      </x:c>
      <x:c r="C39">
        <x:v>0.000180007525585651</x:v>
      </x:c>
    </x:row>
    <x:row r="40">
      <x:c r="A40">
        <x:v>0.0817575277591974</x:v>
      </x:c>
      <x:c r="B40">
        <x:v>0.000696572980141226</x:v>
      </x:c>
      <x:c r="C40">
        <x:v>0.000180020367496675</x:v>
      </x:c>
    </x:row>
    <x:row r="41">
      <x:c r="A41">
        <x:v>0.0829040105928461</x:v>
      </x:c>
      <x:c r="B41">
        <x:v>0.000730576642590257</x:v>
      </x:c>
      <x:c r="C41">
        <x:v>0.000190443434854832</x:v>
      </x:c>
    </x:row>
    <x:row r="42">
      <x:c r="A42">
        <x:v>0.0831786746136289</x:v>
      </x:c>
      <x:c r="B42">
        <x:v>0.000738966236979874</x:v>
      </x:c>
      <x:c r="C42">
        <x:v>0.000193028737219928</x:v>
      </x:c>
    </x:row>
    <x:row r="43">
      <x:c r="A43">
        <x:v>0.0843655440117172</x:v>
      </x:c>
      <x:c r="B43">
        <x:v>0.000776340024257765</x:v>
      </x:c>
      <x:c r="C43">
        <x:v>0.000204609447923686</x:v>
      </x:c>
    </x:row>
    <x:row r="44">
      <x:c r="A44">
        <x:v>0.0843660464940068</x:v>
      </x:c>
      <x:c r="B44">
        <x:v>0.000776356240528532</x:v>
      </x:c>
      <x:c r="C44">
        <x:v>0.000204614494958267</x:v>
      </x:c>
    </x:row>
    <x:row r="45">
      <x:c r="A45">
        <x:v>0.086465074467026</x:v>
      </x:c>
      <x:c r="B45">
        <x:v>0.000847138152846192</x:v>
      </x:c>
      <x:c r="C45">
        <x:v>0.000226821088161663</x:v>
      </x:c>
    </x:row>
    <x:row r="46">
      <x:c r="A46">
        <x:v>0.0890255735891275</x:v>
      </x:c>
      <x:c r="B46">
        <x:v>0.000942268027604816</x:v>
      </x:c>
      <x:c r="C46">
        <x:v>0.000257194395565971</x:v>
      </x:c>
    </x:row>
    <x:row r="47">
      <x:c r="A47">
        <x:v>0.0899763773571693</x:v>
      </x:c>
      <x:c r="B47">
        <x:v>0.000980249218705532</x:v>
      </x:c>
      <x:c r="C47">
        <x:v>0.000269479873716644</x:v>
      </x:c>
    </x:row>
    <x:row r="48">
      <x:c r="A48">
        <x:v>0.0907348061659768</x:v>
      </x:c>
      <x:c r="B48">
        <x:v>0.00101163932929793</x:v>
      </x:c>
      <x:c r="C48">
        <x:v>0.000279698562107879</x:v>
      </x:c>
    </x:row>
    <x:row r="49">
      <x:c r="A49">
        <x:v>0.0922288042327491</x:v>
      </x:c>
      <x:c r="B49">
        <x:v>0.00107644097142709</x:v>
      </x:c>
      <x:c r="C49">
        <x:v>0.00030097385360024</x:v>
      </x:c>
    </x:row>
    <x:row r="50">
      <x:c r="A50">
        <x:v>0.0939660359642894</x:v>
      </x:c>
      <x:c r="B50">
        <x:v>0.00115702431693317</x:v>
      </x:c>
      <x:c r="C50">
        <x:v>0.000327753450930594</x:v>
      </x:c>
    </x:row>
    <x:row r="51">
      <x:c r="A51">
        <x:v>0.0958628595544572</x:v>
      </x:c>
      <x:c r="B51">
        <x:v>0.00125190669276512</x:v>
      </x:c>
      <x:c r="C51">
        <x:v>0.000359717790772645</x:v>
      </x:c>
    </x:row>
    <x:row r="52">
      <x:c r="A52">
        <x:v>0.095927919398553</x:v>
      </x:c>
      <x:c r="B52">
        <x:v>0.00125529544290517</x:v>
      </x:c>
      <x:c r="C52">
        <x:v>0.000360867712290457</x:v>
      </x:c>
    </x:row>
    <x:row r="53">
      <x:c r="A53">
        <x:v>0.0972372812566544</x:v>
      </x:c>
      <x:c r="B53">
        <x:v>0.00132547715991689</x:v>
      </x:c>
      <x:c r="C53">
        <x:v>0.000384806932697932</x:v>
      </x:c>
    </x:row>
    <x:row r="54">
      <x:c r="A54">
        <x:v>0.0977207762075612</x:v>
      </x:c>
      <x:c r="B54">
        <x:v>0.00135237168710938</x:v>
      </x:c>
      <x:c r="C54">
        <x:v>0.000394042186842711</x:v>
      </x:c>
    </x:row>
    <x:row r="55">
      <x:c r="A55">
        <x:v>0.0982847804459095</x:v>
      </x:c>
      <x:c r="B55">
        <x:v>0.00138443395259929</x:v>
      </x:c>
      <x:c r="C55">
        <x:v>0.000405027506732455</x:v>
      </x:c>
    </x:row>
    <x:row r="56">
      <x:c r="A56">
        <x:v>0.10007134374326</x:v>
      </x:c>
      <x:c r="B56">
        <x:v>0.00149109218888847</x:v>
      </x:c>
      <x:c r="C56">
        <x:v>0.000441673493630113</x:v>
      </x:c>
    </x:row>
    <x:row r="57">
      <x:c r="A57">
        <x:v>0.102994908412791</x:v>
      </x:c>
      <x:c r="B57">
        <x:v>0.0016836124680792</x:v>
      </x:c>
      <x:c r="C57">
        <x:v>0.000508918292975077</x:v>
      </x:c>
    </x:row>
    <x:row r="58">
      <x:c r="A58">
        <x:v>0.104410498374961</x:v>
      </x:c>
      <x:c r="B58">
        <x:v>0.00178435453621148</x:v>
      </x:c>
      <x:c r="C58">
        <x:v>0.000545059856814754</x:v>
      </x:c>
    </x:row>
    <x:row r="59">
      <x:c r="A59">
        <x:v>0.104745411263388</x:v>
      </x:c>
      <x:c r="B59">
        <x:v>0.00180898704486274</x:v>
      </x:c>
      <x:c r="C59">
        <x:v>0.000553978812666255</x:v>
      </x:c>
    </x:row>
    <x:row r="60">
      <x:c r="A60">
        <x:v>0.104805594255115</x:v>
      </x:c>
      <x:c r="B60">
        <x:v>0.00181344929082895</x:v>
      </x:c>
      <x:c r="C60">
        <x:v>0.000555596901478377</x:v>
      </x:c>
    </x:row>
    <x:row r="61">
      <x:c r="A61">
        <x:v>0.104995274950867</x:v>
      </x:c>
      <x:c r="B61">
        <x:v>0.00182758511606667</x:v>
      </x:c>
      <x:c r="C61">
        <x:v>0.000560727619935583</x:v>
      </x:c>
    </x:row>
    <x:row r="62">
      <x:c r="A62">
        <x:v>0.105894686699956</x:v>
      </x:c>
      <x:c r="B62">
        <x:v>0.00189612512459247</x:v>
      </x:c>
      <x:c r="C62">
        <x:v>0.000585707359654567</x:v>
      </x:c>
    </x:row>
    <x:row r="63">
      <x:c r="A63">
        <x:v>0.107608410156139</x:v>
      </x:c>
      <x:c r="B63">
        <x:v>0.00203390168962623</x:v>
      </x:c>
      <x:c r="C63">
        <x:v>0.000636419193475715</x:v>
      </x:c>
    </x:row>
    <x:row r="64">
      <x:c r="A64">
        <x:v>0.108355650973961</x:v>
      </x:c>
      <x:c r="B64">
        <x:v>0.00209706344318464</x:v>
      </x:c>
      <x:c r="C64">
        <x:v>0.000659881743576185</x:v>
      </x:c>
    </x:row>
    <x:row r="65">
      <x:c r="A65">
        <x:v>0.108900870683608</x:v>
      </x:c>
      <x:c r="B65">
        <x:v>0.00214438081335508</x:v>
      </x:c>
      <x:c r="C65">
        <x:v>0.000677544054268341</x:v>
      </x:c>
    </x:row>
    <x:row r="66">
      <x:c r="A66">
        <x:v>0.10932474381714</x:v>
      </x:c>
      <x:c r="B66">
        <x:v>0.00218190193673678</x:v>
      </x:c>
      <x:c r="C66">
        <x:v>0.000691600732052944</x:v>
      </x:c>
    </x:row>
    <x:row r="67">
      <x:c r="A67">
        <x:v>0.110586647383623</x:v>
      </x:c>
      <x:c r="B67">
        <x:v>0.00229752838391079</x:v>
      </x:c>
      <x:c r="C67">
        <x:v>0.000735195261062874</x:v>
      </x:c>
    </x:row>
    <x:row r="68">
      <x:c r="A68">
        <x:v>0.113546401348223</x:v>
      </x:c>
      <x:c r="B68">
        <x:v>0.00259327998773589</x:v>
      </x:c>
      <x:c r="C68">
        <x:v>0.000848507696471317</x:v>
      </x:c>
    </x:row>
    <x:row r="69">
      <x:c r="A69">
        <x:v>0.115343769889696</x:v>
      </x:c>
      <x:c r="B69">
        <x:v>0.00279111197373145</x:v>
      </x:c>
      <x:c r="C69">
        <x:v>0.000925658895953876</x:v>
      </x:c>
    </x:row>
    <x:row r="70">
      <x:c r="A70">
        <x:v>0.117593027411016</x:v>
      </x:c>
      <x:c r="B70">
        <x:v>0.003060014073219</x:v>
      </x:c>
      <x:c r="C70">
        <x:v>0.00103213846112831</x:v>
      </x:c>
    </x:row>
    <x:row r="71">
      <x:c r="A71">
        <x:v>0.118211725857251</x:v>
      </x:c>
      <x:c r="B71">
        <x:v>0.003138408546653</x:v>
      </x:c>
      <x:c r="C71">
        <x:v>0.00106351329933041</x:v>
      </x:c>
    </x:row>
    <x:row r="72">
      <x:c r="A72">
        <x:v>0.120198864384701</x:v>
      </x:c>
      <x:c r="B72">
        <x:v>0.00340399370456066</x:v>
      </x:c>
      <x:c r="C72">
        <x:v>0.00117086187138161</x:v>
      </x:c>
    </x:row>
    <x:row r="73">
      <x:c r="A73">
        <x:v>0.123335198443906</x:v>
      </x:c>
      <x:c r="B73">
        <x:v>0.00386946674134861</x:v>
      </x:c>
      <x:c r="C73">
        <x:v>0.00136269432844292</x:v>
      </x:c>
    </x:row>
    <x:row r="74">
      <x:c r="A74">
        <x:v>0.125722485871951</x:v>
      </x:c>
      <x:c r="B74">
        <x:v>0.00426635585975907</x:v>
      </x:c>
      <x:c r="C74">
        <x:v>0.0015294470907117</x:v>
      </x:c>
    </x:row>
    <x:row r="75">
      <x:c r="A75">
        <x:v>0.128601345791275</x:v>
      </x:c>
      <x:c r="B75">
        <x:v>0.00480714494660887</x:v>
      </x:c>
      <x:c r="C75">
        <x:v>0.00175779889217792</x:v>
      </x:c>
    </x:row>
    <x:row r="76">
      <x:c r="A76">
        <x:v>0.129182660592816</x:v>
      </x:c>
      <x:c r="B76">
        <x:v>0.00492353819848067</x:v>
      </x:c>
      <x:c r="C76">
        <x:v>0.00180787730827076</x:v>
      </x:c>
    </x:row>
    <x:row r="77">
      <x:c r="A77">
        <x:v>0.130892049052565</x:v>
      </x:c>
      <x:c r="B77">
        <x:v>0.00528236172882305</x:v>
      </x:c>
      <x:c r="C77">
        <x:v>0.00196352182447835</x:v>
      </x:c>
    </x:row>
    <x:row r="78">
      <x:c r="A78">
        <x:v>0.132636429585212</x:v>
      </x:c>
      <x:c r="B78">
        <x:v>0.00567545778907571</x:v>
      </x:c>
      <x:c r="C78">
        <x:v>0.00213611640738354</x:v>
      </x:c>
    </x:row>
    <x:row r="79">
      <x:c r="A79">
        <x:v>0.132787930457367</x:v>
      </x:c>
      <x:c r="B79">
        <x:v>0.00571094639577093</x:v>
      </x:c>
      <x:c r="C79">
        <x:v>0.00215180111699605</x:v>
      </x:c>
    </x:row>
    <x:row r="80">
      <x:c r="A80">
        <x:v>0.13409101530529</x:v>
      </x:c>
      <x:c r="B80">
        <x:v>0.00602547921838256</x:v>
      </x:c>
      <x:c r="C80">
        <x:v>0.00229153158868275</x:v>
      </x:c>
    </x:row>
    <x:row r="81">
      <x:c r="A81">
        <x:v>0.134864662022168</x:v>
      </x:c>
      <x:c r="B81">
        <x:v>0.00622033479341234</x:v>
      </x:c>
      <x:c r="C81">
        <x:v>0.00237872666819788</x:v>
      </x:c>
    </x:row>
    <x:row r="82">
      <x:c r="A82">
        <x:v>0.136061055815259</x:v>
      </x:c>
      <x:c r="B82">
        <x:v>0.00653411257815133</x:v>
      </x:c>
      <x:c r="C82">
        <x:v>0.00252011481539807</x:v>
      </x:c>
    </x:row>
    <x:row r="83">
      <x:c r="A83">
        <x:v>0.136438926572806</x:v>
      </x:c>
      <x:c r="B83">
        <x:v>0.00663645935794369</x:v>
      </x:c>
      <x:c r="C83">
        <x:v>0.00256648605535071</x:v>
      </x:c>
    </x:row>
    <x:row r="84">
      <x:c r="A84">
        <x:v>0.136650533930566</x:v>
      </x:c>
      <x:c r="B84">
        <x:v>0.00669447004000727</x:v>
      </x:c>
      <x:c r="C84">
        <x:v>0.00259282383718338</x:v>
      </x:c>
    </x:row>
    <x:row r="85">
      <x:c r="A85">
        <x:v>0.14073181551891</x:v>
      </x:c>
      <x:c r="B85">
        <x:v>0.0078871211606031</x:v>
      </x:c>
      <x:c r="C85">
        <x:v>0.00315213819223024</x:v>
      </x:c>
    </x:row>
    <x:row r="86">
      <x:c r="A86">
        <x:v>0.142038253730409</x:v>
      </x:c>
      <x:c r="B86">
        <x:v>0.00830370062741571</x:v>
      </x:c>
      <x:c r="C86">
        <x:v>0.00335194332621465</x:v>
      </x:c>
    </x:row>
    <x:row r="87">
      <x:c r="A87">
        <x:v>0.142271251860909</x:v>
      </x:c>
      <x:c r="B87">
        <x:v>0.0083802570450004</x:v>
      </x:c>
      <x:c r="C87">
        <x:v>0.00338887963966081</x:v>
      </x:c>
    </x:row>
    <x:row r="88">
      <x:c r="A88">
        <x:v>0.143282480049165</x:v>
      </x:c>
      <x:c r="B88">
        <x:v>0.0087268275348452</x:v>
      </x:c>
      <x:c r="C88">
        <x:v>0.00355393579778779</x:v>
      </x:c>
    </x:row>
    <x:row r="89">
      <x:c r="A89">
        <x:v>0.143595906552394</x:v>
      </x:c>
      <x:c r="B89">
        <x:v>0.0088387496725182</x:v>
      </x:c>
      <x:c r="C89">
        <x:v>0.00360669992369802</x:v>
      </x:c>
    </x:row>
    <x:row r="90">
      <x:c r="A90">
        <x:v>0.14463173807662</x:v>
      </x:c>
      <x:c r="B90">
        <x:v>0.0092188542462097</x:v>
      </x:c>
      <x:c r="C90">
        <x:v>0.00378668336213725</x:v>
      </x:c>
    </x:row>
    <x:row r="91">
      <x:c r="A91">
        <x:v>0.14542452474607</x:v>
      </x:c>
      <x:c r="B91">
        <x:v>0.00952067413835024</x:v>
      </x:c>
      <x:c r="C91">
        <x:v>0.00393044575844418</x:v>
      </x:c>
    </x:row>
    <x:row r="92">
      <x:c r="A92">
        <x:v>0.145535801555635</x:v>
      </x:c>
      <x:c r="B92">
        <x:v>0.00956381411792459</x:v>
      </x:c>
      <x:c r="C92">
        <x:v>0.00395105413610146</x:v>
      </x:c>
    </x:row>
    <x:row r="93">
      <x:c r="A93">
        <x:v>0.146009471009173</x:v>
      </x:c>
      <x:c r="B93">
        <x:v>0.00974963930568976</x:v>
      </x:c>
      <x:c r="C93">
        <x:v>0.00403998603214976</x:v>
      </x:c>
    </x:row>
    <x:row r="94">
      <x:c r="A94">
        <x:v>0.146207143606057</x:v>
      </x:c>
      <x:c r="B94">
        <x:v>0.00982856515467052</x:v>
      </x:c>
      <x:c r="C94">
        <x:v>0.00407768518360158</x:v>
      </x:c>
    </x:row>
    <x:row r="95">
      <x:c r="A95">
        <x:v>0.148169018783617</x:v>
      </x:c>
      <x:c r="B95">
        <x:v>0.0106292122374641</x:v>
      </x:c>
      <x:c r="C95">
        <x:v>0.00448312696177975</x:v>
      </x:c>
    </x:row>
    <x:row r="96">
      <x:c r="A96">
        <x:v>0.149460265695747</x:v>
      </x:c>
      <x:c r="B96">
        <x:v>0.0111911190360582</x:v>
      </x:c>
      <x:c r="C96">
        <x:v>0.0047826096398572</x:v>
      </x:c>
    </x:row>
    <x:row r="97">
      <x:c r="A97">
        <x:v>0.150148636518987</x:v>
      </x:c>
      <x:c r="B97">
        <x:v>0.0115026006755492</x:v>
      </x:c>
      <x:c r="C97">
        <x:v>0.00495030200069441</x:v>
      </x:c>
    </x:row>
    <x:row r="98">
      <x:c r="A98">
        <x:v>0.150337826859949</x:v>
      </x:c>
      <x:c r="B98">
        <x:v>0.0115897016710785</x:v>
      </x:c>
      <x:c r="C98">
        <x:v>0.00499740452887326</x:v>
      </x:c>
    </x:row>
    <x:row r="99">
      <x:c r="A99">
        <x:v>0.150950444777682</x:v>
      </x:c>
      <x:c r="B99">
        <x:v>0.0118762496148773</x:v>
      </x:c>
      <x:c r="C99">
        <x:v>0.00515208895574302</x:v>
      </x:c>
    </x:row>
    <x:row r="100">
      <x:c r="A100">
        <x:v>0.154902189064284</x:v>
      </x:c>
      <x:c r="B100">
        <x:v>0.0139401730464195</x:v>
      </x:c>
      <x:c r="C100">
        <x:v>0.00624007153339933</x:v>
      </x:c>
    </x:row>
    <x:row r="101">
      <x:c r="A101">
        <x:v>0.155621983908752</x:v>
      </x:c>
      <x:c r="B101">
        <x:v>0.0143739943749253</x:v>
      </x:c>
      <x:c r="C101">
        <x:v>0.00645918713661463</x:v>
      </x:c>
    </x:row>
    <x:row r="102">
      <x:c r="A102">
        <x:v>0.161144823168172</x:v>
      </x:c>
      <x:c r="B102">
        <x:v>0.0180785844685733</x:v>
      </x:c>
      <x:c r="C102">
        <x:v>0.00842725034309048</x:v>
      </x:c>
    </x:row>
    <x:row r="103">
      <x:c r="A103">
        <x:v>0.16226060800478</x:v>
      </x:c>
      <x:c r="B103">
        <x:v>0.0189163209573806</x:v>
      </x:c>
      <x:c r="C103">
        <x:v>0.00888507595083954</x:v>
      </x:c>
    </x:row>
    <x:row r="104">
      <x:c r="A104">
        <x:v>0.164327284838485</x:v>
      </x:c>
      <x:c r="B104">
        <x:v>0.0206145096065856</x:v>
      </x:c>
      <x:c r="C104">
        <x:v>0.0098224601231848</x:v>
      </x:c>
    </x:row>
    <x:row r="105">
      <x:c r="A105">
        <x:v>0.16521428041836</x:v>
      </x:c>
      <x:c r="B105">
        <x:v>0.0213931782567865</x:v>
      </x:c>
      <x:c r="C105">
        <x:v>0.0102540677298886</x:v>
      </x:c>
    </x:row>
    <x:row r="106">
      <x:c r="A106">
        <x:v>0.165385948367581</x:v>
      </x:c>
      <x:c r="B106">
        <x:v>0.0215471704451783</x:v>
      </x:c>
      <x:c r="C106">
        <x:v>0.010339732452841</x:v>
      </x:c>
    </x:row>
    <x:row r="107">
      <x:c r="A107">
        <x:v>0.166909599578316</x:v>
      </x:c>
      <x:c r="B107">
        <x:v>0.0229622945944976</x:v>
      </x:c>
      <x:c r="C107">
        <x:v>0.0111315928149027</x:v>
      </x:c>
    </x:row>
    <x:row r="108">
      <x:c r="A108">
        <x:v>0.168804033794956</x:v>
      </x:c>
      <x:c r="B108">
        <x:v>0.0248488028099658</x:v>
      </x:c>
      <x:c r="C108">
        <x:v>0.012203858606597</x:v>
      </x:c>
    </x:row>
    <x:row r="109">
      <x:c r="A109">
        <x:v>0.16986235261418</x:v>
      </x:c>
      <x:c r="B109">
        <x:v>0.0259676164050714</x:v>
      </x:c>
      <x:c r="C109">
        <x:v>0.0128536516807474</x:v>
      </x:c>
    </x:row>
    <x:row r="110">
      <x:c r="A110">
        <x:v>0.170310625857949</x:v>
      </x:c>
      <x:c r="B110">
        <x:v>0.0264561655430393</x:v>
      </x:c>
      <x:c r="C110">
        <x:v>0.0131412677282545</x:v>
      </x:c>
    </x:row>
    <x:row r="111">
      <x:c r="A111">
        <x:v>0.170575337626941</x:v>
      </x:c>
      <x:c r="B111">
        <x:v>0.0267488486105865</x:v>
      </x:c>
      <x:c r="C111">
        <x:v>0.0133140639298299</x:v>
      </x:c>
    </x:row>
    <x:row r="112">
      <x:c r="A112">
        <x:v>0.170693551195362</x:v>
      </x:c>
      <x:c r="B112">
        <x:v>0.0268805685229431</x:v>
      </x:c>
      <x:c r="C112">
        <x:v>0.0133919482206936</x:v>
      </x:c>
    </x:row>
    <x:row r="113">
      <x:c r="A113">
        <x:v>0.172485789059381</x:v>
      </x:c>
      <x:c r="B113">
        <x:v>0.0289565107713027</x:v>
      </x:c>
      <x:c r="C113">
        <x:v>0.0146289259164819</x:v>
      </x:c>
    </x:row>
    <x:row r="114">
      <x:c r="A114">
        <x:v>0.172792269735513</x:v>
      </x:c>
      <x:c r="B114">
        <x:v>0.029326755495454</x:v>
      </x:c>
      <x:c r="C114">
        <x:v>0.0148513750201513</x:v>
      </x:c>
    </x:row>
    <x:row r="115">
      <x:c r="A115">
        <x:v>0.173599159399148</x:v>
      </x:c>
      <x:c r="B115">
        <x:v>0.0303236086299965</x:v>
      </x:c>
      <x:c r="C115">
        <x:v>0.0154529776456219</x:v>
      </x:c>
    </x:row>
    <x:row r="116">
      <x:c r="A116">
        <x:v>0.174015186892335</x:v>
      </x:c>
      <x:c r="B116">
        <x:v>0.0308503309111701</x:v>
      </x:c>
      <x:c r="C116">
        <x:v>0.015772406661737</x:v>
      </x:c>
    </x:row>
    <x:row r="117">
      <x:c r="A117">
        <x:v>0.174224821947284</x:v>
      </x:c>
      <x:c r="B117">
        <x:v>0.0311190910876518</x:v>
      </x:c>
      <x:c r="C117">
        <x:v>0.015935802510703</x:v>
      </x:c>
    </x:row>
    <x:row r="118">
      <x:c r="A118">
        <x:v>0.175749878736065</x:v>
      </x:c>
      <x:c r="B118">
        <x:v>0.0331436016524546</x:v>
      </x:c>
      <x:c r="C118">
        <x:v>0.0171752694144925</x:v>
      </x:c>
    </x:row>
    <x:row r="119">
      <x:c r="A119">
        <x:v>0.176518743076364</x:v>
      </x:c>
      <x:c r="B119">
        <x:v>0.0342119443624477</x:v>
      </x:c>
      <x:c r="C119">
        <x:v>0.0178353325045511</x:v>
      </x:c>
    </x:row>
    <x:row r="120">
      <x:c r="A120">
        <x:v>0.177162550778531</x:v>
      </x:c>
      <x:c r="B120">
        <x:v>0.0351320074003462</x:v>
      </x:c>
      <x:c r="C120">
        <x:v>0.0184070004138973</x:v>
      </x:c>
    </x:row>
    <x:row r="121">
      <x:c r="A121">
        <x:v>0.177491974927682</x:v>
      </x:c>
      <x:c r="B121">
        <x:v>0.0356119640849755</x:v>
      </x:c>
      <x:c r="C121">
        <x:v>0.0187063752459376</x:v>
      </x:c>
    </x:row>
    <x:row r="122">
      <x:c r="A122">
        <x:v>0.178036156814094</x:v>
      </x:c>
      <x:c r="B122">
        <x:v>0.0364186766089731</x:v>
      </x:c>
      <x:c r="C122">
        <x:v>0.0192113301492939</x:v>
      </x:c>
    </x:row>
    <x:row r="123">
      <x:c r="A123">
        <x:v>0.17940382963325</x:v>
      </x:c>
      <x:c r="B123">
        <x:v>0.0385245150197166</x:v>
      </x:c>
      <x:c r="C123">
        <x:v>0.0205396489037352</x:v>
      </x:c>
    </x:row>
    <x:row r="124">
      <x:c r="A124">
        <x:v>0.179505036076447</x:v>
      </x:c>
      <x:c r="B124">
        <x:v>0.0386849092676035</x:v>
      </x:c>
      <x:c r="C124">
        <x:v>0.0206414135360381</x:v>
      </x:c>
    </x:row>
    <x:row r="125">
      <x:c r="A125">
        <x:v>0.179528877452947</x:v>
      </x:c>
      <x:c r="B125">
        <x:v>0.0387227868029629</x:v>
      </x:c>
      <x:c r="C125">
        <x:v>0.020665457560453</x:v>
      </x:c>
    </x:row>
    <x:row r="126">
      <x:c r="A126">
        <x:v>0.179593768767342</x:v>
      </x:c>
      <x:c r="B126">
        <x:v>0.0388260620345368</x:v>
      </x:c>
      <x:c r="C126">
        <x:v>0.0207310382539115</x:v>
      </x:c>
    </x:row>
    <x:row r="127">
      <x:c r="A127">
        <x:v>0.181703334886229</x:v>
      </x:c>
      <x:c r="B127">
        <x:v>0.0423310085437539</x:v>
      </x:c>
      <x:c r="C127">
        <x:v>0.0229764703635227</x:v>
      </x:c>
    </x:row>
    <x:row r="128">
      <x:c r="A128">
        <x:v>0.181817241149407</x:v>
      </x:c>
      <x:c r="B128">
        <x:v>0.0425286294833589</x:v>
      </x:c>
      <x:c r="C128">
        <x:v>0.0231041921290697</x:v>
      </x:c>
    </x:row>
    <x:row r="129">
      <x:c r="A129">
        <x:v>0.183614151291384</x:v>
      </x:c>
      <x:c r="B129">
        <x:v>0.0457651474360193</x:v>
      </x:c>
      <x:c r="C129">
        <x:v>0.0252122179837934</x:v>
      </x:c>
    </x:row>
    <x:row r="130">
      <x:c r="A130">
        <x:v>0.186705792495829</x:v>
      </x:c>
      <x:c r="B130">
        <x:v>0.0518889064921753</x:v>
      </x:c>
      <x:c r="C130">
        <x:v>0.0292804240507517</x:v>
      </x:c>
    </x:row>
    <x:row r="131">
      <x:c r="A131">
        <x:v>0.187101892677942</x:v>
      </x:c>
      <x:c r="B131">
        <x:v>0.0527273772803242</x:v>
      </x:c>
      <x:c r="C131">
        <x:v>0.0298451351748596</x:v>
      </x:c>
    </x:row>
    <x:row r="132">
      <x:c r="A132">
        <x:v>0.190106978197901</x:v>
      </x:c>
      <x:c r="B132">
        <x:v>0.0595173166925742</x:v>
      </x:c>
      <x:c r="C132">
        <x:v>0.0344820150219362</x:v>
      </x:c>
    </x:row>
    <x:row r="133">
      <x:c r="A133">
        <x:v>0.190686491396728</x:v>
      </x:c>
      <x:c r="B133">
        <x:v>0.0609177318646953</x:v>
      </x:c>
      <x:c r="C133">
        <x:v>0.0354519403483327</x:v>
      </x:c>
    </x:row>
    <x:row r="134">
      <x:c r="A134">
        <x:v>0.191985591549178</x:v>
      </x:c>
      <x:c r="B134">
        <x:v>0.0641697187813013</x:v>
      </x:c>
      <x:c r="C134">
        <x:v>0.0377213090971902</x:v>
      </x:c>
    </x:row>
    <x:row r="135">
      <x:c r="A135">
        <x:v>0.19203640580507</x:v>
      </x:c>
      <x:c r="B135">
        <x:v>0.0643001518698151</x:v>
      </x:c>
      <x:c r="C135">
        <x:v>0.0378128180836419</x:v>
      </x:c>
    </x:row>
    <x:row r="136">
      <x:c r="A136">
        <x:v>0.192913835271993</x:v>
      </x:c>
      <x:c r="B136">
        <x:v>0.0665037980016558</x:v>
      </x:c>
      <x:c r="C136">
        <x:v>0.0394264892454684</x:v>
      </x:c>
    </x:row>
    <x:row r="137">
      <x:c r="A137">
        <x:v>0.193695532702082</x:v>
      </x:c>
      <x:c r="B137">
        <x:v>0.0684915278680297</x:v>
      </x:c>
      <x:c r="C137">
        <x:v>0.0409187532882087</x:v>
      </x:c>
    </x:row>
    <x:row r="138">
      <x:c r="A138">
        <x:v>0.195777920684058</x:v>
      </x:c>
      <x:c r="B138">
        <x:v>0.0740586874475723</x:v>
      </x:c>
      <x:c r="C138">
        <x:v>0.0451036604450421</x:v>
      </x:c>
    </x:row>
    <x:row r="139">
      <x:c r="A139">
        <x:v>0.197886440117135</x:v>
      </x:c>
      <x:c r="B139">
        <x:v>0.0801181493852978</x:v>
      </x:c>
      <x:c r="C139">
        <x:v>0.0495421203747425</x:v>
      </x:c>
    </x:row>
    <x:row r="140">
      <x:c r="A140">
        <x:v>0.198373842361962</x:v>
      </x:c>
      <x:c r="B140">
        <x:v>0.0815819919701007</x:v>
      </x:c>
      <x:c r="C140">
        <x:v>0.0506247009598489</x:v>
      </x:c>
    </x:row>
    <x:row r="141">
      <x:c r="A141">
        <x:v>0.200458451000747</x:v>
      </x:c>
      <x:c r="B141">
        <x:v>0.0881218338500179</x:v>
      </x:c>
      <x:c r="C141">
        <x:v>0.055508192121773</x:v>
      </x:c>
    </x:row>
    <x:row r="142">
      <x:c r="A142">
        <x:v>0.20153362001897</x:v>
      </x:c>
      <x:c r="B142">
        <x:v>0.0916773419514581</x:v>
      </x:c>
      <x:c r="C142">
        <x:v>0.0581942797547947</x:v>
      </x:c>
    </x:row>
    <x:row r="143">
      <x:c r="A143">
        <x:v>0.202317883436085</x:v>
      </x:c>
      <x:c r="B143">
        <x:v>0.0943518260858854</x:v>
      </x:c>
      <x:c r="C143">
        <x:v>0.0602286678390787</x:v>
      </x:c>
    </x:row>
    <x:row r="144">
      <x:c r="A144">
        <x:v>0.202809340664593</x:v>
      </x:c>
      <x:c r="B144">
        <x:v>0.0960632822698814</x:v>
      </x:c>
      <x:c r="C144">
        <x:v>0.0615366288701486</x:v>
      </x:c>
    </x:row>
    <x:row r="145">
      <x:c r="A145">
        <x:v>0.202843589032058</x:v>
      </x:c>
      <x:c r="B145">
        <x:v>0.0961835793718745</x:v>
      </x:c>
      <x:c r="C145">
        <x:v>0.0616287417955796</x:v>
      </x:c>
    </x:row>
    <x:row r="146">
      <x:c r="A146">
        <x:v>0.203113571108827</x:v>
      </x:c>
      <x:c r="B146">
        <x:v>0.097136619010464</x:v>
      </x:c>
      <x:c r="C146">
        <x:v>0.0623593119043334</x:v>
      </x:c>
    </x:row>
    <x:row r="147">
      <x:c r="A147">
        <x:v>0.205056862277068</x:v>
      </x:c>
      <x:c r="B147">
        <x:v>0.104248572879826</x:v>
      </x:c>
      <x:c r="C147">
        <x:v>0.0678558631680636</x:v>
      </x:c>
    </x:row>
    <x:row r="148">
      <x:c r="A148">
        <x:v>0.208094310689523</x:v>
      </x:c>
      <x:c r="B148">
        <x:v>0.116287809295118</x:v>
      </x:c>
      <x:c r="C148">
        <x:v>0.0773310591264669</x:v>
      </x:c>
    </x:row>
    <x:row r="149">
      <x:c r="A149">
        <x:v>0.210082997428427</x:v>
      </x:c>
      <x:c r="B149">
        <x:v>0.124810994769007</x:v>
      </x:c>
      <x:c r="C149">
        <x:v>0.0841597820839387</x:v>
      </x:c>
    </x:row>
    <x:row r="150">
      <x:c r="A150">
        <x:v>0.210318035234968</x:v>
      </x:c>
      <x:c r="B150">
        <x:v>0.125853026288709</x:v>
      </x:c>
      <x:c r="C150">
        <x:v>0.0850011590186974</x:v>
      </x:c>
    </x:row>
    <x:row r="151">
      <x:c r="A151">
        <x:v>0.211449716589915</x:v>
      </x:c>
      <x:c r="B151">
        <x:v>0.130975138318204</x:v>
      </x:c>
      <x:c r="C151">
        <x:v>0.0891568513174812</x:v>
      </x:c>
    </x:row>
    <x:row r="152">
      <x:c r="A152">
        <x:v>0.211482982383627</x:v>
      </x:c>
      <x:c r="B152">
        <x:v>0.131128351867725</x:v>
      </x:c>
      <x:c r="C152">
        <x:v>0.0892816589758518</x:v>
      </x:c>
    </x:row>
    <x:row r="153">
      <x:c r="A153">
        <x:v>0.213924406351328</x:v>
      </x:c>
      <x:c r="B153">
        <x:v>0.143397715792669</x:v>
      </x:c>
      <x:c r="C153">
        <x:v>0.0989044758844751</x:v>
      </x:c>
    </x:row>
    <x:row r="154">
      <x:c r="A154">
        <x:v>0.215353487497839</x:v>
      </x:c>
      <x:c r="B154">
        <x:v>0.150843527762912</x:v>
      </x:c>
      <x:c r="C154">
        <x:v>0.105120647158262</x:v>
      </x:c>
    </x:row>
    <x:row r="155">
      <x:c r="A155">
        <x:v>0.218022854363642</x:v>
      </x:c>
      <x:c r="B155">
        <x:v>0.165602195910222</x:v>
      </x:c>
      <x:c r="C155">
        <x:v>0.117630802781228</x:v>
      </x:c>
    </x:row>
    <x:row r="156">
      <x:c r="A156">
        <x:v>0.218074823569782</x:v>
      </x:c>
      <x:c r="B156">
        <x:v>0.165900720656168</x:v>
      </x:c>
      <x:c r="C156">
        <x:v>0.117894058935638</x:v>
      </x:c>
    </x:row>
    <x:row r="157">
      <x:c r="A157">
        <x:v>0.22033115258443</x:v>
      </x:c>
      <x:c r="B157">
        <x:v>0.179607542427184</x:v>
      </x:c>
      <x:c r="C157">
        <x:v>0.129655809099473</x:v>
      </x:c>
    </x:row>
    <x:row r="158">
      <x:c r="A158">
        <x:v>0.220615340490127</x:v>
      </x:c>
      <x:c r="B158">
        <x:v>0.181441522974399</x:v>
      </x:c>
      <x:c r="C158">
        <x:v>0.131177973360886</x:v>
      </x:c>
    </x:row>
    <x:row r="159">
      <x:c r="A159">
        <x:v>0.220642777324772</x:v>
      </x:c>
      <x:c r="B159">
        <x:v>0.181619359935698</x:v>
      </x:c>
      <x:c r="C159">
        <x:v>0.131325688668064</x:v>
      </x:c>
    </x:row>
    <x:row r="160">
      <x:c r="A160">
        <x:v>0.221703089080832</x:v>
      </x:c>
      <x:c r="B160">
        <x:v>0.188596976868562</x:v>
      </x:c>
      <x:c r="C160">
        <x:v>0.137137122188916</x:v>
      </x:c>
    </x:row>
    <x:row r="161">
      <x:c r="A161">
        <x:v>0.22262930111384</x:v>
      </x:c>
      <x:c r="B161">
        <x:v>0.19492934829371</x:v>
      </x:c>
      <x:c r="C161">
        <x:v>0.142378983148639</x:v>
      </x:c>
    </x:row>
    <x:row r="162">
      <x:c r="A162">
        <x:v>0.223232769265786</x:v>
      </x:c>
      <x:c r="B162">
        <x:v>0.198912985250647</x:v>
      </x:c>
      <x:c r="C162">
        <x:v>0.145878010018391</x:v>
      </x:c>
    </x:row>
    <x:row r="163">
      <x:c r="A163">
        <x:v>0.223253159834834</x:v>
      </x:c>
      <x:c r="B163">
        <x:v>0.199048653163275</x:v>
      </x:c>
      <x:c r="C163">
        <x:v>0.145997397616962</x:v>
      </x:c>
    </x:row>
    <x:row r="164">
      <x:c r="A164">
        <x:v>0.223289335855554</x:v>
      </x:c>
      <x:c r="B164">
        <x:v>0.199289520439427</x:v>
      </x:c>
      <x:c r="C164">
        <x:v>0.146209396459213</x:v>
      </x:c>
    </x:row>
    <x:row r="165">
      <x:c r="A165">
        <x:v>0.224442082462099</x:v>
      </x:c>
      <x:c r="B165">
        <x:v>0.207079674800563</x:v>
      </x:c>
      <x:c r="C165">
        <x:v>0.15332601011467</x:v>
      </x:c>
    </x:row>
    <x:row r="166">
      <x:c r="A166">
        <x:v>0.224876320202552</x:v>
      </x:c>
      <x:c r="B166">
        <x:v>0.210072062912022</x:v>
      </x:c>
      <x:c r="C166">
        <x:v>0.156128096460642</x:v>
      </x:c>
    </x:row>
    <x:row r="167">
      <x:c r="A167">
        <x:v>0.224919553415462</x:v>
      </x:c>
      <x:c r="B167">
        <x:v>0.210371722522561</x:v>
      </x:c>
      <x:c r="C167">
        <x:v>0.156409206404927</x:v>
      </x:c>
    </x:row>
    <x:row r="168">
      <x:c r="A168">
        <x:v>0.225378201154942</x:v>
      </x:c>
      <x:c r="B168">
        <x:v>0.213570055724964</x:v>
      </x:c>
      <x:c r="C168">
        <x:v>0.159415212852403</x:v>
      </x:c>
    </x:row>
    <x:row r="169">
      <x:c r="A169">
        <x:v>0.22544229103576</x:v>
      </x:c>
      <x:c r="B169">
        <x:v>0.214019794317659</x:v>
      </x:c>
      <x:c r="C169">
        <x:v>0.159838728422054</x:v>
      </x:c>
    </x:row>
    <x:row r="170">
      <x:c r="A170">
        <x:v>0.225663806122975</x:v>
      </x:c>
      <x:c r="B170">
        <x:v>0.2155795484338</x:v>
      </x:c>
      <x:c r="C170">
        <x:v>0.161309085390298</x:v>
      </x:c>
    </x:row>
    <x:row r="171">
      <x:c r="A171">
        <x:v>0.225993916262843</x:v>
      </x:c>
      <x:c r="B171">
        <x:v>0.217919244886339</x:v>
      </x:c>
      <x:c r="C171">
        <x:v>0.163519136726261</x:v>
      </x:c>
    </x:row>
    <x:row r="172">
      <x:c r="A172">
        <x:v>0.227448849770188</x:v>
      </x:c>
      <x:c r="B172">
        <x:v>0.228848644442369</x:v>
      </x:c>
      <x:c r="C172">
        <x:v>0.174032252246953</x:v>
      </x:c>
    </x:row>
    <x:row r="173">
      <x:c r="A173">
        <x:v>0.227536601693943</x:v>
      </x:c>
      <x:c r="B173">
        <x:v>0.229544827320328</x:v>
      </x:c>
      <x:c r="C173">
        <x:v>0.174637148785529</x:v>
      </x:c>
    </x:row>
    <x:row r="174">
      <x:c r="A174">
        <x:v>0.227955183271143</x:v>
      </x:c>
      <x:c r="B174">
        <x:v>0.232886109831037</x:v>
      </x:c>
      <x:c r="C174">
        <x:v>0.177543374919848</x:v>
      </x:c>
    </x:row>
    <x:row r="175">
      <x:c r="A175">
        <x:v>0.228402640813157</x:v>
      </x:c>
      <x:c r="B175">
        <x:v>0.236495216206251</x:v>
      </x:c>
      <x:c r="C175">
        <x:v>0.180688144097627</x:v>
      </x:c>
    </x:row>
    <x:row r="176">
      <x:c r="A176">
        <x:v>0.229429981689217</x:v>
      </x:c>
      <x:c r="B176">
        <x:v>0.244926842842632</x:v>
      </x:c>
      <x:c r="C176">
        <x:v>0.188056734915304</x:v>
      </x:c>
    </x:row>
    <x:row r="177">
      <x:c r="A177">
        <x:v>0.229444166620595</x:v>
      </x:c>
      <x:c r="B177">
        <x:v>0.245044672938676</x:v>
      </x:c>
      <x:c r="C177">
        <x:v>0.188159918422859</x:v>
      </x:c>
    </x:row>
    <x:row r="178">
      <x:c r="A178">
        <x:v>0.230278725866394</x:v>
      </x:c>
      <x:c r="B178">
        <x:v>0.252044360882172</x:v>
      </x:c>
      <x:c r="C178">
        <x:v>0.194106774581338</x:v>
      </x:c>
    </x:row>
    <x:row r="179">
      <x:c r="A179">
        <x:v>0.230621763071222</x:v>
      </x:c>
      <x:c r="B179">
        <x:v>0.254959695857189</x:v>
      </x:c>
      <x:c r="C179">
        <x:v>0.196542065311817</x:v>
      </x:c>
    </x:row>
    <x:row r="180">
      <x:c r="A180">
        <x:v>0.230682614669394</x:v>
      </x:c>
      <x:c r="B180">
        <x:v>0.255479160827</x:v>
      </x:c>
      <x:c r="C180">
        <x:v>0.196976213666824</x:v>
      </x:c>
    </x:row>
    <x:row r="181">
      <x:c r="A181">
        <x:v>0.231652249252605</x:v>
      </x:c>
      <x:c r="B181">
        <x:v>0.263556606786205</x:v>
      </x:c>
      <x:c r="C181">
        <x:v>0.204294040478565</x:v>
      </x:c>
    </x:row>
    <x:row r="182">
      <x:c r="A182">
        <x:v>0.232850974517771</x:v>
      </x:c>
      <x:c r="B182">
        <x:v>0.273639451783569</x:v>
      </x:c>
      <x:c r="C182">
        <x:v>0.213640573736977</x:v>
      </x:c>
    </x:row>
    <x:row r="183">
      <x:c r="A183">
        <x:v>0.233857817702353</x:v>
      </x:c>
      <x:c r="B183">
        <x:v>0.282291739870389</x:v>
      </x:c>
      <x:c r="C183">
        <x:v>0.221699526721148</x:v>
      </x:c>
    </x:row>
    <x:row r="184">
      <x:c r="A184">
        <x:v>0.233931166524139</x:v>
      </x:c>
      <x:c r="B184">
        <x:v>0.282928512629964</x:v>
      </x:c>
      <x:c r="C184">
        <x:v>0.222293962448656</x:v>
      </x:c>
    </x:row>
    <x:row r="185">
      <x:c r="A185">
        <x:v>0.234443071927514</x:v>
      </x:c>
      <x:c r="B185">
        <x:v>0.287396707651138</x:v>
      </x:c>
      <x:c r="C185">
        <x:v>0.226470009015335</x:v>
      </x:c>
    </x:row>
    <x:row r="186">
      <x:c r="A186">
        <x:v>0.237661323000448</x:v>
      </x:c>
      <x:c r="B186">
        <x:v>0.316424265003348</x:v>
      </x:c>
      <x:c r="C186">
        <x:v>0.253789356856979</x:v>
      </x:c>
    </x:row>
    <x:row r="187">
      <x:c r="A187">
        <x:v>0.240999594403193</x:v>
      </x:c>
      <x:c r="B187">
        <x:v>0.348122040816006</x:v>
      </x:c>
      <x:c r="C187">
        <x:v>0.283925875034517</x:v>
      </x:c>
    </x:row>
    <x:row r="188">
      <x:c r="A188">
        <x:v>0.241469118355777</x:v>
      </x:c>
      <x:c r="B188">
        <x:v>0.352698525505062</x:v>
      </x:c>
      <x:c r="C188">
        <x:v>0.288297490344275</x:v>
      </x:c>
    </x:row>
    <x:row r="189">
      <x:c r="A189">
        <x:v>0.242044895271201</x:v>
      </x:c>
      <x:c r="B189">
        <x:v>0.358347713054735</x:v>
      </x:c>
      <x:c r="C189">
        <x:v>0.293699782198513</x:v>
      </x:c>
    </x:row>
    <x:row r="190">
      <x:c r="A190">
        <x:v>0.243000823466177</x:v>
      </x:c>
      <x:c r="B190">
        <x:v>0.367813533975638</x:v>
      </x:c>
      <x:c r="C190">
        <x:v>0.302765505690968</x:v>
      </x:c>
    </x:row>
    <x:row r="191">
      <x:c r="A191">
        <x:v>0.243103627590758</x:v>
      </x:c>
      <x:c r="B191">
        <x:v>0.36883776973224</x:v>
      </x:c>
      <x:c r="C191">
        <x:v>0.303747397030423</x:v>
      </x:c>
    </x:row>
    <x:row r="192">
      <x:c r="A192">
        <x:v>0.243206280351445</x:v>
      </x:c>
      <x:c r="B192">
        <x:v>0.369861678466141</x:v>
      </x:c>
      <x:c r="C192">
        <x:v>0.304729149815835</x:v>
      </x:c>
    </x:row>
    <x:row r="193">
      <x:c r="A193">
        <x:v>0.243990060903041</x:v>
      </x:c>
      <x:c r="B193">
        <x:v>0.377474899593833</x:v>
      </x:c>
      <x:c r="C193">
        <x:v>0.31222468005695</x:v>
      </x:c>
    </x:row>
    <x:row r="194">
      <x:c r="A194">
        <x:v>0.244471736338835</x:v>
      </x:c>
      <x:c r="B194">
        <x:v>0.381973642292855</x:v>
      </x:c>
      <x:c r="C194">
        <x:v>0.316530661730249</x:v>
      </x:c>
    </x:row>
    <x:row r="195">
      <x:c r="A195">
        <x:v>0.244842391604981</x:v>
      </x:c>
      <x:c r="B195">
        <x:v>0.385449415421609</x:v>
      </x:c>
      <x:c r="C195">
        <x:v>0.319859539018577</x:v>
      </x:c>
    </x:row>
    <x:row r="196">
      <x:c r="A196">
        <x:v>0.24497831390532</x:v>
      </x:c>
      <x:c r="B196">
        <x:v>0.386726976077988</x:v>
      </x:c>
      <x:c r="C196">
        <x:v>0.321083533544835</x:v>
      </x:c>
    </x:row>
    <x:row r="197">
      <x:c r="A197">
        <x:v>0.2456793365146</x:v>
      </x:c>
      <x:c r="B197">
        <x:v>0.39334055516964</x:v>
      </x:c>
      <x:c r="C197">
        <x:v>0.327423299655863</x:v>
      </x:c>
    </x:row>
    <x:row r="198">
      <x:c r="A198">
        <x:v>0.245962172164484</x:v>
      </x:c>
      <x:c r="B198">
        <x:v>0.396020179550491</x:v>
      </x:c>
      <x:c r="C198">
        <x:v>0.329993565497147</x:v>
      </x:c>
    </x:row>
    <x:row r="199">
      <x:c r="A199">
        <x:v>0.246052782754685</x:v>
      </x:c>
      <x:c r="B199">
        <x:v>0.396879971584938</x:v>
      </x:c>
      <x:c r="C199">
        <x:v>0.330818452641792</x:v>
      </x:c>
    </x:row>
    <x:row r="200">
      <x:c r="A200">
        <x:v>0.24623376807245</x:v>
      </x:c>
      <x:c r="B200">
        <x:v>0.398599226517507</x:v>
      </x:c>
      <x:c r="C200">
        <x:v>0.332468172850098</x:v>
      </x:c>
    </x:row>
    <x:row r="201">
      <x:c r="A201">
        <x:v>0.24669170558969</x:v>
      </x:c>
      <x:c r="B201">
        <x:v>0.402770065739404</x:v>
      </x:c>
      <x:c r="C201">
        <x:v>0.33665456216373</x:v>
      </x:c>
    </x:row>
    <x:row r="202">
      <x:c r="A202">
        <x:v>0.2481154958743</x:v>
      </x:c>
      <x:c r="B202">
        <x:v>0.41562652324004</x:v>
      </x:c>
      <x:c r="C202">
        <x:v>0.349775198429103</x:v>
      </x:c>
    </x:row>
    <x:row r="203">
      <x:c r="A203">
        <x:v>0.248184619115408</x:v>
      </x:c>
      <x:c r="B203">
        <x:v>0.416253772068945</x:v>
      </x:c>
      <x:c r="C203">
        <x:v>0.350415957948737</x:v>
      </x:c>
    </x:row>
    <x:row r="204">
      <x:c r="A204">
        <x:v>0.249018120050907</x:v>
      </x:c>
      <x:c r="B204">
        <x:v>0.423838054799472</x:v>
      </x:c>
      <x:c r="C204">
        <x:v>0.358167555934863</x:v>
      </x:c>
    </x:row>
    <x:row r="205">
      <x:c r="A205">
        <x:v>0.250183169787307</x:v>
      </x:c>
      <x:c r="B205">
        <x:v>0.434498840194846</x:v>
      </x:c>
      <x:c r="C205">
        <x:v>0.369074236431621</x:v>
      </x:c>
    </x:row>
    <x:row r="206">
      <x:c r="A206">
        <x:v>0.250499578276363</x:v>
      </x:c>
      <x:c r="B206">
        <x:v>0.437405059628396</x:v>
      </x:c>
      <x:c r="C206">
        <x:v>0.372049306446869</x:v>
      </x:c>
    </x:row>
    <x:row r="207">
      <x:c r="A207">
        <x:v>0.250636278848065</x:v>
      </x:c>
      <x:c r="B207">
        <x:v>0.438661999875037</x:v>
      </x:c>
      <x:c r="C207">
        <x:v>0.373336234658161</x:v>
      </x:c>
    </x:row>
    <x:row r="208">
      <x:c r="A208">
        <x:v>0.250886380859538</x:v>
      </x:c>
      <x:c r="B208">
        <x:v>0.440963675552478</x:v>
      </x:c>
      <x:c r="C208">
        <x:v>0.375611779552448</x:v>
      </x:c>
    </x:row>
    <x:row r="209">
      <x:c r="A209">
        <x:v>0.251111030759706</x:v>
      </x:c>
      <x:c r="B209">
        <x:v>0.443033284749788</x:v>
      </x:c>
      <x:c r="C209">
        <x:v>0.377618992799941</x:v>
      </x:c>
    </x:row>
    <x:row r="210">
      <x:c r="A210">
        <x:v>0.252147092119322</x:v>
      </x:c>
      <x:c r="B210">
        <x:v>0.452602616925879</x:v>
      </x:c>
      <x:c r="C210">
        <x:v>0.386901055168624</x:v>
      </x:c>
    </x:row>
    <x:row r="211">
      <x:c r="A211">
        <x:v>0.252202254287132</x:v>
      </x:c>
      <x:c r="B211">
        <x:v>0.453113156604659</x:v>
      </x:c>
      <x:c r="C211">
        <x:v>0.387396314856242</x:v>
      </x:c>
    </x:row>
    <x:row r="212">
      <x:c r="A212">
        <x:v>0.252313908793087</x:v>
      </x:c>
      <x:c r="B212">
        <x:v>0.454146847775046</x:v>
      </x:c>
      <x:c r="C212">
        <x:v>0.388399080132419</x:v>
      </x:c>
    </x:row>
    <x:row r="213">
      <x:c r="A213">
        <x:v>0.253458494867236</x:v>
      </x:c>
      <x:c r="B213">
        <x:v>0.465923002943608</x:v>
      </x:c>
      <x:c r="C213">
        <x:v>0.398699848826805</x:v>
      </x:c>
    </x:row>
    <x:row r="214">
      <x:c r="A214">
        <x:v>0.25551023978609</x:v>
      </x:c>
      <x:c r="B214">
        <x:v>0.488104327524734</x:v>
      </x:c>
      <x:c r="C214">
        <x:v>0.418466108478372</x:v>
      </x:c>
    </x:row>
    <x:row r="215">
      <x:c r="A215">
        <x:v>0.25588628509095</x:v>
      </x:c>
      <x:c r="B215">
        <x:v>0.492475791676711</x:v>
      </x:c>
      <x:c r="C215">
        <x:v>0.42223954132537</x:v>
      </x:c>
    </x:row>
    <x:row r="216">
      <x:c r="A216">
        <x:v>0.256371224528631</x:v>
      </x:c>
      <x:c r="B216">
        <x:v>0.498114744031514</x:v>
      </x:c>
      <x:c r="C216">
        <x:v>0.427107834950338</x:v>
      </x:c>
    </x:row>
    <x:row r="217">
      <x:c r="A217">
        <x:v>0.256642837070434</x:v>
      </x:c>
      <x:c r="B217">
        <x:v>0.501273402480149</x:v>
      </x:c>
      <x:c r="C217">
        <x:v>0.429835267558051</x:v>
      </x:c>
    </x:row>
    <x:row r="218">
      <x:c r="A218">
        <x:v>0.258898858338949</x:v>
      </x:c>
      <x:c r="B218">
        <x:v>0.526210678997925</x:v>
      </x:c>
      <x:c r="C218">
        <x:v>0.454142603028075</x:v>
      </x:c>
    </x:row>
    <x:row r="219">
      <x:c r="A219">
        <x:v>0.259548498211576</x:v>
      </x:c>
      <x:c r="B219">
        <x:v>0.53296990408022</x:v>
      </x:c>
      <x:c r="C219">
        <x:v>0.461345550831201</x:v>
      </x:c>
    </x:row>
    <x:row r="220">
      <x:c r="A220">
        <x:v>0.260328304002261</x:v>
      </x:c>
      <x:c r="B220">
        <x:v>0.541475680850191</x:v>
      </x:c>
      <x:c r="C220">
        <x:v>0.469974639843981</x:v>
      </x:c>
    </x:row>
    <x:row r="221">
      <x:c r="A221">
        <x:v>0.261943331609517</x:v>
      </x:c>
      <x:c r="B221">
        <x:v>0.55945014479015</x:v>
      </x:c>
      <x:c r="C221">
        <x:v>0.486807425548327</x:v>
      </x:c>
    </x:row>
    <x:row r="222">
      <x:c r="A222">
        <x:v>0.261946858694327</x:v>
      </x:c>
      <x:c r="B222">
        <x:v>0.559489246675699</x:v>
      </x:c>
      <x:c r="C222">
        <x:v>0.486842240079693</x:v>
      </x:c>
    </x:row>
    <x:row r="223">
      <x:c r="A223">
        <x:v>0.264112040226004</x:v>
      </x:c>
      <x:c r="B223">
        <x:v>0.583139327693845</x:v>
      </x:c>
      <x:c r="C223">
        <x:v>0.50833379199835</x:v>
      </x:c>
    </x:row>
    <x:row r="224">
      <x:c r="A224">
        <x:v>0.265489053606087</x:v>
      </x:c>
      <x:c r="B224">
        <x:v>0.597553886719774</x:v>
      </x:c>
      <x:c r="C224">
        <x:v>0.522883005189889</x:v>
      </x:c>
    </x:row>
    <x:row r="225">
      <x:c r="A225">
        <x:v>0.266286776970629</x:v>
      </x:c>
      <x:c r="B225">
        <x:v>0.605829697727368</x:v>
      </x:c>
      <x:c r="C225">
        <x:v>0.530983317788942</x:v>
      </x:c>
    </x:row>
    <x:row r="226">
      <x:c r="A226">
        <x:v>0.266367372488826</x:v>
      </x:c>
      <x:c r="B226">
        <x:v>0.606662538963878</x:v>
      </x:c>
      <x:c r="C226">
        <x:v>0.531799180525015</x:v>
      </x:c>
    </x:row>
    <x:row r="227">
      <x:c r="A227">
        <x:v>0.267607214112795</x:v>
      </x:c>
      <x:c r="B227">
        <x:v>0.61939387741611</x:v>
      </x:c>
      <x:c r="C227">
        <x:v>0.544287713205727</x:v>
      </x:c>
    </x:row>
    <x:row r="228">
      <x:c r="A228">
        <x:v>0.267643171773914</x:v>
      </x:c>
      <x:c r="B228">
        <x:v>0.619760763901832</x:v>
      </x:c>
      <x:c r="C228">
        <x:v>0.544648090666449</x:v>
      </x:c>
    </x:row>
    <x:row r="229">
      <x:c r="A229">
        <x:v>0.268316553967689</x:v>
      </x:c>
      <x:c r="B229">
        <x:v>0.626605817218218</x:v>
      </x:c>
      <x:c r="C229">
        <x:v>0.551377060344596</x:v>
      </x:c>
    </x:row>
    <x:row r="230">
      <x:c r="A230">
        <x:v>0.270304573394805</x:v>
      </x:c>
      <x:c r="B230">
        <x:v>0.646287618400894</x:v>
      </x:c>
      <x:c r="C230">
        <x:v>0.571008915235981</x:v>
      </x:c>
    </x:row>
    <x:row r="231">
      <x:c r="A231">
        <x:v>0.27064339767986</x:v>
      </x:c>
      <x:c r="B231">
        <x:v>0.649517928834438</x:v>
      </x:c>
      <x:c r="C231">
        <x:v>0.574317722393793</x:v>
      </x:c>
    </x:row>
    <x:row r="232">
      <x:c r="A232">
        <x:v>0.272245831949413</x:v>
      </x:c>
      <x:c r="B232">
        <x:v>0.664605820104137</x:v>
      </x:c>
      <x:c r="C232">
        <x:v>0.589608989771907</x:v>
      </x:c>
    </x:row>
    <x:row r="233">
      <x:c r="A233">
        <x:v>0.272291052445314</x:v>
      </x:c>
      <x:c r="B233">
        <x:v>0.665026913925446</x:v>
      </x:c>
      <x:c r="C233">
        <x:v>0.590027304613155</x:v>
      </x:c>
    </x:row>
    <x:row r="234">
      <x:c r="A234">
        <x:v>0.272906134747831</x:v>
      </x:c>
      <x:c r="B234">
        <x:v>0.670728169154539</x:v>
      </x:c>
      <x:c r="C234">
        <x:v>0.595696321474858</x:v>
      </x:c>
    </x:row>
    <x:row r="235">
      <x:c r="A235">
        <x:v>0.274063529249821</x:v>
      </x:c>
      <x:c r="B235">
        <x:v>0.681178188331644</x:v>
      </x:c>
      <x:c r="C235">
        <x:v>0.606255943669869</x:v>
      </x:c>
    </x:row>
    <x:row r="236">
      <x:c r="A236">
        <x:v>0.276000623987148</x:v>
      </x:c>
      <x:c r="B236">
        <x:v>0.698033391972151</x:v>
      </x:c>
      <x:c r="C236">
        <x:v>0.623249799769672</x:v>
      </x:c>
    </x:row>
    <x:row r="237">
      <x:c r="A237">
        <x:v>0.276081825341341</x:v>
      </x:c>
      <x:c r="B237">
        <x:v>0.698728815096967</x:v>
      </x:c>
      <x:c r="C237">
        <x:v>0.623948459424611</x:v>
      </x:c>
    </x:row>
    <x:row r="238">
      <x:c r="A238">
        <x:v>0.276277541483168</x:v>
      </x:c>
      <x:c r="B238">
        <x:v>0.700401204207896</x:v>
      </x:c>
      <x:c r="C238">
        <x:v>0.625629461655727</x:v>
      </x:c>
    </x:row>
    <x:row r="239">
      <x:c r="A239">
        <x:v>0.276562864483377</x:v>
      </x:c>
      <x:c r="B239">
        <x:v>0.702829713662927</x:v>
      </x:c>
      <x:c r="C239">
        <x:v>0.628072596239364</x:v>
      </x:c>
    </x:row>
    <x:row r="240">
      <x:c r="A240">
        <x:v>0.277267613313866</x:v>
      </x:c>
      <x:c r="B240">
        <x:v>0.708779008685186</x:v>
      </x:c>
      <x:c r="C240">
        <x:v>0.63406865041516</x:v>
      </x:c>
    </x:row>
    <x:row r="241">
      <x:c r="A241">
        <x:v>0.277335176053512</x:v>
      </x:c>
      <x:c r="B241">
        <x:v>0.709345648694746</x:v>
      </x:c>
      <x:c r="C241">
        <x:v>0.634640576014526</x:v>
      </x:c>
    </x:row>
    <x:row r="242">
      <x:c r="A242">
        <x:v>0.277867437266344</x:v>
      </x:c>
      <x:c r="B242">
        <x:v>0.713786749642813</x:v>
      </x:c>
      <x:c r="C242">
        <x:v>0.639128283277052</x:v>
      </x:c>
    </x:row>
    <x:row r="243">
      <x:c r="A243">
        <x:v>0.278785352289006</x:v>
      </x:c>
      <x:c r="B243">
        <x:v>0.721349130324645</x:v>
      </x:c>
      <x:c r="C243">
        <x:v>0.646791982606295</x:v>
      </x:c>
    </x:row>
    <x:row r="244">
      <x:c r="A244">
        <x:v>0.280495698188771</x:v>
      </x:c>
      <x:c r="B244">
        <x:v>0.735107288144118</x:v>
      </x:c>
      <x:c r="C244">
        <x:v>0.660811069647824</x:v>
      </x:c>
    </x:row>
    <x:row r="245">
      <x:c r="A245">
        <x:v>0.281149294463839</x:v>
      </x:c>
      <x:c r="B245">
        <x:v>0.740248363735578</x:v>
      </x:c>
      <x:c r="C245">
        <x:v>0.666077053259048</x:v>
      </x:c>
    </x:row>
    <x:row r="246">
      <x:c r="A246">
        <x:v>0.281870414463027</x:v>
      </x:c>
      <x:c r="B246">
        <x:v>0.745844710928603</x:v>
      </x:c>
      <x:c r="C246">
        <x:v>0.671827551978246</x:v>
      </x:c>
    </x:row>
    <x:row r="247">
      <x:c r="A247">
        <x:v>0.281892927672845</x:v>
      </x:c>
      <x:c r="B247">
        <x:v>0.746018139128138</x:v>
      </x:c>
      <x:c r="C247">
        <x:v>0.672006069609579</x:v>
      </x:c>
    </x:row>
    <x:row r="248">
      <x:c r="A248">
        <x:v>0.282014248268841</x:v>
      </x:c>
      <x:c r="B248">
        <x:v>0.746951372311809</x:v>
      </x:c>
      <x:c r="C248">
        <x:v>0.672967018079999</x:v>
      </x:c>
    </x:row>
    <x:row r="249">
      <x:c r="A249">
        <x:v>0.282376433982113</x:v>
      </x:c>
      <x:c r="B249">
        <x:v>0.749723861390151</x:v>
      </x:c>
      <x:c r="C249">
        <x:v>0.675825150059634</x:v>
      </x:c>
    </x:row>
    <x:row r="250">
      <x:c r="A250">
        <x:v>0.282765983770045</x:v>
      </x:c>
      <x:c r="B250">
        <x:v>0.752683094498604</x:v>
      </x:c>
      <x:c r="C250">
        <x:v>0.67888135565887</x:v>
      </x:c>
    </x:row>
    <x:row r="251">
      <x:c r="A251">
        <x:v>0.284028426275153</x:v>
      </x:c>
      <x:c r="B251">
        <x:v>0.762110445469727</x:v>
      </x:c>
      <x:c r="C251">
        <x:v>0.688657610386316</x:v>
      </x:c>
    </x:row>
    <x:row r="252">
      <x:c r="A252">
        <x:v>0.284102341418747</x:v>
      </x:c>
      <x:c r="B252">
        <x:v>0.762654660963941</x:v>
      </x:c>
      <x:c r="C252">
        <x:v>0.689223893914025</x:v>
      </x:c>
    </x:row>
    <x:row r="253">
      <x:c r="A253">
        <x:v>0.284561106052082</x:v>
      </x:c>
      <x:c r="B253">
        <x:v>0.7660131570705</x:v>
      </x:c>
      <x:c r="C253">
        <x:v>0.69272340901528</x:v>
      </x:c>
    </x:row>
    <x:row r="254">
      <x:c r="A254">
        <x:v>0.284708146434942</x:v>
      </x:c>
      <x:c r="B254">
        <x:v>0.767082573616062</x:v>
      </x:c>
      <x:c r="C254">
        <x:v>0.693839499091125</x:v>
      </x:c>
    </x:row>
    <x:row r="255">
      <x:c r="A255">
        <x:v>0.284951429267778</x:v>
      </x:c>
      <x:c r="B255">
        <x:v>0.768844452515864</x:v>
      </x:c>
      <x:c r="C255">
        <x:v>0.695680170754125</x:v>
      </x:c>
    </x:row>
    <x:row r="256">
      <x:c r="A256">
        <x:v>0.285464325346058</x:v>
      </x:c>
      <x:c r="B256">
        <x:v>0.772528204697831</x:v>
      </x:c>
      <x:c r="C256">
        <x:v>0.699536435520305</x:v>
      </x:c>
    </x:row>
    <x:row r="257">
      <x:c r="A257">
        <x:v>0.285594091737009</x:v>
      </x:c>
      <x:c r="B257">
        <x:v>0.773453611875384</x:v>
      </x:c>
      <x:c r="C257">
        <x:v>0.700506862542421</x:v>
      </x:c>
    </x:row>
    <x:row r="258">
      <x:c r="A258">
        <x:v>0.288130651897112</x:v>
      </x:c>
      <x:c r="B258">
        <x:v>0.791005053355482</x:v>
      </x:c>
      <x:c r="C258">
        <x:v>0.719048393148396</x:v>
      </x:c>
    </x:row>
    <x:row r="259">
      <x:c r="A259">
        <x:v>0.288191973315893</x:v>
      </x:c>
      <x:c r="B259">
        <x:v>0.791416679660316</x:v>
      </x:c>
      <x:c r="C259">
        <x:v>0.71948651566535</x:v>
      </x:c>
    </x:row>
    <x:row r="260">
      <x:c r="A260">
        <x:v>0.288545260318699</x:v>
      </x:c>
      <x:c r="B260">
        <x:v>0.793776493699836</x:v>
      </x:c>
      <x:c r="C260">
        <x:v>0.722001297154949</x:v>
      </x:c>
    </x:row>
    <x:row r="261">
      <x:c r="A261">
        <x:v>0.28992935237419</x:v>
      </x:c>
      <x:c r="B261">
        <x:v>0.802830409219105</x:v>
      </x:c>
      <x:c r="C261">
        <x:v>0.731699908956027</x:v>
      </x:c>
    </x:row>
    <x:row r="262">
      <x:c r="A262">
        <x:v>0.290090532638318</x:v>
      </x:c>
      <x:c r="B262">
        <x:v>0.803864975467234</x:v>
      </x:c>
      <x:c r="C262">
        <x:v>0.732813388905292</x:v>
      </x:c>
    </x:row>
    <x:row r="263">
      <x:c r="A263">
        <x:v>0.290664545240141</x:v>
      </x:c>
      <x:c r="B263">
        <x:v>0.807515948229038</x:v>
      </x:c>
      <x:c r="C263">
        <x:v>0.736751789261288</x:v>
      </x:c>
    </x:row>
    <x:row r="264">
      <x:c r="A264">
        <x:v>0.290771266709487</x:v>
      </x:c>
      <x:c r="B264">
        <x:v>0.808188994328598</x:v>
      </x:c>
      <x:c r="C264">
        <x:v>0.737479366666083</x:v>
      </x:c>
    </x:row>
    <x:row r="265">
      <x:c r="A265">
        <x:v>0.291940306639115</x:v>
      </x:c>
      <x:c r="B265">
        <x:v>0.815443946502123</x:v>
      </x:c>
      <x:c r="C265">
        <x:v>0.745353700974401</x:v>
      </x:c>
    </x:row>
    <x:row r="266">
      <x:c r="A266">
        <x:v>0.292606737644162</x:v>
      </x:c>
      <x:c r="B266">
        <x:v>0.81948359915972</x:v>
      </x:c>
      <x:c r="C266">
        <x:v>0.749764169387264</x:v>
      </x:c>
    </x:row>
    <x:row r="267">
      <x:c r="A267">
        <x:v>0.29272518769919</x:v>
      </x:c>
      <x:c r="B267">
        <x:v>0.820194321132238</x:v>
      </x:c>
      <x:c r="C267">
        <x:v>0.750542118743255</x:v>
      </x:c>
    </x:row>
    <x:row r="268">
      <x:c r="A268">
        <x:v>0.292888108739096</x:v>
      </x:c>
      <x:c r="B268">
        <x:v>0.82116829691721</x:v>
      </x:c>
      <x:c r="C268">
        <x:v>0.751609205414897</x:v>
      </x:c>
    </x:row>
    <x:row r="269">
      <x:c r="A269">
        <x:v>0.293753041720596</x:v>
      </x:c>
      <x:c r="B269">
        <x:v>0.826269818852779</x:v>
      </x:c>
      <x:c r="C269">
        <x:v>0.757217357985364</x:v>
      </x:c>
    </x:row>
    <x:row r="270">
      <x:c r="A270">
        <x:v>0.294189892439716</x:v>
      </x:c>
      <x:c r="B270">
        <x:v>0.828802335310473</x:v>
      </x:c>
      <x:c r="C270">
        <x:v>0.760013493307237</x:v>
      </x:c>
    </x:row>
    <x:row r="271">
      <x:c r="A271">
        <x:v>0.294862634014669</x:v>
      </x:c>
      <x:c r="B271">
        <x:v>0.832644811408631</x:v>
      </x:c>
      <x:c r="C271">
        <x:v>0.764271833589624</x:v>
      </x:c>
    </x:row>
    <x:row r="272">
      <x:c r="A272">
        <x:v>0.2950688080978</x:v>
      </x:c>
      <x:c r="B272">
        <x:v>0.833808497756951</x:v>
      </x:c>
      <x:c r="C272">
        <x:v>0.765565328692002</x:v>
      </x:c>
    </x:row>
    <x:row r="273">
      <x:c r="A273">
        <x:v>0.295471397216342</x:v>
      </x:c>
      <x:c r="B273">
        <x:v>0.83606205538012</x:v>
      </x:c>
      <x:c r="C273">
        <x:v>0.768075492925912</x:v>
      </x:c>
    </x:row>
    <x:row r="274">
      <x:c r="A274">
        <x:v>0.296050913643268</x:v>
      </x:c>
      <x:c r="B274">
        <x:v>0.839262673479089</x:v>
      </x:c>
      <x:c r="C274">
        <x:v>0.771652639464909</x:v>
      </x:c>
    </x:row>
    <x:row r="275">
      <x:c r="A275">
        <x:v>0.296727843640539</x:v>
      </x:c>
      <x:c r="B275">
        <x:v>0.842936966042978</x:v>
      </x:c>
      <x:c r="C275">
        <x:v>0.775777168178466</x:v>
      </x:c>
    </x:row>
    <x:row r="276">
      <x:c r="A276">
        <x:v>0.297486414509573</x:v>
      </x:c>
      <x:c r="B276">
        <x:v>0.84697269114301</x:v>
      </x:c>
      <x:c r="C276">
        <x:v>0.78033033635974</x:v>
      </x:c>
    </x:row>
    <x:row r="277">
      <x:c r="A277">
        <x:v>0.297536415481342</x:v>
      </x:c>
      <x:c r="B277">
        <x:v>0.84723569010675</x:v>
      </x:c>
      <x:c r="C277">
        <x:v>0.780627909691523</x:v>
      </x:c>
    </x:row>
    <x:row r="278">
      <x:c r="A278">
        <x:v>0.298505241399064</x:v>
      </x:c>
      <x:c r="B278">
        <x:v>0.852258568931567</x:v>
      </x:c>
      <x:c r="C278">
        <x:v>0.786331760084266</x:v>
      </x:c>
    </x:row>
    <x:row r="279">
      <x:c r="A279">
        <x:v>0.300719510126118</x:v>
      </x:c>
      <x:c r="B279">
        <x:v>0.863224945071682</x:v>
      </x:c>
      <x:c r="C279">
        <x:v>0.798977589514468</x:v>
      </x:c>
    </x:row>
    <x:row r="280">
      <x:c r="A280">
        <x:v>0.305192032018535</x:v>
      </x:c>
      <x:c r="B280">
        <x:v>0.884397356218838</x:v>
      </x:c>
      <x:c r="C280">
        <x:v>0.823344007628715</x:v>
      </x:c>
    </x:row>
    <x:row r="281">
      <x:c r="A281">
        <x:v>0.305255062816474</x:v>
      </x:c>
      <x:c r="B281">
        <x:v>0.884680142669477</x:v>
      </x:c>
      <x:c r="C281">
        <x:v>0.823669302777086</x:v>
      </x:c>
    </x:row>
    <x:row r="282">
      <x:c r="A282">
        <x:v>0.305531305392417</x:v>
      </x:c>
      <x:c r="B282">
        <x:v>0.885912409497411</x:v>
      </x:c>
      <x:c r="C282">
        <x:v>0.825089132395728</x:v>
      </x:c>
    </x:row>
    <x:row r="283">
      <x:c r="A283">
        <x:v>0.306020767804883</x:v>
      </x:c>
      <x:c r="B283">
        <x:v>0.888067631781898</x:v>
      </x:c>
      <x:c r="C283">
        <x:v>0.827581637616618</x:v>
      </x:c>
    </x:row>
    <x:row r="284">
      <x:c r="A284">
        <x:v>0.306241786652433</x:v>
      </x:c>
      <x:c r="B284">
        <x:v>0.889029112385466</x:v>
      </x:c>
      <x:c r="C284">
        <x:v>0.828697444973194</x:v>
      </x:c>
    </x:row>
    <x:row r="285">
      <x:c r="A285">
        <x:v>0.306890604494369</x:v>
      </x:c>
      <x:c r="B285">
        <x:v>0.891809928736786</x:v>
      </x:c>
      <x:c r="C285">
        <x:v>0.831938340174384</x:v>
      </x:c>
    </x:row>
    <x:row r="286">
      <x:c r="A286">
        <x:v>0.307298723211161</x:v>
      </x:c>
      <x:c r="B286">
        <x:v>0.893450131314685</x:v>
      </x:c>
      <x:c r="C286">
        <x:v>0.833950590623047</x:v>
      </x:c>
    </x:row>
    <x:row r="287">
      <x:c r="A287">
        <x:v>0.308172582849546</x:v>
      </x:c>
      <x:c r="B287">
        <x:v>0.896882346371115</x:v>
      </x:c>
      <x:c r="C287">
        <x:v>0.838222435170899</x:v>
      </x:c>
    </x:row>
    <x:row r="288">
      <x:c r="A288">
        <x:v>0.308314386988743</x:v>
      </x:c>
      <x:c r="B288">
        <x:v>0.897429926295399</x:v>
      </x:c>
      <x:c r="C288">
        <x:v>0.838931437232837</x:v>
      </x:c>
    </x:row>
    <x:row r="289">
      <x:c r="A289">
        <x:v>0.30886417228678</x:v>
      </x:c>
      <x:c r="B289">
        <x:v>0.899528483073757</x:v>
      </x:c>
      <x:c r="C289">
        <x:v>0.841655580636726</x:v>
      </x:c>
    </x:row>
    <x:row r="290">
      <x:c r="A290">
        <x:v>0.310953114471928</x:v>
      </x:c>
      <x:c r="B290">
        <x:v>0.907155476778807</x:v>
      </x:c>
      <x:c r="C290">
        <x:v>0.851652839662815</x:v>
      </x:c>
    </x:row>
    <x:row r="291">
      <x:c r="A291">
        <x:v>0.312115953589047</x:v>
      </x:c>
      <x:c r="B291">
        <x:v>0.911170810522218</x:v>
      </x:c>
      <x:c r="C291">
        <x:v>0.856980379286951</x:v>
      </x:c>
    </x:row>
    <x:row r="292">
      <x:c r="A292">
        <x:v>0.312755260549389</x:v>
      </x:c>
      <x:c r="B292">
        <x:v>0.913310504032944</x:v>
      </x:c>
      <x:c r="C292">
        <x:v>0.859838506049675</x:v>
      </x:c>
    </x:row>
    <x:row r="293">
      <x:c r="A293">
        <x:v>0.312940308922934</x:v>
      </x:c>
      <x:c r="B293">
        <x:v>0.913921013457969</x:v>
      </x:c>
      <x:c r="C293">
        <x:v>0.860656519950583</x:v>
      </x:c>
    </x:row>
    <x:row r="294">
      <x:c r="A294">
        <x:v>0.313496164710651</x:v>
      </x:c>
      <x:c r="B294">
        <x:v>0.915731346428165</x:v>
      </x:c>
      <x:c r="C294">
        <x:v>0.863088863640517</x:v>
      </x:c>
    </x:row>
    <x:row r="295">
      <x:c r="A295">
        <x:v>0.313810827260914</x:v>
      </x:c>
      <x:c r="B295">
        <x:v>0.916740644189253</x:v>
      </x:c>
      <x:c r="C295">
        <x:v>0.864449362927062</x:v>
      </x:c>
    </x:row>
    <x:row r="296">
      <x:c r="A296">
        <x:v>0.31502529347844</x:v>
      </x:c>
      <x:c r="B296">
        <x:v>0.92053296972527</x:v>
      </x:c>
      <x:c r="C296">
        <x:v>0.86959040874802</x:v>
      </x:c>
    </x:row>
    <x:row r="297">
      <x:c r="A297">
        <x:v>0.315279094336447</x:v>
      </x:c>
      <x:c r="B297">
        <x:v>0.921305139023511</x:v>
      </x:c>
      <x:c r="C297">
        <x:v>0.870642977285405</x:v>
      </x:c>
    </x:row>
    <x:row r="298">
      <x:c r="A298">
        <x:v>0.315804044540187</x:v>
      </x:c>
      <x:c r="B298">
        <x:v>0.922880343918137</x:v>
      </x:c>
      <x:c r="C298">
        <x:v>0.872796429443834</x:v>
      </x:c>
    </x:row>
    <x:row r="299">
      <x:c r="A299">
        <x:v>0.315989437594807</x:v>
      </x:c>
      <x:c r="B299">
        <x:v>0.923429653042878</x:v>
      </x:c>
      <x:c r="C299">
        <x:v>0.87354938297198</x:v>
      </x:c>
    </x:row>
    <x:row r="300">
      <x:c r="A300">
        <x:v>0.315990793006198</x:v>
      </x:c>
      <x:c r="B300">
        <x:v>0.923433655696428</x:v>
      </x:c>
      <x:c r="C300">
        <x:v>0.873554873349984</x:v>
      </x:c>
    </x:row>
    <x:row r="301">
      <x:c r="A301">
        <x:v>0.317974801577728</x:v>
      </x:c>
      <x:c r="B301">
        <x:v>0.929054460504291</x:v>
      </x:c>
      <x:c r="C301">
        <x:v>0.881317279792218</x:v>
      </x:c>
    </x:row>
    <x:row r="302">
      <x:c r="A302">
        <x:v>0.318410107485006</x:v>
      </x:c>
      <x:c r="B302">
        <x:v>0.930134690314099</x:v>
      </x:c>
      <x:c r="C302">
        <x:v>0.882899315260999</x:v>
      </x:c>
    </x:row>
    <x:row r="303">
      <x:c r="A303">
        <x:v>0.318460980346821</x:v>
      </x:c>
      <x:c r="B303">
        <x:v>0.930259936093103</x:v>
      </x:c>
      <x:c r="C303">
        <x:v>0.883082966180967</x:v>
      </x:c>
    </x:row>
    <x:row r="304">
      <x:c r="A304">
        <x:v>0.32091711562804</x:v>
      </x:c>
      <x:c r="B304">
        <x:v>0.936064970374866</x:v>
      </x:c>
      <x:c r="C304">
        <x:v>0.89164774882101</x:v>
      </x:c>
    </x:row>
    <x:row r="305">
      <x:c r="A305">
        <x:v>0.3210883384037</x:v>
      </x:c>
      <x:c r="B305">
        <x:v>0.936452412580599</x:v>
      </x:c>
      <x:c r="C305">
        <x:v>0.892223167299458</x:v>
      </x:c>
    </x:row>
    <x:row r="306">
      <x:c r="A306">
        <x:v>0.321155568124489</x:v>
      </x:c>
      <x:c r="B306">
        <x:v>0.936603940530687</x:v>
      </x:c>
      <x:c r="C306">
        <x:v>0.892448345169627</x:v>
      </x:c>
    </x:row>
    <x:row r="307">
      <x:c r="A307">
        <x:v>0.323266573590831</x:v>
      </x:c>
      <x:c r="B307">
        <x:v>0.941574626189005</x:v>
      </x:c>
      <x:c r="C307">
        <x:v>0.899305329625886</x:v>
      </x:c>
    </x:row>
    <x:row r="308">
      <x:c r="A308">
        <x:v>0.324043176901886</x:v>
      </x:c>
      <x:c r="B308">
        <x:v>0.943313564881923</x:v>
      </x:c>
      <x:c r="C308">
        <x:v>0.901725949373891</x:v>
      </x:c>
    </x:row>
    <x:row r="309">
      <x:c r="A309">
        <x:v>0.324116766863809</x:v>
      </x:c>
      <x:c r="B309">
        <x:v>0.943475781001083</x:v>
      </x:c>
      <x:c r="C309">
        <x:v>0.901952541582111</x:v>
      </x:c>
    </x:row>
    <x:row r="310">
      <x:c r="A310">
        <x:v>0.325066955027946</x:v>
      </x:c>
      <x:c r="B310">
        <x:v>0.945531204978734</x:v>
      </x:c>
      <x:c r="C310">
        <x:v>0.904835598208946</x:v>
      </x:c>
    </x:row>
    <x:row r="311">
      <x:c r="A311">
        <x:v>0.326326038811665</x:v>
      </x:c>
      <x:c r="B311">
        <x:v>0.948145735059759</x:v>
      </x:c>
      <x:c r="C311">
        <x:v>0.9085359437977</x:v>
      </x:c>
    </x:row>
    <x:row r="312">
      <x:c r="A312">
        <x:v>0.32698083722848</x:v>
      </x:c>
      <x:c r="B312">
        <x:v>0.949457808348114</x:v>
      </x:c>
      <x:c r="C312">
        <x:v>0.910407478423099</x:v>
      </x:c>
    </x:row>
    <x:row r="313">
      <x:c r="A313">
        <x:v>0.327139881064213</x:v>
      </x:c>
      <x:c r="B313">
        <x:v>0.949771688315299</x:v>
      </x:c>
      <x:c r="C313">
        <x:v>0.910856682687053</x:v>
      </x:c>
    </x:row>
    <x:row r="314">
      <x:c r="A314">
        <x:v>0.329061650733054</x:v>
      </x:c>
      <x:c r="B314">
        <x:v>0.953420233701116</x:v>
      </x:c>
      <x:c r="C314">
        <x:v>0.915926056857487</x:v>
      </x:c>
    </x:row>
    <x:row r="315">
      <x:c r="A315">
        <x:v>0.329216632867691</x:v>
      </x:c>
      <x:c r="B315">
        <x:v>0.953703156399247</x:v>
      </x:c>
      <x:c r="C315">
        <x:v>0.916304613312281</x:v>
      </x:c>
    </x:row>
    <x:row r="316">
      <x:c r="A316">
        <x:v>0.329343119953869</x:v>
      </x:c>
      <x:c r="B316">
        <x:v>0.953932839907302</x:v>
      </x:c>
      <x:c r="C316">
        <x:v>0.916612399106428</x:v>
      </x:c>
    </x:row>
    <x:row r="317">
      <x:c r="A317">
        <x:v>0.330422516590404</x:v>
      </x:c>
      <x:c r="B317">
        <x:v>0.955928525419073</x:v>
      </x:c>
      <x:c r="C317">
        <x:v>0.919196618620732</x:v>
      </x:c>
    </x:row>
    <x:row r="318">
      <x:c r="A318">
        <x:v>0.33088225388277</x:v>
      </x:c>
      <x:c r="B318">
        <x:v>0.956774408933981</x:v>
      </x:c>
      <x:c r="C318">
        <x:v>0.920274570479127</x:v>
      </x:c>
    </x:row>
    <x:row r="319">
      <x:c r="A319">
        <x:v>0.33131291391691</x:v>
      </x:c>
      <x:c r="B319">
        <x:v>0.957552710207256</x:v>
      </x:c>
      <x:c r="C319">
        <x:v>0.921272212938316</x:v>
      </x:c>
    </x:row>
    <x:row r="320">
      <x:c r="A320">
        <x:v>0.332688106011027</x:v>
      </x:c>
      <x:c r="B320">
        <x:v>0.959949265524503</x:v>
      </x:c>
      <x:c r="C320">
        <x:v>0.924380672911634</x:v>
      </x:c>
    </x:row>
    <x:row r="321">
      <x:c r="A321">
        <x:v>0.332731832163133</x:v>
      </x:c>
      <x:c r="B321">
        <x:v>0.96002330007901</x:v>
      </x:c>
      <x:c r="C321">
        <x:v>0.924477608295356</x:v>
      </x:c>
    </x:row>
    <x:row r="322">
      <x:c r="A322">
        <x:v>0.33276593143892</x:v>
      </x:c>
      <x:c r="B322">
        <x:v>0.96008094391483</x:v>
      </x:c>
      <x:c r="C322">
        <x:v>0.924554545146777</x:v>
      </x:c>
    </x:row>
    <x:row r="323">
      <x:c r="A323">
        <x:v>0.332864958766465</x:v>
      </x:c>
      <x:c r="B323">
        <x:v>0.960247895379991</x:v>
      </x:c>
      <x:c r="C323">
        <x:v>0.924791552220655</x:v>
      </x:c>
    </x:row>
    <x:row r="324">
      <x:c r="A324">
        <x:v>0.333759613533437</x:v>
      </x:c>
      <x:c r="B324">
        <x:v>0.961726150653092</x:v>
      </x:c>
      <x:c r="C324">
        <x:v>0.926901308974775</x:v>
      </x:c>
    </x:row>
    <x:row r="325">
      <x:c r="A325">
        <x:v>0.334240967519429</x:v>
      </x:c>
      <x:c r="B325">
        <x:v>0.96249951312797</x:v>
      </x:c>
      <x:c r="C325">
        <x:v>0.928013276672417</x:v>
      </x:c>
    </x:row>
    <x:row r="326">
      <x:c r="A326">
        <x:v>0.33601817843909</x:v>
      </x:c>
      <x:c r="B326">
        <x:v>0.965226714415318</x:v>
      </x:c>
      <x:c r="C326">
        <x:v>0.931982213554527</x:v>
      </x:c>
    </x:row>
    <x:row r="327">
      <x:c r="A327">
        <x:v>0.337342493779332</x:v>
      </x:c>
      <x:c r="B327">
        <x:v>0.967133560814777</x:v>
      </x:c>
      <x:c r="C327">
        <x:v>0.934804248523063</x:v>
      </x:c>
    </x:row>
    <x:row r="328">
      <x:c r="A328">
        <x:v>0.337451735146065</x:v>
      </x:c>
      <x:c r="B328">
        <x:v>0.967286265638877</x:v>
      </x:c>
      <x:c r="C328">
        <x:v>0.935032013582943</x:v>
      </x:c>
    </x:row>
    <x:row r="329">
      <x:c r="A329">
        <x:v>0.338242431552072</x:v>
      </x:c>
      <x:c r="B329">
        <x:v>0.96837128521546</x:v>
      </x:c>
      <x:c r="C329">
        <x:v>0.93665822048074</x:v>
      </x:c>
    </x:row>
    <x:row r="330">
      <x:c r="A330">
        <x:v>0.338543200926328</x:v>
      </x:c>
      <x:c r="B330">
        <x:v>0.968774802541267</x:v>
      </x:c>
      <x:c r="C330">
        <x:v>0.937266594432581</x:v>
      </x:c>
    </x:row>
    <x:row r="331">
      <x:c r="A331">
        <x:v>0.339638976922311</x:v>
      </x:c>
      <x:c r="B331">
        <x:v>0.97020317544201</x:v>
      </x:c>
      <x:c r="C331">
        <x:v>0.939436369605389</x:v>
      </x:c>
    </x:row>
    <x:row r="332">
      <x:c r="A332">
        <x:v>0.339725096866016</x:v>
      </x:c>
      <x:c r="B332">
        <x:v>0.970312711396509</x:v>
      </x:c>
      <x:c r="C332">
        <x:v>0.939603834391059</x:v>
      </x:c>
    </x:row>
    <x:row r="333">
      <x:c r="A333">
        <x:v>0.341265074711719</x:v>
      </x:c>
      <x:c r="B333">
        <x:v>0.972154644262074</x:v>
      </x:c>
      <x:c r="C333">
        <x:v>0.942524864308827</x:v>
      </x:c>
    </x:row>
    <x:row r="334">
      <x:c r="A334">
        <x:v>0.341843156196827</x:v>
      </x:c>
      <x:c r="B334">
        <x:v>0.972814197421972</x:v>
      </x:c>
      <x:c r="C334">
        <x:v>0.943586127422399</x:v>
      </x:c>
    </x:row>
    <x:row r="335">
      <x:c r="A335">
        <x:v>0.344409815471214</x:v>
      </x:c>
      <x:c r="B335">
        <x:v>0.975563532688303</x:v>
      </x:c>
      <x:c r="C335">
        <x:v>0.948075564209772</x:v>
      </x:c>
    </x:row>
    <x:row r="336">
      <x:c r="A336">
        <x:v>0.344896771172661</x:v>
      </x:c>
      <x:c r="B336">
        <x:v>0.976053650652937</x:v>
      </x:c>
      <x:c r="C336">
        <x:v>0.94888768260654</x:v>
      </x:c>
    </x:row>
    <x:row r="337">
      <x:c r="A337">
        <x:v>0.345307816125535</x:v>
      </x:c>
      <x:c r="B337">
        <x:v>0.976459887907412</x:v>
      </x:c>
      <x:c r="C337">
        <x:v>0.949563678739248</x:v>
      </x:c>
    </x:row>
    <x:row r="338">
      <x:c r="A338">
        <x:v>0.347344884830671</x:v>
      </x:c>
      <x:c r="B338">
        <x:v>0.978375840573247</x:v>
      </x:c>
      <x:c r="C338">
        <x:v>0.952904537774096</x:v>
      </x:c>
    </x:row>
    <x:row r="339">
      <x:c r="A339">
        <x:v>0.348081734939285</x:v>
      </x:c>
      <x:c r="B339">
        <x:v>0.979030611889335</x:v>
      </x:c>
      <x:c r="C339">
        <x:v>0.954086823625064</x:v>
      </x:c>
    </x:row>
    <x:row r="340">
      <x:c r="A340">
        <x:v>0.349905484297524</x:v>
      </x:c>
      <x:c r="B340">
        <x:v>0.980568851551051</x:v>
      </x:c>
      <x:c r="C340">
        <x:v>0.956891673681882</x:v>
      </x:c>
    </x:row>
    <x:row r="341">
      <x:c r="A341">
        <x:v>0.35051075264474</x:v>
      </x:c>
      <x:c r="B341">
        <x:v>0.981054486083497</x:v>
      </x:c>
      <x:c r="C341">
        <x:v>0.957785544603501</x:v>
      </x:c>
    </x:row>
    <x:row r="342">
      <x:c r="A342">
        <x:v>0.35097810976497</x:v>
      </x:c>
      <x:c r="B342">
        <x:v>0.981421302547042</x:v>
      </x:c>
      <x:c r="C342">
        <x:v>0.958463496126492</x:v>
      </x:c>
    </x:row>
    <x:row r="343">
      <x:c r="A343">
        <x:v>0.351273308570833</x:v>
      </x:c>
      <x:c r="B343">
        <x:v>0.981649395099587</x:v>
      </x:c>
      <x:c r="C343">
        <x:v>0.958886289564242</x:v>
      </x:c>
    </x:row>
    <x:row r="344">
      <x:c r="A344">
        <x:v>0.3517162904209</x:v>
      </x:c>
      <x:c r="B344">
        <x:v>0.981986526702169</x:v>
      </x:c>
      <x:c r="C344">
        <x:v>0.959512960514493</x:v>
      </x:c>
    </x:row>
    <x:row r="345">
      <x:c r="A345">
        <x:v>0.352569744635774</x:v>
      </x:c>
      <x:c r="B345">
        <x:v>0.982618986956545</x:v>
      </x:c>
      <x:c r="C345">
        <x:v>0.960694408062839</x:v>
      </x:c>
    </x:row>
    <x:row r="346">
      <x:c r="A346">
        <x:v>0.355036459299805</x:v>
      </x:c>
      <x:c r="B346">
        <x:v>0.984326771708897</x:v>
      </x:c>
      <x:c r="C346">
        <x:v>0.96392466755733</x:v>
      </x:c>
    </x:row>
    <x:row r="347">
      <x:c r="A347">
        <x:v>0.357106280805153</x:v>
      </x:c>
      <x:c r="B347">
        <x:v>0.985631452794531</x:v>
      </x:c>
      <x:c r="C347">
        <x:v>0.966431143642892</x:v>
      </x:c>
    </x:row>
    <x:row r="348">
      <x:c r="A348">
        <x:v>0.358055946147444</x:v>
      </x:c>
      <x:c r="B348">
        <x:v>0.98619365286033</x:v>
      </x:c>
      <x:c r="C348">
        <x:v>0.967493715553053</x:v>
      </x:c>
    </x:row>
    <x:row r="349">
      <x:c r="A349">
        <x:v>0.358496581768292</x:v>
      </x:c>
      <x:c r="B349">
        <x:v>0.986447084492194</x:v>
      </x:c>
      <x:c r="C349">
        <x:v>0.967975556229725</x:v>
      </x:c>
    </x:row>
    <x:row r="350">
      <x:c r="A350">
        <x:v>0.358674245147934</x:v>
      </x:c>
      <x:c r="B350">
        <x:v>0.986547964244384</x:v>
      </x:c>
      <x:c r="C350">
        <x:v>0.96816786055772</x:v>
      </x:c>
    </x:row>
    <x:row r="351">
      <x:c r="A351">
        <x:v>0.358924441516549</x:v>
      </x:c>
      <x:c r="B351">
        <x:v>0.986688773859212</x:v>
      </x:c>
      <x:c r="C351">
        <x:v>0.968436769870901</x:v>
      </x:c>
    </x:row>
    <x:row r="352">
      <x:c r="A352">
        <x:v>0.360459476559259</x:v>
      </x:c>
      <x:c r="B352">
        <x:v>0.987521383480765</x:v>
      </x:c>
      <x:c r="C352">
        <x:v>0.970038820309582</x:v>
      </x:c>
    </x:row>
    <x:row r="353">
      <x:c r="A353">
        <x:v>0.36123664028824</x:v>
      </x:c>
      <x:c r="B353">
        <x:v>0.987923090411946</x:v>
      </x:c>
      <x:c r="C353">
        <x:v>0.970819396747942</x:v>
      </x:c>
    </x:row>
    <x:row r="354">
      <x:c r="A354">
        <x:v>0.361409566610381</x:v>
      </x:c>
      <x:c r="B354">
        <x:v>0.98801072109088</x:v>
      </x:c>
      <x:c r="C354">
        <x:v>0.97099036407745</x:v>
      </x:c>
    </x:row>
    <x:row r="355">
      <x:c r="A355">
        <x:v>0.361642499888924</x:v>
      </x:c>
      <x:c r="B355">
        <x:v>0.988127767765119</x:v>
      </x:c>
      <x:c r="C355">
        <x:v>0.97121911367873</x:v>
      </x:c>
    </x:row>
    <x:row r="356">
      <x:c r="A356">
        <x:v>0.361645173351241</x:v>
      </x:c>
      <x:c r="B356">
        <x:v>0.988129104576445</x:v>
      </x:c>
      <x:c r="C356">
        <x:v>0.971221728874146</x:v>
      </x:c>
    </x:row>
    <x:row r="357">
      <x:c r="A357">
        <x:v>0.361752073166366</x:v>
      </x:c>
      <x:c r="B357">
        <x:v>0.988182435947684</x:v>
      </x:c>
      <x:c r="C357">
        <x:v>0.971326108944321</x:v>
      </x:c>
    </x:row>
    <x:row r="358">
      <x:c r="A358">
        <x:v>0.361852146204611</x:v>
      </x:c>
      <x:c r="B358">
        <x:v>0.988232146837913</x:v>
      </x:c>
      <x:c r="C358">
        <x:v>0.971423488074212</x:v>
      </x:c>
    </x:row>
    <x:row r="359">
      <x:c r="A359">
        <x:v>0.362066092343311</x:v>
      </x:c>
      <x:c r="B359">
        <x:v>0.988337731419014</x:v>
      </x:c>
      <x:c r="C359">
        <x:v>0.97163059283095</x:v>
      </x:c>
    </x:row>
    <x:row r="360">
      <x:c r="A360">
        <x:v>0.363319676246108</x:v>
      </x:c>
      <x:c r="B360">
        <x:v>0.988937826967396</x:v>
      </x:c>
      <x:c r="C360">
        <x:v>0.972814943235954</x:v>
      </x:c>
    </x:row>
    <x:row r="361">
      <x:c r="A361">
        <x:v>0.363791478826584</x:v>
      </x:c>
      <x:c r="B361">
        <x:v>0.989155680878437</x:v>
      </x:c>
      <x:c r="C361">
        <x:v>0.973248051954047</x:v>
      </x:c>
    </x:row>
    <x:row r="362">
      <x:c r="A362">
        <x:v>0.365333476506682</x:v>
      </x:c>
      <x:c r="B362">
        <x:v>0.989838503434987</x:v>
      </x:c>
      <x:c r="C362">
        <x:v>0.974617015333816</x:v>
      </x:c>
    </x:row>
    <x:row r="363">
      <x:c r="A363">
        <x:v>0.365760817672436</x:v>
      </x:c>
      <x:c r="B363">
        <x:v>0.990020084587765</x:v>
      </x:c>
      <x:c r="C363">
        <x:v>0.974984103709918</x:v>
      </x:c>
    </x:row>
    <x:row r="364">
      <x:c r="A364">
        <x:v>0.365995400700944</x:v>
      </x:c>
      <x:c r="B364">
        <x:v>0.990118391070033</x:v>
      </x:c>
      <x:c r="C364">
        <x:v>0.975183395269695</x:v>
      </x:c>
    </x:row>
    <x:row r="365">
      <x:c r="A365">
        <x:v>0.366686894693065</x:v>
      </x:c>
      <x:c r="B365">
        <x:v>0.990402628178114</x:v>
      </x:c>
      <x:c r="C365">
        <x:v>0.975761848039329</x:v>
      </x:c>
    </x:row>
    <x:row r="366">
      <x:c r="A366">
        <x:v>0.366922299514512</x:v>
      </x:c>
      <x:c r="B366">
        <x:v>0.990497530671434</x:v>
      </x:c>
      <x:c r="C366">
        <x:v>0.975955737939433</x:v>
      </x:c>
    </x:row>
    <x:row r="367">
      <x:c r="A367">
        <x:v>0.366926719384802</x:v>
      </x:c>
      <x:c r="B367">
        <x:v>0.990499303602126</x:v>
      </x:c>
      <x:c r="C367">
        <x:v>0.975959363756288</x:v>
      </x:c>
    </x:row>
    <x:row r="368">
      <x:c r="A368">
        <x:v>0.367228049217586</x:v>
      </x:c>
      <x:c r="B368">
        <x:v>0.99061940547329</x:v>
      </x:c>
      <x:c r="C368">
        <x:v>0.976205297665887</x:v>
      </x:c>
    </x:row>
    <x:row r="369">
      <x:c r="A369">
        <x:v>0.367757017489703</x:v>
      </x:c>
      <x:c r="B369">
        <x:v>0.990826609921402</x:v>
      </x:c>
      <x:c r="C369">
        <x:v>0.976631066221598</x:v>
      </x:c>
    </x:row>
    <x:row r="370">
      <x:c r="A370">
        <x:v>0.367821958665121</x:v>
      </x:c>
      <x:c r="B370">
        <x:v>0.990851733602466</x:v>
      </x:c>
      <x:c r="C370">
        <x:v>0.976682819644749</x:v>
      </x:c>
    </x:row>
    <x:row r="371">
      <x:c r="A371">
        <x:v>0.369982767338772</x:v>
      </x:c>
      <x:c r="B371">
        <x:v>0.991649885171379</x:v>
      </x:c>
      <x:c r="C371">
        <x:v>0.978342110788967</x:v>
      </x:c>
    </x:row>
    <x:row r="372">
      <x:c r="A372">
        <x:v>0.371761301885152</x:v>
      </x:c>
      <x:c r="B372">
        <x:v>0.992254700447894</x:v>
      </x:c>
      <x:c r="C372">
        <x:v>0.979620322469897</x:v>
      </x:c>
    </x:row>
    <x:row r="373">
      <x:c r="A373">
        <x:v>0.371884091223123</x:v>
      </x:c>
      <x:c r="B373">
        <x:v>0.99229481448399</x:v>
      </x:c>
      <x:c r="C373">
        <x:v>0.97970577877907</x:v>
      </x:c>
    </x:row>
    <x:row r="374">
      <x:c r="A374">
        <x:v>0.372319278462821</x:v>
      </x:c>
      <x:c r="B374">
        <x:v>0.992435332059719</x:v>
      </x:c>
      <x:c r="C374">
        <x:v>0.980005821021234</x:v>
      </x:c>
    </x:row>
    <x:row r="375">
      <x:c r="A375">
        <x:v>0.372851498353252</x:v>
      </x:c>
      <x:c r="B375">
        <x:v>0.992603726302542</x:v>
      </x:c>
      <x:c r="C375">
        <x:v>0.980366832566682</x:v>
      </x:c>
    </x:row>
    <x:row r="376">
      <x:c r="A376">
        <x:v>0.376565607531964</x:v>
      </x:c>
      <x:c r="B376">
        <x:v>0.993679612318436</x:v>
      </x:c>
      <x:c r="C376">
        <x:v>0.98271344165883</x:v>
      </x:c>
    </x:row>
    <x:row r="377">
      <x:c r="A377">
        <x:v>0.377416894995491</x:v>
      </x:c>
      <x:c r="B377">
        <x:v>0.993903412591169</x:v>
      </x:c>
      <x:c r="C377">
        <x:v>0.983211030880236</x:v>
      </x:c>
    </x:row>
    <x:row r="378">
      <x:c r="A378">
        <x:v>0.378904239971629</x:v>
      </x:c>
      <x:c r="B378">
        <x:v>0.99427568047069</x:v>
      </x:c>
      <x:c r="C378">
        <x:v>0.984046694531906</x:v>
      </x:c>
    </x:row>
    <x:row r="379">
      <x:c r="A379">
        <x:v>0.379867191795122</x:v>
      </x:c>
      <x:c r="B379">
        <x:v>0.994504548748902</x:v>
      </x:c>
      <x:c r="C379">
        <x:v>0.984565675969534</x:v>
      </x:c>
    </x:row>
    <x:row r="380">
      <x:c r="A380">
        <x:v>0.379938128608484</x:v>
      </x:c>
      <x:c r="B380">
        <x:v>0.99452104399027</x:v>
      </x:c>
      <x:c r="C380">
        <x:v>0.9846032406428</x:v>
      </x:c>
    </x:row>
    <x:row r="381">
      <x:c r="A381">
        <x:v>0.381388069564304</x:v>
      </x:c>
      <x:c r="B381">
        <x:v>0.9948476147379</x:v>
      </x:c>
      <x:c r="C381">
        <x:v>0.985351555971323</x:v>
      </x:c>
    </x:row>
    <x:row r="382">
      <x:c r="A382">
        <x:v>0.38193817680298</x:v>
      </x:c>
      <x:c r="B382">
        <x:v>0.994966381611787</x:v>
      </x:c>
      <x:c r="C382">
        <x:v>0.985625955860786</x:v>
      </x:c>
    </x:row>
    <x:row r="383">
      <x:c r="A383">
        <x:v>0.382421933228789</x:v>
      </x:c>
      <x:c r="B383">
        <x:v>0.995068569324543</x:v>
      </x:c>
      <x:c r="C383">
        <x:v>0.985863053307562</x:v>
      </x:c>
    </x:row>
    <x:row r="384">
      <x:c r="A384">
        <x:v>0.385459807227263</x:v>
      </x:c>
      <x:c r="B384">
        <x:v>0.99566470356023</x:v>
      </x:c>
      <x:c r="C384">
        <x:v>0.987265945156043</x:v>
      </x:c>
    </x:row>
    <x:row r="385">
      <x:c r="A385">
        <x:v>0.385507900484635</x:v>
      </x:c>
      <x:c r="B385">
        <x:v>0.995673539534593</x:v>
      </x:c>
      <x:c r="C385">
        <x:v>0.98728700769869</x:v>
      </x:c>
    </x:row>
    <x:row r="386">
      <x:c r="A386">
        <x:v>0.39031905468876</x:v>
      </x:c>
      <x:c r="B386">
        <x:v>0.996472556395271</x:v>
      </x:c>
      <x:c r="C386">
        <x:v>0.989228535089938</x:v>
      </x:c>
    </x:row>
    <x:row r="387">
      <x:c r="A387">
        <x:v>0.390322997362842</x:v>
      </x:c>
      <x:c r="B387">
        <x:v>0.996473146758097</x:v>
      </x:c>
      <x:c r="C387">
        <x:v>0.989229998836559</x:v>
      </x:c>
    </x:row>
    <x:row r="388">
      <x:c r="A388">
        <x:v>0.390894159696453</x:v>
      </x:c>
      <x:c r="B388">
        <x:v>0.996557638204976</x:v>
      </x:c>
      <x:c r="C388">
        <x:v>0.989439974632008</x:v>
      </x:c>
    </x:row>
    <x:row r="389">
      <x:c r="A389">
        <x:v>0.391083985505842</x:v>
      </x:c>
      <x:c r="B389">
        <x:v>0.996585269718371</x:v>
      </x:c>
      <x:c r="C389">
        <x:v>0.989508856487278</x:v>
      </x:c>
    </x:row>
    <x:row r="390">
      <x:c r="A390">
        <x:v>0.392315162341354</x:v>
      </x:c>
      <x:c r="B390">
        <x:v>0.996759191835338</x:v>
      </x:c>
      <x:c r="C390">
        <x:v>0.989944909942157</x:v>
      </x:c>
    </x:row>
    <x:row r="391">
      <x:c r="A391">
        <x:v>0.394136033424273</x:v>
      </x:c>
      <x:c r="B391">
        <x:v>0.997000352899539</x:v>
      </x:c>
      <x:c r="C391">
        <x:v>0.990557033306876</x:v>
      </x:c>
    </x:row>
    <x:row r="392">
      <x:c r="A392">
        <x:v>0.394969507284584</x:v>
      </x:c>
      <x:c r="B392">
        <x:v>0.997104685315882</x:v>
      </x:c>
      <x:c r="C392">
        <x:v>0.990824729737507</x:v>
      </x:c>
    </x:row>
    <x:row r="393">
      <x:c r="A393">
        <x:v>0.395187433171974</x:v>
      </x:c>
      <x:c r="B393">
        <x:v>0.997131362606714</x:v>
      </x:c>
      <x:c r="C393">
        <x:v>0.99089347098714</x:v>
      </x:c>
    </x:row>
    <x:row r="394">
      <x:c r="A394">
        <x:v>0.395614581453714</x:v>
      </x:c>
      <x:c r="B394">
        <x:v>0.997182942483977</x:v>
      </x:c>
      <x:c r="C394">
        <x:v>0.991026726769864</x:v>
      </x:c>
    </x:row>
    <x:row r="395">
      <x:c r="A395">
        <x:v>0.396581407134534</x:v>
      </x:c>
      <x:c r="B395">
        <x:v>0.997296298899191</x:v>
      </x:c>
      <x:c r="C395">
        <x:v>0.991321228324551</x:v>
      </x:c>
    </x:row>
    <x:row r="396">
      <x:c r="A396">
        <x:v>0.397979941058878</x:v>
      </x:c>
      <x:c r="B396">
        <x:v>0.997451679835623</x:v>
      </x:c>
      <x:c r="C396">
        <x:v>0.991730306756115</x:v>
      </x:c>
    </x:row>
    <x:row r="397">
      <x:c r="A397">
        <x:v>0.398741083530658</x:v>
      </x:c>
      <x:c r="B397">
        <x:v>0.997531526956449</x:v>
      </x:c>
      <x:c r="C397">
        <x:v>0.991944826827454</x:v>
      </x:c>
    </x:row>
    <x:row r="398">
      <x:c r="A398">
        <x:v>0.398978509731845</x:v>
      </x:c>
      <x:c r="B398">
        <x:v>0.997555919578733</x:v>
      </x:c>
      <x:c r="C398">
        <x:v>0.992010603470574</x:v>
      </x:c>
    </x:row>
    <x:row r="399">
      <x:c r="A399">
        <x:v>0.399383046670747</x:v>
      </x:c>
      <x:c r="B399">
        <x:v>0.997596928155266</x:v>
      </x:c>
      <x:c r="C399">
        <x:v>0.992121448076839</x:v>
      </x:c>
    </x:row>
    <x:row r="400">
      <x:c r="A400">
        <x:v>0.401395228069194</x:v>
      </x:c>
      <x:c r="B400">
        <x:v>0.997790929523678</x:v>
      </x:c>
      <x:c r="C400">
        <x:v>0.992650467581285</x:v>
      </x:c>
    </x:row>
    <x:row r="401">
      <x:c r="A401">
        <x:v>0.403027693744038</x:v>
      </x:c>
      <x:c r="B401">
        <x:v>0.997936777483729</x:v>
      </x:c>
      <x:c r="C401">
        <x:v>0.99305356174979</x:v>
      </x:c>
    </x:row>
    <x:row r="402">
      <x:c r="A402">
        <x:v>0.404421987236038</x:v>
      </x:c>
      <x:c r="B402">
        <x:v>0.99805371199943</x:v>
      </x:c>
      <x:c r="C402">
        <x:v>0.993380366378348</x:v>
      </x:c>
    </x:row>
    <x:row r="403">
      <x:c r="A403">
        <x:v>0.406644575468099</x:v>
      </x:c>
      <x:c r="B403">
        <x:v>0.998226588764524</x:v>
      </x:c>
      <x:c r="C403">
        <x:v>0.993869941497449</x:v>
      </x:c>
    </x:row>
    <x:row r="404">
      <x:c r="A404">
        <x:v>0.407066129424375</x:v>
      </x:c>
      <x:c r="B404">
        <x:v>0.998257605256796</x:v>
      </x:c>
      <x:c r="C404">
        <x:v>0.993958644126561</x:v>
      </x:c>
    </x:row>
    <x:row r="405">
      <x:c r="A405">
        <x:v>0.408164818256602</x:v>
      </x:c>
      <x:c r="B405">
        <x:v>0.99833592162048</x:v>
      </x:c>
      <x:c r="C405">
        <x:v>0.994183863811166</x:v>
      </x:c>
    </x:row>
    <x:row r="406">
      <x:c r="A406">
        <x:v>0.409429344783661</x:v>
      </x:c>
      <x:c r="B406">
        <x:v>0.99842171864548</x:v>
      </x:c>
      <x:c r="C406">
        <x:v>0.994432739638061</x:v>
      </x:c>
    </x:row>
    <x:row r="407">
      <x:c r="A407">
        <x:v>0.410454431189116</x:v>
      </x:c>
      <x:c r="B407">
        <x:v>0.998488017539695</x:v>
      </x:c>
      <x:c r="C407">
        <x:v>0.994626677945715</x:v>
      </x:c>
    </x:row>
    <x:row r="408">
      <x:c r="A408">
        <x:v>0.410803830546687</x:v>
      </x:c>
      <x:c r="B408">
        <x:v>0.998509973979149</x:v>
      </x:c>
      <x:c r="C408">
        <x:v>0.994691230515663</x:v>
      </x:c>
    </x:row>
    <x:row r="409">
      <x:c r="A409">
        <x:v>0.412378417617735</x:v>
      </x:c>
      <x:c r="B409">
        <x:v>0.998605037588884</x:v>
      </x:c>
      <x:c r="C409">
        <x:v>0.994972679088537</x:v>
      </x:c>
    </x:row>
    <x:row r="410">
      <x:c r="A410">
        <x:v>0.41320586614502</x:v>
      </x:c>
      <x:c r="B410">
        <x:v>0.998652540779134</x:v>
      </x:c>
      <x:c r="C410">
        <x:v>0.995114565394103</x:v>
      </x:c>
    </x:row>
    <x:row r="411">
      <x:c r="A411">
        <x:v>0.413496379735754</x:v>
      </x:c>
      <x:c r="B411">
        <x:v>0.998668832905157</x:v>
      </x:c>
      <x:c r="C411">
        <x:v>0.995163427963373</x:v>
      </x:c>
    </x:row>
    <x:row r="412">
      <x:c r="A412">
        <x:v>0.41360056155367</x:v>
      </x:c>
      <x:c r="B412">
        <x:v>0.998674627415911</x:v>
      </x:c>
      <x:c r="C412">
        <x:v>0.995180831700791</x:v>
      </x:c>
    </x:row>
    <x:row r="413">
      <x:c r="A413">
        <x:v>0.417084260584391</x:v>
      </x:c>
      <x:c r="B413">
        <x:v>0.99885454104237</x:v>
      </x:c>
      <x:c r="C413">
        <x:v>0.995728174138087</x:v>
      </x:c>
    </x:row>
    <x:row r="414">
      <x:c r="A414">
        <x:v>0.417363896274509</x:v>
      </x:c>
      <x:c r="B414">
        <x:v>0.998867877828416</x:v>
      </x:c>
      <x:c r="C414">
        <x:v>0.995769320811347</x:v>
      </x:c>
    </x:row>
    <x:row r="415">
      <x:c r="A415">
        <x:v>0.417504073130692</x:v>
      </x:c>
      <x:c r="B415">
        <x:v>0.998874504864144</x:v>
      </x:c>
      <x:c r="C415">
        <x:v>0.995789797924592</x:v>
      </x:c>
    </x:row>
    <x:row r="416">
      <x:c r="A416">
        <x:v>0.41768120213705</x:v>
      </x:c>
      <x:c r="B416">
        <x:v>0.998882823468625</x:v>
      </x:c>
      <x:c r="C416">
        <x:v>0.995815531645218</x:v>
      </x:c>
    </x:row>
    <x:row r="417">
      <x:c r="A417">
        <x:v>0.421410239667154</x:v>
      </x:c>
      <x:c r="B417">
        <x:v>0.999044373489107</x:v>
      </x:c>
      <x:c r="C417">
        <x:v>0.996322296047668</x:v>
      </x:c>
    </x:row>
    <x:row r="418">
      <x:c r="A418">
        <x:v>0.422098958547931</x:v>
      </x:c>
      <x:c r="B418">
        <x:v>0.999071549357335</x:v>
      </x:c>
      <x:c r="C418">
        <x:v>0.996408954589699</x:v>
      </x:c>
    </x:row>
    <x:row r="419">
      <x:c r="A419">
        <x:v>0.422200832549091</x:v>
      </x:c>
      <x:c r="B419">
        <x:v>0.999075503071272</x:v>
      </x:c>
      <x:c r="C419">
        <x:v>0.996421598715893</x:v>
      </x:c>
    </x:row>
    <x:row r="420">
      <x:c r="A420">
        <x:v>0.424356972051762</x:v>
      </x:c>
      <x:c r="B420">
        <x:v>0.999155347310032</x:v>
      </x:c>
      <x:c r="C420">
        <x:v>0.996679024637118</x:v>
      </x:c>
    </x:row>
    <x:row r="421">
      <x:c r="A421">
        <x:v>0.424560343870587</x:v>
      </x:c>
      <x:c r="B421">
        <x:v>0.99916251312342</x:v>
      </x:c>
      <x:c r="C421">
        <x:v>0.99670232979953</x:v>
      </x:c>
    </x:row>
    <x:row r="422">
      <x:c r="A422">
        <x:v>0.425413175640944</x:v>
      </x:c>
      <x:c r="B422">
        <x:v>0.999191907153133</x:v>
      </x:c>
      <x:c r="C422">
        <x:v>0.996798293891527</x:v>
      </x:c>
    </x:row>
    <x:row r="423">
      <x:c r="A423">
        <x:v>0.426917902045405</x:v>
      </x:c>
      <x:c r="B423">
        <x:v>0.999241278049001</x:v>
      </x:c>
      <x:c r="C423">
        <x:v>0.996960860654916</x:v>
      </x:c>
    </x:row>
    <x:row r="424">
      <x:c r="A424">
        <x:v>0.427513440160279</x:v>
      </x:c>
      <x:c r="B424">
        <x:v>0.999259974927728</x:v>
      </x:c>
      <x:c r="C424">
        <x:v>0.997022900141804</x:v>
      </x:c>
    </x:row>
    <x:row r="425">
      <x:c r="A425">
        <x:v>0.429499827928837</x:v>
      </x:c>
      <x:c r="B425">
        <x:v>0.999319071654025</x:v>
      </x:c>
      <x:c r="C425">
        <x:v>0.997220827312696</x:v>
      </x:c>
    </x:row>
    <x:row r="426">
      <x:c r="A426">
        <x:v>0.430403839354955</x:v>
      </x:c>
      <x:c r="B426">
        <x:v>0.999344381743478</x:v>
      </x:c>
      <x:c r="C426">
        <x:v>0.997306498039333</x:v>
      </x:c>
    </x:row>
    <x:row r="427">
      <x:c r="A427">
        <x:v>0.432265251089286</x:v>
      </x:c>
      <x:c r="B427">
        <x:v>0.999393574364242</x:v>
      </x:c>
      <x:c r="C427">
        <x:v>0.997474679708</x:v>
      </x:c>
    </x:row>
    <x:row r="428">
      <x:c r="A428">
        <x:v>0.435974683912117</x:v>
      </x:c>
      <x:c r="B428">
        <x:v>0.999480877537378</x:v>
      </x:c>
      <x:c r="C428">
        <x:v>0.997779187422481</x:v>
      </x:c>
    </x:row>
    <x:row r="429">
      <x:c r="A429">
        <x:v>0.437247830526915</x:v>
      </x:c>
      <x:c r="B429">
        <x:v>0.999507848655338</x:v>
      </x:c>
      <x:c r="C429">
        <x:v>0.997875006327972</x:v>
      </x:c>
    </x:row>
    <x:row r="430">
      <x:c r="A430">
        <x:v>0.440010747595998</x:v>
      </x:c>
      <x:c r="B430">
        <x:v>0.99956165917285</x:v>
      </x:c>
      <x:c r="C430">
        <x:v>0.998068972211501</x:v>
      </x:c>
    </x:row>
    <x:row r="431">
      <x:c r="A431">
        <x:v>0.442116630906251</x:v>
      </x:c>
      <x:c r="B431">
        <x:v>0.999598688172166</x:v>
      </x:c>
      <x:c r="C431">
        <x:v>0.998202372130351</x:v>
      </x:c>
    </x:row>
    <x:row r="432">
      <x:c r="A432">
        <x:v>0.444743744804958</x:v>
      </x:c>
      <x:c r="B432">
        <x:v>0.999640529603599</x:v>
      </x:c>
      <x:c r="C432">
        <x:v>0.998355576292993</x:v>
      </x:c>
    </x:row>
    <x:row r="433">
      <x:c r="A433">
        <x:v>0.444898854210489</x:v>
      </x:c>
      <x:c r="B433">
        <x:v>0.999642858953721</x:v>
      </x:c>
      <x:c r="C433">
        <x:v>0.998364202322708</x:v>
      </x:c>
    </x:row>
    <x:row r="434">
      <x:c r="A434">
        <x:v>0.445521997631057</x:v>
      </x:c>
      <x:c r="B434">
        <x:v>0.999652065897154</x:v>
      </x:c>
      <x:c r="C434">
        <x:v>0.998398403453602</x:v>
      </x:c>
    </x:row>
    <x:row r="435">
      <x:c r="A435">
        <x:v>0.448509700390377</x:v>
      </x:c>
      <x:c r="B435">
        <x:v>0.999693018594554</x:v>
      </x:c>
      <x:c r="C435">
        <x:v>0.998552711976966</x:v>
      </x:c>
    </x:row>
    <x:row r="436">
      <x:c r="A436">
        <x:v>0.448952176176585</x:v>
      </x:c>
      <x:c r="B436">
        <x:v>0.999698659469122</x:v>
      </x:c>
      <x:c r="C436">
        <x:v>0.998574265154636</x:v>
      </x:c>
    </x:row>
    <x:row r="437">
      <x:c r="A437">
        <x:v>0.450888081097578</x:v>
      </x:c>
      <x:c r="B437">
        <x:v>0.999722145639897</x:v>
      </x:c>
      <x:c r="C437">
        <x:v>0.998664853292535</x:v>
      </x:c>
    </x:row>
    <x:row r="438">
      <x:c r="A438">
        <x:v>0.452589783425768</x:v>
      </x:c>
      <x:c r="B438">
        <x:v>0.999741274276545</x:v>
      </x:c>
      <x:c r="C438">
        <x:v>0.998739717407476</x:v>
      </x:c>
    </x:row>
    <x:row r="439">
      <x:c r="A439">
        <x:v>0.452944050181619</x:v>
      </x:c>
      <x:c r="B439">
        <x:v>0.999745087864758</x:v>
      </x:c>
      <x:c r="C439">
        <x:v>0.998754767058792</x:v>
      </x:c>
    </x:row>
    <x:row r="440">
      <x:c r="A440">
        <x:v>0.455774243869539</x:v>
      </x:c>
      <x:c r="B440">
        <x:v>0.999773604025944</x:v>
      </x:c>
      <x:c r="C440">
        <x:v>0.998868721266931</x:v>
      </x:c>
    </x:row>
    <x:row r="441">
      <x:c r="A441">
        <x:v>0.457608372371092</x:v>
      </x:c>
      <x:c r="B441">
        <x:v>0.99979035768691</x:v>
      </x:c>
      <x:c r="C441">
        <x:v>0.998936940092836</x:v>
      </x:c>
    </x:row>
    <x:row r="442">
      <x:c r="A442">
        <x:v>0.459785849802283</x:v>
      </x:c>
      <x:c r="B442">
        <x:v>0.999808645789644</x:v>
      </x:c>
      <x:c r="C442">
        <x:v>0.999012609076965</x:v>
      </x:c>
    </x:row>
    <x:row r="443">
      <x:c r="A443">
        <x:v>0.460070021588437</x:v>
      </x:c>
      <x:c r="B443">
        <x:v>0.999810911708583</x:v>
      </x:c>
      <x:c r="C443">
        <x:v>0.999022078458775</x:v>
      </x:c>
    </x:row>
    <x:row r="444">
      <x:c r="A444">
        <x:v>0.460198341656777</x:v>
      </x:c>
      <x:c r="B444">
        <x:v>0.999811926091246</x:v>
      </x:c>
      <x:c r="C444">
        <x:v>0.999026324619581</x:v>
      </x:c>
    </x:row>
    <x:row r="445">
      <x:c r="A445">
        <x:v>0.461008455714957</x:v>
      </x:c>
      <x:c r="B445">
        <x:v>0.999818205704552</x:v>
      </x:c>
      <x:c r="C445">
        <x:v>0.999052709243588</x:v>
      </x:c>
    </x:row>
    <x:row r="446">
      <x:c r="A446">
        <x:v>0.461117686009866</x:v>
      </x:c>
      <x:c r="B446">
        <x:v>0.999819036209477</x:v>
      </x:c>
      <x:c r="C446">
        <x:v>0.999056211633864</x:v>
      </x:c>
    </x:row>
    <x:row r="447">
      <x:c r="A447">
        <x:v>0.461184728163259</x:v>
      </x:c>
      <x:c r="B447">
        <x:v>0.999819544067742</x:v>
      </x:c>
      <x:c r="C447">
        <x:v>0.999058354875729</x:v>
      </x:c>
    </x:row>
    <x:row r="448">
      <x:c r="A448">
        <x:v>0.463006247939853</x:v>
      </x:c>
      <x:c r="B448">
        <x:v>0.999832810231545</x:v>
      </x:c>
      <x:c r="C448">
        <x:v>0.999114760027378</x:v>
      </x:c>
    </x:row>
    <x:row r="449">
      <x:c r="A449">
        <x:v>0.464002485242377</x:v>
      </x:c>
      <x:c r="B449">
        <x:v>0.999839648634273</x:v>
      </x:c>
      <x:c r="C449">
        <x:v>0.999144166917731</x:v>
      </x:c>
    </x:row>
    <x:row r="450">
      <x:c r="A450">
        <x:v>0.464417696950934</x:v>
      </x:c>
      <x:c r="B450">
        <x:v>0.999842415505765</x:v>
      </x:c>
      <x:c r="C450">
        <x:v>0.999156132797546</x:v>
      </x:c>
    </x:row>
    <x:row r="451">
      <x:c r="A451">
        <x:v>0.465447726465424</x:v>
      </x:c>
      <x:c r="B451">
        <x:v>0.999849075030172</x:v>
      </x:c>
      <x:c r="C451">
        <x:v>0.999185099565834</x:v>
      </x:c>
    </x:row>
    <x:row r="452">
      <x:c r="A452">
        <x:v>0.466228429918356</x:v>
      </x:c>
      <x:c r="B452">
        <x:v>0.999853934450534</x:v>
      </x:c>
      <x:c r="C452">
        <x:v>0.999206390377094</x:v>
      </x:c>
    </x:row>
    <x:row r="453">
      <x:c r="A453">
        <x:v>0.469176370404446</x:v>
      </x:c>
      <x:c r="B453">
        <x:v>0.999870914393</x:v>
      </x:c>
      <x:c r="C453">
        <x:v>0.999281888035599</x:v>
      </x:c>
    </x:row>
    <x:row r="454">
      <x:c r="A454">
        <x:v>0.46920073360321</x:v>
      </x:c>
      <x:c r="B454">
        <x:v>0.999871046164534</x:v>
      </x:c>
      <x:c r="C454">
        <x:v>0.999282481068099</x:v>
      </x:c>
    </x:row>
    <x:row r="455">
      <x:c r="A455">
        <x:v>0.476042070212695</x:v>
      </x:c>
      <x:c r="B455">
        <x:v>0.999903199185471</x:v>
      </x:c>
      <x:c r="C455">
        <x:v>0.999431038673477</x:v>
      </x:c>
    </x:row>
    <x:row r="456">
      <x:c r="A456">
        <x:v>0.479522952854215</x:v>
      </x:c>
      <x:c r="B456">
        <x:v>0.999916314739741</x:v>
      </x:c>
      <x:c r="C456">
        <x:v>0.999494381922682</x:v>
      </x:c>
    </x:row>
    <x:row r="457">
      <x:c r="A457">
        <x:v>0.479826690149688</x:v>
      </x:c>
      <x:c r="B457">
        <x:v>0.999917367552712</x:v>
      </x:c>
      <x:c r="C457">
        <x:v>0.999499562588661</x:v>
      </x:c>
    </x:row>
    <x:row r="458">
      <x:c r="A458">
        <x:v>0.484600606426946</x:v>
      </x:c>
      <x:c r="B458">
        <x:v>0.999932277832512</x:v>
      </x:c>
      <x:c r="C458">
        <x:v>0.999574351729225</x:v>
      </x:c>
    </x:row>
    <x:row r="459">
      <x:c r="A459">
        <x:v>0.487243861818967</x:v>
      </x:c>
      <x:c r="B459">
        <x:v>0.999939343013112</x:v>
      </x:c>
      <x:c r="C459">
        <x:v>0.999610839570153</x:v>
      </x:c>
    </x:row>
    <x:row r="460">
      <x:c r="A460">
        <x:v>0.48756436471144</x:v>
      </x:c>
      <x:c r="B460">
        <x:v>0.99994014797506</x:v>
      </x:c>
      <x:c r="C460">
        <x:v>0.99961504558226</x:v>
      </x:c>
    </x:row>
    <x:row r="461">
      <x:c r="A461">
        <x:v>0.4884074090989</x:v>
      </x:c>
      <x:c r="B461">
        <x:v>0.999942214696111</x:v>
      </x:c>
      <x:c r="C461">
        <x:v>0.999625893154284</x:v>
      </x:c>
    </x:row>
    <x:row r="462">
      <x:c r="A462">
        <x:v>0.488757078660463</x:v>
      </x:c>
      <x:c r="B462">
        <x:v>0.999943050829663</x:v>
      </x:c>
      <x:c r="C462">
        <x:v>0.99963030219171</x:v>
      </x:c>
    </x:row>
    <x:row r="463">
      <x:c r="A463">
        <x:v>0.491043685826381</x:v>
      </x:c>
      <x:c r="B463">
        <x:v>0.999948228199275</x:v>
      </x:c>
      <x:c r="C463">
        <x:v>0.999657880570515</x:v>
      </x:c>
    </x:row>
    <x:row r="464">
      <x:c r="A464">
        <x:v>0.493393006166386</x:v>
      </x:c>
      <x:c r="B464">
        <x:v>0.999953057778241</x:v>
      </x:c>
      <x:c r="C464">
        <x:v>0.999684073507696</x:v>
      </x:c>
    </x:row>
    <x:row r="465">
      <x:c r="A465">
        <x:v>0.494425362799266</x:v>
      </x:c>
      <x:c r="B465">
        <x:v>0.999955034971093</x:v>
      </x:c>
      <x:c r="C465">
        <x:v>0.999694939641214</x:v>
      </x:c>
    </x:row>
    <x:row r="466">
      <x:c r="A466">
        <x:v>0.495647323325458</x:v>
      </x:c>
      <x:c r="B466">
        <x:v>0.99995726795615</x:v>
      </x:c>
      <x:c r="C466">
        <x:v>0.999707319334606</x:v>
      </x:c>
    </x:row>
    <x:row r="467">
      <x:c r="A467">
        <x:v>0.497978192979112</x:v>
      </x:c>
      <x:c r="B467">
        <x:v>0.999961224475006</x:v>
      </x:c>
      <x:c r="C467">
        <x:v>0.999729556986214</x:v>
      </x:c>
    </x:row>
    <x:row r="468">
      <x:c r="A468">
        <x:v>0.499529728643967</x:v>
      </x:c>
      <x:c r="B468">
        <x:v>0.999963652881697</x:v>
      </x:c>
      <x:c r="C468">
        <x:v>0.999743414309404</x:v>
      </x:c>
    </x:row>
    <x:row r="469">
      <x:c r="A469">
        <x:v>0.50358852102965</x:v>
      </x:c>
      <x:c r="B469">
        <x:v>0.999969310295452</x:v>
      </x:c>
      <x:c r="C469">
        <x:v>0.999776397539005</x:v>
      </x:c>
    </x:row>
    <x:row r="470">
      <x:c r="A470">
        <x:v>0.504420757869822</x:v>
      </x:c>
      <x:c r="B470">
        <x:v>0.999970356704828</x:v>
      </x:c>
      <x:c r="C470">
        <x:v>0.999782617657366</x:v>
      </x:c>
    </x:row>
    <x:row r="471">
      <x:c r="A471">
        <x:v>0.505844319855288</x:v>
      </x:c>
      <x:c r="B471">
        <x:v>0.999972064575141</x:v>
      </x:c>
      <x:c r="C471">
        <x:v>0.999792858721812</x:v>
      </x:c>
    </x:row>
    <x:row r="472">
      <x:c r="A472">
        <x:v>0.507945579419263</x:v>
      </x:c>
      <x:c r="B472">
        <x:v>0.999974407339796</x:v>
      </x:c>
      <x:c r="C472">
        <x:v>0.999807099811926</x:v>
      </x:c>
    </x:row>
    <x:row r="473">
      <x:c r="A473">
        <x:v>0.509449250914258</x:v>
      </x:c>
      <x:c r="B473">
        <x:v>0.999975962246474</x:v>
      </x:c>
      <x:c r="C473">
        <x:v>0.99981668559076</x:v>
      </x:c>
    </x:row>
    <x:row r="474">
      <x:c r="A474">
        <x:v>0.510614335049197</x:v>
      </x:c>
      <x:c r="B474">
        <x:v>0.99997710177195</x:v>
      </x:c>
      <x:c r="C474">
        <x:v>0.999823784021906</x:v>
      </x:c>
    </x:row>
    <x:row r="475">
      <x:c r="A475">
        <x:v>0.51121264368882</x:v>
      </x:c>
      <x:c r="B475">
        <x:v>0.999977665798105</x:v>
      </x:c>
      <x:c r="C475">
        <x:v>0.999827321758845</x:v>
      </x:c>
    </x:row>
    <x:row r="476">
      <x:c r="A476">
        <x:v>0.511335150967456</x:v>
      </x:c>
      <x:c r="B476">
        <x:v>0.999977779560991</x:v>
      </x:c>
      <x:c r="C476">
        <x:v>0.999828037321426</x:v>
      </x:c>
    </x:row>
    <x:row r="477">
      <x:c r="A477">
        <x:v>0.517210847223118</x:v>
      </x:c>
      <x:c r="B477">
        <x:v>0.99998260669653</x:v>
      </x:c>
      <x:c r="C477">
        <x:v>0.999859089987117</x:v>
      </x:c>
    </x:row>
    <x:row r="478">
      <x:c r="A478">
        <x:v>0.51816386152873</x:v>
      </x:c>
      <x:c r="B478">
        <x:v>0.999983284123567</x:v>
      </x:c>
      <x:c r="C478">
        <x:v>0.999863568795932</x:v>
      </x:c>
    </x:row>
    <x:row r="479">
      <x:c r="A479">
        <x:v>0.524397608147242</x:v>
      </x:c>
      <x:c r="B479">
        <x:v>0.999987109312491</x:v>
      </x:c>
      <x:c r="C479">
        <x:v>0.999889551877304</x:v>
      </x:c>
    </x:row>
    <x:row r="480">
      <x:c r="A480">
        <x:v>0.529533950820252</x:v>
      </x:c>
      <x:c r="B480">
        <x:v>0.999989593860205</x:v>
      </x:c>
      <x:c r="C480">
        <x:v>0.999907197256</x:v>
      </x:c>
    </x:row>
    <x:row r="481">
      <x:c r="A481">
        <x:v>0.536818653900292</x:v>
      </x:c>
      <x:c r="B481">
        <x:v>0.999992319141173</x:v>
      </x:c>
      <x:c r="C481">
        <x:v>0.999927497832942</x:v>
      </x:c>
    </x:row>
    <x:row r="482">
      <x:c r="A482">
        <x:v>0.538231137130643</x:v>
      </x:c>
      <x:c r="B482">
        <x:v>0.999992758331956</x:v>
      </x:c>
      <x:c r="C482">
        <x:v>0.999930886272004</x:v>
      </x:c>
    </x:row>
    <x:row r="483">
      <x:c r="A483">
        <x:v>0.541607309669891</x:v>
      </x:c>
      <x:c r="B483">
        <x:v>0.999993709033628</x:v>
      </x:c>
      <x:c r="C483">
        <x:v>0.999938357460397</x:v>
      </x:c>
    </x:row>
    <x:row r="484">
      <x:c r="A484">
        <x:v>0.549155181943678</x:v>
      </x:c>
      <x:c r="B484">
        <x:v>0.999995407251162</x:v>
      </x:c>
      <x:c r="C484">
        <x:v>0.999952267687158</x:v>
      </x:c>
    </x:row>
    <x:row r="485">
      <x:c r="A485">
        <x:v>0.552551846603106</x:v>
      </x:c>
      <x:c r="B485">
        <x:v>0.999996013605083</x:v>
      </x:c>
      <x:c r="C485">
        <x:v>0.999957456527741</x:v>
      </x:c>
    </x:row>
    <x:row r="486">
      <x:c r="A486">
        <x:v>0.552739178043187</x:v>
      </x:c>
      <x:c r="B486">
        <x:v>0.999996044613586</x:v>
      </x:c>
      <x:c r="C486">
        <x:v>0.999957725689559</x:v>
      </x:c>
    </x:row>
    <x:row r="487">
      <x:c r="A487">
        <x:v>0.555164037052392</x:v>
      </x:c>
      <x:c r="B487">
        <x:v>0.999996424886371</x:v>
      </x:c>
      <x:c r="C487">
        <x:v>0.999961059855575</x:v>
      </x:c>
    </x:row>
    <x:row r="488">
      <x:c r="A488">
        <x:v>0.557718360120016</x:v>
      </x:c>
      <x:c r="B488">
        <x:v>0.999996785991803</x:v>
      </x:c>
      <x:c r="C488">
        <x:v>0.999964287963936</x:v>
      </x:c>
    </x:row>
    <x:row r="489">
      <x:c r="A489">
        <x:v>0.560771888711411</x:v>
      </x:c>
      <x:c r="B489">
        <x:v>0.999997170129308</x:v>
      </x:c>
      <x:c r="C489">
        <x:v>0.99996779762766</x:v>
      </x:c>
    </x:row>
    <x:row r="490">
      <x:c r="A490">
        <x:v>0.562616582429208</x:v>
      </x:c>
      <x:c r="B490">
        <x:v>0.999997379581444</x:v>
      </x:c>
      <x:c r="C490">
        <x:v>0.999969748464159</x:v>
      </x:c>
    </x:row>
    <x:row r="491">
      <x:c r="A491">
        <x:v>0.564906930530475</x:v>
      </x:c>
      <x:c r="B491">
        <x:v>0.999997618192245</x:v>
      </x:c>
      <x:c r="C491">
        <x:v>0.999972006907778</x:v>
      </x:c>
    </x:row>
    <x:row r="492">
      <x:c r="A492">
        <x:v>0.571736653031651</x:v>
      </x:c>
      <x:c r="B492">
        <x:v>0.999998208310051</x:v>
      </x:c>
      <x:c r="C492">
        <x:v>0.999977788726967</x:v>
      </x:c>
    </x:row>
    <x:row r="493">
      <x:c r="A493">
        <x:v>0.572990302029594</x:v>
      </x:c>
      <x:c r="B493">
        <x:v>0.999998299537513</x:v>
      </x:c>
      <x:c r="C493">
        <x:v>0.999978712203199</x:v>
      </x:c>
    </x:row>
    <x:row r="494">
      <x:c r="A494">
        <x:v>0.578717387235901</x:v>
      </x:c>
      <x:c r="B494">
        <x:v>0.999998660677785</x:v>
      </x:c>
      <x:c r="C494">
        <x:v>0.999982466008664</x:v>
      </x:c>
    </x:row>
    <x:row r="495">
      <x:c r="A495">
        <x:v>0.626555081093484</x:v>
      </x:c>
      <x:c r="B495">
        <x:v>0.999999817677305</x:v>
      </x:c>
      <x:c r="C495">
        <x:v>0.999996530244216</x:v>
      </x:c>
    </x:row>
    <x:row r="496">
      <x:c r="A496">
        <x:v>0.629693233650131</x:v>
      </x:c>
      <x:c r="B496">
        <x:v>0.999999840033802</x:v>
      </x:c>
      <x:c r="C496">
        <x:v>0.999996880018162</x:v>
      </x:c>
    </x:row>
    <x:row r="497">
      <x:c r="A497">
        <x:v>0.646493809656126</x:v>
      </x:c>
      <x:c r="B497">
        <x:v>0.999999920590245</x:v>
      </x:c>
      <x:c r="C497">
        <x:v>0.999998233504628</x:v>
      </x:c>
    </x:row>
    <x:row r="498">
      <x:c r="A498">
        <x:v>0.653302616937795</x:v>
      </x:c>
      <x:c r="B498">
        <x:v>0.999999940212754</x:v>
      </x:c>
      <x:c r="C498">
        <x:v>0.999998597183659</x:v>
      </x:c>
    </x:row>
    <x:row r="499">
      <x:c r="A499">
        <x:v>0.6545838879458</x:v>
      </x:c>
      <x:c r="B499">
        <x:v>0.999999943322241</x:v>
      </x:c>
      <x:c r="C499">
        <x:v>0.999998656732976</x:v>
      </x:c>
    </x:row>
    <x:row r="500">
      <x:c r="A500">
        <x:v>0.654650553294979</x:v>
      </x:c>
      <x:c r="B500">
        <x:v>0.999999943479529</x:v>
      </x:c>
      <x:c r="C500">
        <x:v>0.999998659761221</x:v>
      </x:c>
    </x:row>
    <x:row r="501">
      <x:c r="A501">
        <x:v>0.663928148385015</x:v>
      </x:c>
      <x:c r="B501">
        <x:v>0.999999961607532</x:v>
      </x:c>
      <x:c r="C501">
        <x:v>0.999999021010838</x:v>
      </x:c>
    </x:row>
    <x:row r="502">
      <x:c r="A502">
        <x:v>0.677306903441399</x:v>
      </x:c>
      <x:c r="B502">
        <x:v>0.99999997801939</x:v>
      </x:c>
      <x:c r="C502">
        <x:v>0.999999377575208</x:v>
      </x:c>
    </x:row>
    <x:row r="503">
      <x:c r="A503">
        <x:v>0.848662869017517</x:v>
      </x:c>
      <x:c r="B503">
        <x:v>0.999999999982628</x:v>
      </x:c>
      <x:c r="C503">
        <x:v>0.999999998113462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  <x:drawing r:id="Rd327d217a54241f5"/>
</x:worksheet>
</file>

<file path=xl/worksheets/sheet27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28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</x:worksheet>
</file>

<file path=xl/worksheets/sheet28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28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34</x:v>
      </x:c>
      <x:c r="B7" t="s">
        <x:v>98</x:v>
      </x:c>
      <x:c r="C7" t="s">
        <x:v>156</x:v>
      </x:c>
      <x:c r="D7" t="s">
        <x:v>157</x:v>
      </x:c>
      <x:c r="E7" t="s">
        <x:v>152</x:v>
      </x:c>
      <x:c r="F7" t="s">
        <x:v>158</x:v>
      </x:c>
      <x:c r="G7" t="s">
        <x:v>159</x:v>
      </x:c>
    </x:row>
  </x:sheetData>
  <x:mergeCells count="1">
    <x:mergeCell ref="A6:C6"/>
  </x:mergeCells>
  <x:hyperlinks>
    <x:hyperlink ref="A1:A1" location="'Analysis Table of Contents'!A5" tooltip="Return to Analysis Table of Contents." display="Analysis Name"/>
  </x:hyperlinks>
</x:worksheet>
</file>

<file path=xl/worksheets/sheet29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19.28515625" bestFit="1" customWidth="1"/>
  </x:cols>
  <x:sheetData>
    <x:row r="1">
      <x:c r="A1" s="2" t="s">
        <x:v>8</x:v>
      </x:c>
      <x:c r="B1" t="s">
        <x:v>30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0.0223707718561656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160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163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165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H7"/>
  <x:sheetFormatPr defaultRowHeight="15"/>
  <x:cols>
    <x:col min="1" max="1" width="18.140625" bestFit="1" customWidth="1"/>
    <x:col min="2" max="2" width="16.42578125" bestFit="1" customWidth="1"/>
    <x:col min="3" max="6" width="13.5703125" bestFit="1" customWidth="1"/>
    <x:col min="7" max="7" width="14.140625" bestFit="1" customWidth="1"/>
    <x:col min="8" max="8" width="19.28515625" bestFit="1" customWidth="1"/>
  </x:cols>
  <x:sheetData>
    <x:row r="1">
      <x:c r="A1" t="s">
        <x:v>8</x:v>
      </x:c>
      <x:c r="B1" t="s">
        <x:v>9</x:v>
      </x:c>
      <x:c r="C1" t="s">
        <x:v>10</x:v>
      </x:c>
      <x:c r="D1" t="s">
        <x:v>11</x:v>
      </x:c>
      <x:c r="E1" t="s">
        <x:v>12</x:v>
      </x:c>
      <x:c r="F1" t="s">
        <x:v>13</x:v>
      </x:c>
      <x:c r="G1" t="s">
        <x:v>14</x:v>
      </x:c>
      <x:c r="H1" t="s">
        <x:v>15</x:v>
      </x:c>
    </x:row>
    <x:row r="2">
      <x:c r="A2" t="s">
        <x:v>16</x:v>
      </x:c>
      <x:c r="B2" t="s">
        <x:v>17</x:v>
      </x:c>
      <x:c r="C2" s="2" t="s">
        <x:v>18</x:v>
      </x:c>
      <x:c r="D2" s="2" t="s">
        <x:v>19</x:v>
      </x:c>
      <x:c r="E2" s="2" t="s">
        <x:v>20</x:v>
      </x:c>
      <x:c r="F2" s="2" t="s">
        <x:v>21</x:v>
      </x:c>
      <x:c r="G2" s="2" t="s">
        <x:v>22</x:v>
      </x:c>
      <x:c r="H2" s="2" t="s">
        <x:v>23</x:v>
      </x:c>
    </x:row>
    <x:row r="3">
      <x:c r="A3" t="s">
        <x:v>24</x:v>
      </x:c>
      <x:c r="B3" t="s">
        <x:v>25</x:v>
      </x:c>
      <x:c r="C3" s="2" t="s">
        <x:v>18</x:v>
      </x:c>
      <x:c r="D3" s="2" t="s">
        <x:v>19</x:v>
      </x:c>
      <x:c r="E3" s="2" t="s">
        <x:v>20</x:v>
      </x:c>
      <x:c r="F3" s="2" t="s">
        <x:v>21</x:v>
      </x:c>
      <x:c r="G3" s="2" t="s">
        <x:v>22</x:v>
      </x:c>
      <x:c r="H3" s="2" t="s">
        <x:v>23</x:v>
      </x:c>
    </x:row>
    <x:row r="4">
      <x:c r="A4" t="s">
        <x:v>26</x:v>
      </x:c>
      <x:c r="B4" t="s">
        <x:v>27</x:v>
      </x:c>
      <x:c r="C4" s="2" t="s">
        <x:v>18</x:v>
      </x:c>
      <x:c r="D4" s="2" t="s">
        <x:v>19</x:v>
      </x:c>
      <x:c r="E4" s="2" t="s">
        <x:v>20</x:v>
      </x:c>
      <x:c r="F4" s="2" t="s">
        <x:v>21</x:v>
      </x:c>
      <x:c r="G4" s="2" t="s">
        <x:v>22</x:v>
      </x:c>
      <x:c r="H4" s="2" t="s">
        <x:v>23</x:v>
      </x:c>
    </x:row>
    <x:row r="5">
      <x:c r="A5" t="s">
        <x:v>28</x:v>
      </x:c>
      <x:c r="B5" t="s">
        <x:v>29</x:v>
      </x:c>
      <x:c r="C5" s="2" t="s">
        <x:v>18</x:v>
      </x:c>
      <x:c r="D5" s="2" t="s">
        <x:v>19</x:v>
      </x:c>
      <x:c r="E5" s="2" t="s">
        <x:v>20</x:v>
      </x:c>
      <x:c r="F5" s="2" t="s">
        <x:v>21</x:v>
      </x:c>
      <x:c r="G5" s="2" t="s">
        <x:v>22</x:v>
      </x:c>
      <x:c r="H5" s="2" t="s">
        <x:v>23</x:v>
      </x:c>
    </x:row>
    <x:row r="6">
      <x:c r="A6" t="s">
        <x:v>30</x:v>
      </x:c>
      <x:c r="B6" t="s">
        <x:v>31</x:v>
      </x:c>
      <x:c r="C6" s="2" t="s">
        <x:v>18</x:v>
      </x:c>
      <x:c r="D6" s="2" t="s">
        <x:v>19</x:v>
      </x:c>
      <x:c r="E6" s="2" t="s">
        <x:v>20</x:v>
      </x:c>
      <x:c r="F6" s="2" t="s">
        <x:v>21</x:v>
      </x:c>
      <x:c r="G6" s="2" t="s">
        <x:v>22</x:v>
      </x:c>
      <x:c r="H6" s="2" t="s">
        <x:v>23</x:v>
      </x:c>
    </x:row>
    <x:row r="7">
      <x:c r="A7" t="s">
        <x:v>32</x:v>
      </x:c>
      <x:c r="B7" t="s">
        <x:v>33</x:v>
      </x:c>
      <x:c r="C7" s="2" t="s">
        <x:v>18</x:v>
      </x:c>
      <x:c r="D7" s="2" t="s">
        <x:v>19</x:v>
      </x:c>
      <x:c r="E7" s="2" t="s">
        <x:v>20</x:v>
      </x:c>
      <x:c r="F7" s="2" t="s">
        <x:v>21</x:v>
      </x:c>
      <x:c r="G7" s="2" t="s">
        <x:v>22</x:v>
      </x:c>
      <x:c r="H7" s="2" t="s">
        <x:v>23</x:v>
      </x:c>
    </x:row>
  </x:sheetData>
  <x:hyperlinks>
    <x:hyperlink ref="C2:C2" location="'00001 Info'!A1" tooltip="View Analysis Info Worksheet." display="Info"/>
    <x:hyperlink ref="D2:D2" location="'00001 Results'!A1" tooltip="View Analysis Results Worksheet." display="Results"/>
    <x:hyperlink ref="E2:E2" location="'00001 Residuals'!A1" tooltip="View Analysis Residuals Worksheet." display="Residuals"/>
    <x:hyperlink ref="F2:F2" location="'00001 POD'!A1" tooltip="View Analysis POD Worksheet." display="POD"/>
    <x:hyperlink ref="G2:G2" location="'00001 Solver'!A1" tooltip="View Analysis Solver Worksheet." display="Solver"/>
    <x:hyperlink ref="H2:H2" location="'00001 Removed Points'!A1" tooltip="View Analysis Removed Points Worksheet." display="Removed Points"/>
    <x:hyperlink ref="C3:C3" location="'00002 Info'!A1" tooltip="View Analysis Info Worksheet." display="Info"/>
    <x:hyperlink ref="D3:D3" location="'00002 Results'!A1" tooltip="View Analysis Results Worksheet." display="Results"/>
    <x:hyperlink ref="E3:E3" location="'00002 Residuals'!A1" tooltip="View Analysis Residuals Worksheet." display="Residuals"/>
    <x:hyperlink ref="F3:F3" location="'00002 POD'!A1" tooltip="View Analysis POD Worksheet." display="POD"/>
    <x:hyperlink ref="G3:G3" location="'00002 Solver'!A1" tooltip="View Analysis Solver Worksheet." display="Solver"/>
    <x:hyperlink ref="H3:H3" location="'00002 Removed Points'!A1" tooltip="View Analysis Removed Points Worksheet." display="Removed Points"/>
    <x:hyperlink ref="C4:C4" location="'00003 Info'!A1" tooltip="View Analysis Info Worksheet." display="Info"/>
    <x:hyperlink ref="D4:D4" location="'00003 Results'!A1" tooltip="View Analysis Results Worksheet." display="Results"/>
    <x:hyperlink ref="E4:E4" location="'00003 Residuals'!A1" tooltip="View Analysis Residuals Worksheet." display="Residuals"/>
    <x:hyperlink ref="F4:F4" location="'00003 POD'!A1" tooltip="View Analysis POD Worksheet." display="POD"/>
    <x:hyperlink ref="G4:G4" location="'00003 Solver'!A1" tooltip="View Analysis Solver Worksheet." display="Solver"/>
    <x:hyperlink ref="H4:H4" location="'00003 Removed Points'!A1" tooltip="View Analysis Removed Points Worksheet." display="Removed Points"/>
    <x:hyperlink ref="C5:C5" location="'00004 Info'!A1" tooltip="View Analysis Info Worksheet." display="Info"/>
    <x:hyperlink ref="D5:D5" location="'00004 Results'!A1" tooltip="View Analysis Results Worksheet." display="Results"/>
    <x:hyperlink ref="E5:E5" location="'00004 Residuals'!A1" tooltip="View Analysis Residuals Worksheet." display="Residuals"/>
    <x:hyperlink ref="F5:F5" location="'00004 POD'!A1" tooltip="View Analysis POD Worksheet." display="POD"/>
    <x:hyperlink ref="G5:G5" location="'00004 Solver'!A1" tooltip="View Analysis Solver Worksheet." display="Solver"/>
    <x:hyperlink ref="H5:H5" location="'00004 Removed Points'!A1" tooltip="View Analysis Removed Points Worksheet." display="Removed Points"/>
    <x:hyperlink ref="C6:C6" location="'00005 Info'!A1" tooltip="View Analysis Info Worksheet." display="Info"/>
    <x:hyperlink ref="D6:D6" location="'00005 Results'!A1" tooltip="View Analysis Results Worksheet." display="Results"/>
    <x:hyperlink ref="E6:E6" location="'00005 Residuals'!A1" tooltip="View Analysis Residuals Worksheet." display="Residuals"/>
    <x:hyperlink ref="F6:F6" location="'00005 POD'!A1" tooltip="View Analysis POD Worksheet." display="POD"/>
    <x:hyperlink ref="G6:G6" location="'00005 Solver'!A1" tooltip="View Analysis Solver Worksheet." display="Solver"/>
    <x:hyperlink ref="H6:H6" location="'00005 Removed Points'!A1" tooltip="View Analysis Removed Points Worksheet." display="Removed Points"/>
    <x:hyperlink ref="C7:C7" location="'00006 Info'!A1" tooltip="View Analysis Info Worksheet." display="Info"/>
    <x:hyperlink ref="D7:D7" location="'00006 Results'!A1" tooltip="View Analysis Results Worksheet." display="Results"/>
    <x:hyperlink ref="E7:E7" location="'00006 Residuals'!A1" tooltip="View Analysis Residuals Worksheet." display="Residuals"/>
    <x:hyperlink ref="F7:F7" location="'00006 POD'!A1" tooltip="View Analysis POD Worksheet." display="POD"/>
    <x:hyperlink ref="G7:G7" location="'00006 Solver'!A1" tooltip="View Analysis Solver Worksheet." display="Solver"/>
    <x:hyperlink ref="H7:H7" location="'00006 Removed Points'!A1" tooltip="View Analysis Removed Points Worksheet." display="Removed Points"/>
  </x:hyperlinks>
</x:worksheet>
</file>

<file path=xl/worksheets/sheet30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30</x:v>
      </x:c>
    </x:row>
    <x:row r="3">
      <x:c r="A3" t="s">
        <x:v>97</x:v>
      </x:c>
    </x:row>
    <x:row r="4">
      <x:c r="A4" t="s">
        <x:v>120</x:v>
      </x:c>
      <x:c r="B4">
        <x:v>1.02678236998011</x:v>
      </x:c>
    </x:row>
    <x:row r="5">
      <x:c r="A5" t="s">
        <x:v>121</x:v>
      </x:c>
      <x:c r="B5">
        <x:v>2.05070164408871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-1.37182098514522</x:v>
      </x:c>
    </x:row>
    <x:row r="11">
      <x:c r="A11" t="s">
        <x:v>126</x:v>
      </x:c>
      <x:c r="B11">
        <x:v>0.0269188403459756</x:v>
      </x:c>
    </x:row>
    <x:row r="13">
      <x:c r="A13" t="s">
        <x:v>127</x:v>
      </x:c>
    </x:row>
    <x:row r="14">
      <x:c r="A14" t="s">
        <x:v>128</x:v>
      </x:c>
      <x:c r="B14">
        <x:v>2.94539604658635</x:v>
      </x:c>
    </x:row>
    <x:row r="15">
      <x:c r="A15" t="s">
        <x:v>129</x:v>
      </x:c>
      <x:c r="B15">
        <x:v>2.13735363807597</x:v>
      </x:c>
    </x:row>
    <x:row r="16">
      <x:c r="A16" t="s">
        <x:v>130</x:v>
      </x:c>
      <x:c r="B16">
        <x:v>1.57174328222151</x:v>
      </x:c>
    </x:row>
    <x:row r="18">
      <x:c r="A18" t="s">
        <x:v>131</x:v>
      </x:c>
    </x:row>
    <x:row r="19">
      <x:c r="A19" t="s">
        <x:v>132</x:v>
      </x:c>
      <x:c r="B19">
        <x:v>0.253644655606217</x:v>
      </x:c>
    </x:row>
    <x:row r="20">
      <x:c r="A20" t="s">
        <x:v>133</x:v>
      </x:c>
      <x:c r="B20">
        <x:v>0.310593361490402</x:v>
      </x:c>
    </x:row>
    <x:row r="21">
      <x:c r="A21" t="s">
        <x:v>134</x:v>
      </x:c>
      <x:c r="B21">
        <x:v>0.32780726302003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1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161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-3.63325555036594</x:v>
      </x:c>
      <x:c r="C6">
        <x:v>0</x:v>
      </x:c>
      <x:c r="D6">
        <x:v>3.0212606593234E-11</x:v>
      </x:c>
      <x:c r="E6">
        <x:v>-3.0212606593234E-11</x:v>
      </x:c>
    </x:row>
    <x:row r="7">
      <x:c r="A7">
        <x:v>0.033503</x:v>
      </x:c>
      <x:c r="B7">
        <x:v>-3.39612029192187</x:v>
      </x:c>
      <x:c r="C7">
        <x:v>0</x:v>
      </x:c>
      <x:c r="D7">
        <x:v>3.80621003589873E-10</x:v>
      </x:c>
      <x:c r="E7">
        <x:v>-3.80621003589873E-10</x:v>
      </x:c>
    </x:row>
    <x:row r="8">
      <x:c r="A8">
        <x:v>0.05312</x:v>
      </x:c>
      <x:c r="B8">
        <x:v>-2.93520177381396</x:v>
      </x:c>
      <x:c r="C8">
        <x:v>0</x:v>
      </x:c>
      <x:c r="D8">
        <x:v>5.2377978567197E-08</x:v>
      </x:c>
      <x:c r="E8">
        <x:v>-5.2377978567197E-08</x:v>
      </x:c>
    </x:row>
    <x:row r="9">
      <x:c r="A9">
        <x:v>0.070631</x:v>
      </x:c>
      <x:c r="B9">
        <x:v>-2.65028613737186</x:v>
      </x:c>
      <x:c r="C9">
        <x:v>0</x:v>
      </x:c>
      <x:c r="D9">
        <x:v>1.09939352261807E-06</x:v>
      </x:c>
      <x:c r="E9">
        <x:v>-1.09939352261807E-06</x:v>
      </x:c>
    </x:row>
    <x:row r="10">
      <x:c r="A10">
        <x:v>0.079225</x:v>
      </x:c>
      <x:c r="B10">
        <x:v>-2.53546337340515</x:v>
      </x:c>
      <x:c r="C10">
        <x:v>0</x:v>
      </x:c>
      <x:c r="D10">
        <x:v>3.74910992002858E-06</x:v>
      </x:c>
      <x:c r="E10">
        <x:v>-3.74910992002858E-06</x:v>
      </x:c>
    </x:row>
    <x:row r="11">
      <x:c r="A11">
        <x:v>0.094607</x:v>
      </x:c>
      <x:c r="B11">
        <x:v>-2.35802380989019</x:v>
      </x:c>
      <x:c r="C11">
        <x:v>0</x:v>
      </x:c>
      <x:c r="D11">
        <x:v>2.49595216882245E-05</x:v>
      </x:c>
      <x:c r="E11">
        <x:v>-2.49595216882245E-05</x:v>
      </x:c>
    </x:row>
    <x:row r="12">
      <x:c r="A12">
        <x:v>0.095282</x:v>
      </x:c>
      <x:c r="B12">
        <x:v>-2.35091436339133</x:v>
      </x:c>
      <x:c r="C12">
        <x:v>0</x:v>
      </x:c>
      <x:c r="D12">
        <x:v>2.69291808858733E-05</x:v>
      </x:c>
      <x:c r="E12">
        <x:v>-2.69291808858733E-05</x:v>
      </x:c>
    </x:row>
    <x:row r="13">
      <x:c r="A13">
        <x:v>0.102308</x:v>
      </x:c>
      <x:c r="B13">
        <x:v>-2.2797674077136</x:v>
      </x:c>
      <x:c r="C13">
        <x:v>0</x:v>
      </x:c>
      <x:c r="D13">
        <x:v>5.75878399461671E-05</x:v>
      </x:c>
      <x:c r="E13">
        <x:v>-5.75878399461671E-05</x:v>
      </x:c>
    </x:row>
    <x:row r="14">
      <x:c r="A14">
        <x:v>0.107649</x:v>
      </x:c>
      <x:c r="B14">
        <x:v>-2.22887934457859</x:v>
      </x:c>
      <x:c r="C14">
        <x:v>0</x:v>
      </x:c>
      <x:c r="D14">
        <x:v>9.91819592225538E-05</x:v>
      </x:c>
      <x:c r="E14">
        <x:v>-9.91819592225538E-05</x:v>
      </x:c>
    </x:row>
    <x:row r="15">
      <x:c r="A15">
        <x:v>0.12003</x:v>
      </x:c>
      <x:c r="B15">
        <x:v>-2.12001356744488</x:v>
      </x:c>
      <x:c r="C15">
        <x:v>0</x:v>
      </x:c>
      <x:c r="D15">
        <x:v>0.000317302681861152</x:v>
      </x:c>
      <x:c r="E15">
        <x:v>-0.000317302681861152</x:v>
      </x:c>
    </x:row>
    <x:row r="16">
      <x:c r="A16">
        <x:v>0.120304</x:v>
      </x:c>
      <x:c r="B16">
        <x:v>-2.11773340634647</x:v>
      </x:c>
      <x:c r="C16">
        <x:v>0</x:v>
      </x:c>
      <x:c r="D16">
        <x:v>0.000325124923316509</x:v>
      </x:c>
      <x:c r="E16">
        <x:v>-0.000325124923316509</x:v>
      </x:c>
    </x:row>
    <x:row r="17">
      <x:c r="A17">
        <x:v>0.130035</x:v>
      </x:c>
      <x:c r="B17">
        <x:v>-2.03995163399342</x:v>
      </x:c>
      <x:c r="C17">
        <x:v>0</x:v>
      </x:c>
      <x:c r="D17">
        <x:v>0.000746060041473389</x:v>
      </x:c>
      <x:c r="E17">
        <x:v>-0.000746060041473389</x:v>
      </x:c>
    </x:row>
    <x:row r="18">
      <x:c r="A18">
        <x:v>0.14031</x:v>
      </x:c>
      <x:c r="B18">
        <x:v>-1.96390101857623</x:v>
      </x:c>
      <x:c r="C18">
        <x:v>0</x:v>
      </x:c>
      <x:c r="D18">
        <x:v>0.00167973849556718</x:v>
      </x:c>
      <x:c r="E18">
        <x:v>-0.00167973849556718</x:v>
      </x:c>
    </x:row>
    <x:row r="19">
      <x:c r="A19">
        <x:v>0.153704</x:v>
      </x:c>
      <x:c r="B19">
        <x:v>-1.87272660405274</x:v>
      </x:c>
      <x:c r="C19">
        <x:v>0</x:v>
      </x:c>
      <x:c r="D19">
        <x:v>0.00443699208301045</x:v>
      </x:c>
      <x:c r="E19">
        <x:v>-0.00443699208301045</x:v>
      </x:c>
    </x:row>
    <x:row r="20">
      <x:c r="A20">
        <x:v>0.153918</x:v>
      </x:c>
      <x:c r="B20">
        <x:v>-1.87133528591215</x:v>
      </x:c>
      <x:c r="C20">
        <x:v>0</x:v>
      </x:c>
      <x:c r="D20">
        <x:v>0.00450314047798014</x:v>
      </x:c>
      <x:c r="E20">
        <x:v>-0.00450314047798014</x:v>
      </x:c>
    </x:row>
    <x:row r="21">
      <x:c r="A21">
        <x:v>0.16691</x:v>
      </x:c>
      <x:c r="B21">
        <x:v>-1.79030053399181</x:v>
      </x:c>
      <x:c r="C21">
        <x:v>0</x:v>
      </x:c>
      <x:c r="D21">
        <x:v>0.0106372984182833</x:v>
      </x:c>
      <x:c r="E21">
        <x:v>-0.0106372984182833</x:v>
      </x:c>
    </x:row>
    <x:row r="22">
      <x:c r="A22">
        <x:v>0.181462</x:v>
      </x:c>
      <x:c r="B22">
        <x:v>-1.70670901358862</x:v>
      </x:c>
      <x:c r="C22">
        <x:v>0</x:v>
      </x:c>
      <x:c r="D22">
        <x:v>0.0255906222314237</x:v>
      </x:c>
      <x:c r="E22">
        <x:v>-0.0255906222314237</x:v>
      </x:c>
    </x:row>
    <x:row r="23">
      <x:c r="A23">
        <x:v>0.187918</x:v>
      </x:c>
      <x:c r="B23">
        <x:v>-1.67174958151485</x:v>
      </x:c>
      <x:c r="C23">
        <x:v>0</x:v>
      </x:c>
      <x:c r="D23">
        <x:v>0.0367526394783082</x:v>
      </x:c>
      <x:c r="E23">
        <x:v>-0.0367526394783082</x:v>
      </x:c>
    </x:row>
    <x:row r="24">
      <x:c r="A24">
        <x:v>0.191985</x:v>
      </x:c>
      <x:c r="B24">
        <x:v>-1.65033803500627</x:v>
      </x:c>
      <x:c r="C24">
        <x:v>0</x:v>
      </x:c>
      <x:c r="D24">
        <x:v>0.0457672004808772</x:v>
      </x:c>
      <x:c r="E24">
        <x:v>-0.0457672004808772</x:v>
      </x:c>
    </x:row>
    <x:row r="25">
      <x:c r="A25">
        <x:v>0.206297</x:v>
      </x:c>
      <x:c r="B25">
        <x:v>-1.5784384009399</x:v>
      </x:c>
      <x:c r="C25">
        <x:v>0</x:v>
      </x:c>
      <x:c r="D25">
        <x:v>0.0937089511950629</x:v>
      </x:c>
      <x:c r="E25">
        <x:v>-0.0937089511950629</x:v>
      </x:c>
    </x:row>
    <x:row r="26">
      <x:c r="A26">
        <x:v>0.221252</x:v>
      </x:c>
      <x:c r="B26">
        <x:v>-1.50845295558693</x:v>
      </x:c>
      <x:c r="C26">
        <x:v>1</x:v>
      </x:c>
      <x:c r="D26">
        <x:v>0.179248875860649</x:v>
      </x:c>
      <x:c r="E26">
        <x:v>0.820751124139351</x:v>
      </x:c>
    </x:row>
    <x:row r="27">
      <x:c r="A27">
        <x:v>0.222548</x:v>
      </x:c>
      <x:c r="B27">
        <x:v>-1.50261247030521</x:v>
      </x:c>
      <x:c r="C27">
        <x:v>0</x:v>
      </x:c>
      <x:c r="D27">
        <x:v>0.188613406493815</x:v>
      </x:c>
      <x:c r="E27">
        <x:v>-0.188613406493815</x:v>
      </x:c>
    </x:row>
    <x:row r="28">
      <x:c r="A28">
        <x:v>0.223173</x:v>
      </x:c>
      <x:c r="B28">
        <x:v>-1.4998080235341</x:v>
      </x:c>
      <x:c r="C28">
        <x:v>0</x:v>
      </x:c>
      <x:c r="D28">
        <x:v>0.193241671618804</x:v>
      </x:c>
      <x:c r="E28">
        <x:v>-0.193241671618804</x:v>
      </x:c>
    </x:row>
    <x:row r="29">
      <x:c r="A29">
        <x:v>0.226626</x:v>
      </x:c>
      <x:c r="B29">
        <x:v>-1.48445419734102</x:v>
      </x:c>
      <x:c r="C29">
        <x:v>0</x:v>
      </x:c>
      <x:c r="D29">
        <x:v>0.220107020717347</x:v>
      </x:c>
      <x:c r="E29">
        <x:v>-0.220107020717347</x:v>
      </x:c>
    </x:row>
    <x:row r="30">
      <x:c r="A30">
        <x:v>0.234837</x:v>
      </x:c>
      <x:c r="B30">
        <x:v>-1.44886362252283</x:v>
      </x:c>
      <x:c r="C30">
        <x:v>1</x:v>
      </x:c>
      <x:c r="D30">
        <x:v>0.292185257212231</x:v>
      </x:c>
      <x:c r="E30">
        <x:v>0.707814742787769</x:v>
      </x:c>
    </x:row>
    <x:row r="31">
      <x:c r="A31">
        <x:v>0.240049</x:v>
      </x:c>
      <x:c r="B31">
        <x:v>-1.42691220981266</x:v>
      </x:c>
      <x:c r="C31">
        <x:v>0</x:v>
      </x:c>
      <x:c r="D31">
        <x:v>0.342929547282487</x:v>
      </x:c>
      <x:c r="E31">
        <x:v>-0.342929547282487</x:v>
      </x:c>
    </x:row>
    <x:row r="32">
      <x:c r="A32">
        <x:v>0.24587</x:v>
      </x:c>
      <x:c r="B32">
        <x:v>-1.40295233801603</x:v>
      </x:c>
      <x:c r="C32">
        <x:v>0</x:v>
      </x:c>
      <x:c r="D32">
        <x:v>0.402687455762142</x:v>
      </x:c>
      <x:c r="E32">
        <x:v>-0.402687455762142</x:v>
      </x:c>
    </x:row>
    <x:row r="33">
      <x:c r="A33">
        <x:v>0.247248</x:v>
      </x:c>
      <x:c r="B33">
        <x:v>-1.3973633974908</x:v>
      </x:c>
      <x:c r="C33">
        <x:v>0</x:v>
      </x:c>
      <x:c r="D33">
        <x:v>0.417129639074501</x:v>
      </x:c>
      <x:c r="E33">
        <x:v>-0.417129639074501</x:v>
      </x:c>
    </x:row>
    <x:row r="34">
      <x:c r="A34">
        <x:v>0.248644</x:v>
      </x:c>
      <x:c r="B34">
        <x:v>-1.39173312441617</x:v>
      </x:c>
      <x:c r="C34">
        <x:v>1</x:v>
      </x:c>
      <x:c r="D34">
        <x:v>0.43182376358979</x:v>
      </x:c>
      <x:c r="E34">
        <x:v>0.56817623641021</x:v>
      </x:c>
    </x:row>
    <x:row r="35">
      <x:c r="A35">
        <x:v>0.254521</x:v>
      </x:c>
      <x:c r="B35">
        <x:v>-1.36837193166094</x:v>
      </x:c>
      <x:c r="C35">
        <x:v>1</x:v>
      </x:c>
      <x:c r="D35">
        <x:v>0.493794337772379</x:v>
      </x:c>
      <x:c r="E35">
        <x:v>0.506205662227621</x:v>
      </x:c>
    </x:row>
    <x:row r="36">
      <x:c r="A36">
        <x:v>0.259784</x:v>
      </x:c>
      <x:c r="B36">
        <x:v>-1.34790476247738</x:v>
      </x:c>
      <x:c r="C36">
        <x:v>0</x:v>
      </x:c>
      <x:c r="D36">
        <x:v>0.54831046672357</x:v>
      </x:c>
      <x:c r="E36">
        <x:v>-0.54831046672357</x:v>
      </x:c>
    </x:row>
    <x:row r="37">
      <x:c r="A37">
        <x:v>0.260925</x:v>
      </x:c>
      <x:c r="B37">
        <x:v>-1.34352226927602</x:v>
      </x:c>
      <x:c r="C37">
        <x:v>1</x:v>
      </x:c>
      <x:c r="D37">
        <x:v>0.55987850874716</x:v>
      </x:c>
      <x:c r="E37">
        <x:v>0.44012149125284</x:v>
      </x:c>
    </x:row>
    <x:row r="38">
      <x:c r="A38">
        <x:v>0.270902</x:v>
      </x:c>
      <x:c r="B38">
        <x:v>-1.30599814712026</x:v>
      </x:c>
      <x:c r="C38">
        <x:v>1</x:v>
      </x:c>
      <x:c r="D38">
        <x:v>0.655109500492085</x:v>
      </x:c>
      <x:c r="E38">
        <x:v>0.344890499507915</x:v>
      </x:c>
    </x:row>
    <x:row r="39">
      <x:c r="A39">
        <x:v>0.283501</x:v>
      </x:c>
      <x:c r="B39">
        <x:v>-1.26053962848369</x:v>
      </x:c>
      <x:c r="C39">
        <x:v>1</x:v>
      </x:c>
      <x:c r="D39">
        <x:v>0.755331530619465</x:v>
      </x:c>
      <x:c r="E39">
        <x:v>0.244668469380535</x:v>
      </x:c>
    </x:row>
    <x:row r="40">
      <x:c r="A40">
        <x:v>0.284831</x:v>
      </x:c>
      <x:c r="B40">
        <x:v>-1.25585925705326</x:v>
      </x:c>
      <x:c r="C40">
        <x:v>1</x:v>
      </x:c>
      <x:c r="D40">
        <x:v>0.764454351857754</x:v>
      </x:c>
      <x:c r="E40">
        <x:v>0.235545648142246</x:v>
      </x:c>
    </x:row>
    <x:row r="41">
      <x:c r="A41">
        <x:v>0.287625</x:v>
      </x:c>
      <x:c r="B41">
        <x:v>-1.24609773062661</x:v>
      </x:c>
      <x:c r="C41">
        <x:v>0</x:v>
      </x:c>
      <x:c r="D41">
        <x:v>0.78271340203934</x:v>
      </x:c>
      <x:c r="E41">
        <x:v>-0.78271340203934</x:v>
      </x:c>
    </x:row>
    <x:row r="42">
      <x:c r="A42">
        <x:v>0.291296</x:v>
      </x:c>
      <x:c r="B42">
        <x:v>-1.23341534665926</x:v>
      </x:c>
      <x:c r="C42">
        <x:v>1</x:v>
      </x:c>
      <x:c r="D42">
        <x:v>0.80487514703412</x:v>
      </x:c>
      <x:c r="E42">
        <x:v>0.19512485296588</x:v>
      </x:c>
    </x:row>
    <x:row r="43">
      <x:c r="A43">
        <x:v>0.296635</x:v>
      </x:c>
      <x:c r="B43">
        <x:v>-1.21525285219438</x:v>
      </x:c>
      <x:c r="C43">
        <x:v>0</x:v>
      </x:c>
      <x:c r="D43">
        <x:v>0.833563357730295</x:v>
      </x:c>
      <x:c r="E43">
        <x:v>-0.833563357730295</x:v>
      </x:c>
    </x:row>
    <x:row r="44">
      <x:c r="A44">
        <x:v>0.308812</x:v>
      </x:c>
      <x:c r="B44">
        <x:v>-1.17502260148292</x:v>
      </x:c>
      <x:c r="C44">
        <x:v>1</x:v>
      </x:c>
      <x:c r="D44">
        <x:v>0.885026264292189</x:v>
      </x:c>
      <x:c r="E44">
        <x:v>0.114973735707811</x:v>
      </x:c>
    </x:row>
    <x:row r="45">
      <x:c r="A45">
        <x:v>0.319062</x:v>
      </x:c>
      <x:c r="B45">
        <x:v>-1.14236983771547</x:v>
      </x:c>
      <x:c r="C45">
        <x:v>1</x:v>
      </x:c>
      <x:c r="D45">
        <x:v>0.916044234738434</x:v>
      </x:c>
      <x:c r="E45">
        <x:v>0.0839557652615657</x:v>
      </x:c>
    </x:row>
    <x:row r="46">
      <x:c r="A46">
        <x:v>0.322504</x:v>
      </x:c>
      <x:c r="B46">
        <x:v>-1.13163973972245</x:v>
      </x:c>
      <x:c r="C46">
        <x:v>1</x:v>
      </x:c>
      <x:c r="D46">
        <x:v>0.924450720455353</x:v>
      </x:c>
      <x:c r="E46">
        <x:v>0.0755492795446472</x:v>
      </x:c>
    </x:row>
    <x:row r="47">
      <x:c r="A47">
        <x:v>0.345717</x:v>
      </x:c>
      <x:c r="B47">
        <x:v>-1.06213475767787</x:v>
      </x:c>
      <x:c r="C47">
        <x:v>1</x:v>
      </x:c>
      <x:c r="D47">
        <x:v>0.962565284892393</x:v>
      </x:c>
      <x:c r="E47">
        <x:v>0.0374347151076071</x:v>
      </x:c>
    </x:row>
    <x:row r="48">
      <x:c r="A48">
        <x:v>0.356358</x:v>
      </x:c>
      <x:c r="B48">
        <x:v>-1.03181943544761</x:v>
      </x:c>
      <x:c r="C48">
        <x:v>1</x:v>
      </x:c>
      <x:c r="D48">
        <x:v>0.972638917573568</x:v>
      </x:c>
      <x:c r="E48">
        <x:v>0.0273610824264324</x:v>
      </x:c>
    </x:row>
    <x:row r="49">
      <x:c r="A49">
        <x:v>0.366939</x:v>
      </x:c>
      <x:c r="B49">
        <x:v>-1.00255965727646</x:v>
      </x:c>
      <x:c r="C49">
        <x:v>1</x:v>
      </x:c>
      <x:c r="D49">
        <x:v>0.979836302997663</x:v>
      </x:c>
      <x:c r="E49">
        <x:v>0.0201636970023371</x:v>
      </x:c>
    </x:row>
    <x:row r="50">
      <x:c r="A50">
        <x:v>0.392041</x:v>
      </x:c>
      <x:c r="B50">
        <x:v>-0.936388852824285</x:v>
      </x:c>
      <x:c r="C50">
        <x:v>1</x:v>
      </x:c>
      <x:c r="D50">
        <x:v>0.98995384440762</x:v>
      </x:c>
      <x:c r="E50">
        <x:v>0.0100461555923795</x:v>
      </x:c>
    </x:row>
    <x:row r="51">
      <x:c r="A51">
        <x:v>0.401791</x:v>
      </x:c>
      <x:c r="B51">
        <x:v>-0.911823226055753</x:v>
      </x:c>
      <x:c r="C51">
        <x:v>1</x:v>
      </x:c>
      <x:c r="D51">
        <x:v>0.992254953377764</x:v>
      </x:c>
      <x:c r="E51">
        <x:v>0.00774504662223563</x:v>
      </x:c>
    </x:row>
    <x:row r="52">
      <x:c r="A52">
        <x:v>0.413413</x:v>
      </x:c>
      <x:c r="B52">
        <x:v>-0.883308185688021</x:v>
      </x:c>
      <x:c r="C52">
        <x:v>1</x:v>
      </x:c>
      <x:c r="D52">
        <x:v>0.994277327718601</x:v>
      </x:c>
      <x:c r="E52">
        <x:v>0.00572267228139878</x:v>
      </x:c>
    </x:row>
    <x:row r="53">
      <x:c r="A53">
        <x:v>0.417065</x:v>
      </x:c>
      <x:c r="B53">
        <x:v>-0.874513194030868</x:v>
      </x:c>
      <x:c r="C53">
        <x:v>1</x:v>
      </x:c>
      <x:c r="D53">
        <x:v>0.994787894677531</x:v>
      </x:c>
      <x:c r="E53">
        <x:v>0.00521210532246907</x:v>
      </x:c>
    </x:row>
    <x:row r="54">
      <x:c r="A54">
        <x:v>0.425015</x:v>
      </x:c>
      <x:c r="B54">
        <x:v>-0.855630816562896</x:v>
      </x:c>
      <x:c r="C54">
        <x:v>1</x:v>
      </x:c>
      <x:c r="D54">
        <x:v>0.995736041889922</x:v>
      </x:c>
      <x:c r="E54">
        <x:v>0.00426395811007751</x:v>
      </x:c>
    </x:row>
    <x:row r="55">
      <x:c r="A55">
        <x:v>0.427228</x:v>
      </x:c>
      <x:c r="B55">
        <x:v>-0.850437450412844</x:v>
      </x:c>
      <x:c r="C55">
        <x:v>1</x:v>
      </x:c>
      <x:c r="D55">
        <x:v>0.995965258276597</x:v>
      </x:c>
      <x:c r="E55">
        <x:v>0.00403474172340323</x:v>
      </x:c>
    </x:row>
    <x:row r="56">
      <x:c r="A56">
        <x:v>0.434311</x:v>
      </x:c>
      <x:c r="B56">
        <x:v>-0.833994411647905</x:v>
      </x:c>
      <x:c r="C56">
        <x:v>1</x:v>
      </x:c>
      <x:c r="D56">
        <x:v>0.996613097834602</x:v>
      </x:c>
      <x:c r="E56">
        <x:v>0.0033869021653985</x:v>
      </x:c>
    </x:row>
    <x:row r="57">
      <x:c r="A57">
        <x:v>0.452074</x:v>
      </x:c>
      <x:c r="B57">
        <x:v>-0.793909395735882</x:v>
      </x:c>
      <x:c r="C57">
        <x:v>1</x:v>
      </x:c>
      <x:c r="D57">
        <x:v>0.997790360595648</x:v>
      </x:c>
      <x:c r="E57">
        <x:v>0.00220963940435248</x:v>
      </x:c>
    </x:row>
    <x:row r="58">
      <x:c r="A58">
        <x:v>0.474195</x:v>
      </x:c>
      <x:c r="B58">
        <x:v>-0.746136649480651</x:v>
      </x:c>
      <x:c r="C58">
        <x:v>1</x:v>
      </x:c>
      <x:c r="D58">
        <x:v>0.998672482495854</x:v>
      </x:c>
      <x:c r="E58">
        <x:v>0.00132751750414561</x:v>
      </x:c>
    </x:row>
    <x:row r="59">
      <x:c r="A59">
        <x:v>0.514815</x:v>
      </x:c>
      <x:c r="B59">
        <x:v>-0.663947666155517</x:v>
      </x:c>
      <x:c r="C59">
        <x:v>1</x:v>
      </x:c>
      <x:c r="D59">
        <x:v>0.999447895225154</x:v>
      </x:c>
      <x:c r="E59">
        <x:v>0.000552104774845796</x:v>
      </x:c>
    </x:row>
    <x:row r="60">
      <x:c r="A60">
        <x:v>0.538676</x:v>
      </x:c>
      <x:c r="B60">
        <x:v>-0.618641001986639</x:v>
      </x:c>
      <x:c r="C60">
        <x:v>1</x:v>
      </x:c>
      <x:c r="D60">
        <x:v>0.999659677094899</x:v>
      </x:c>
      <x:c r="E60">
        <x:v>0.000340322905100776</x:v>
      </x:c>
    </x:row>
    <x:row r="61">
      <x:c r="A61">
        <x:v>0.541221</x:v>
      </x:c>
      <x:c r="B61">
        <x:v>-0.613927580777554</x:v>
      </x:c>
      <x:c r="C61">
        <x:v>1</x:v>
      </x:c>
      <x:c r="D61">
        <x:v>0.999676385312147</x:v>
      </x:c>
      <x:c r="E61">
        <x:v>0.000323614687853135</x:v>
      </x:c>
    </x:row>
    <x:row r="62">
      <x:c r="A62">
        <x:v>0.548667</x:v>
      </x:c>
      <x:c r="B62">
        <x:v>-0.600263578880002</x:v>
      </x:c>
      <x:c r="C62">
        <x:v>1</x:v>
      </x:c>
      <x:c r="D62">
        <x:v>0.999720329588261</x:v>
      </x:c>
      <x:c r="E62">
        <x:v>0.000279670411739374</x:v>
      </x:c>
    </x:row>
    <x:row r="63">
      <x:c r="A63">
        <x:v>0.553664</x:v>
      </x:c>
      <x:c r="B63">
        <x:v>-0.591197274424228</x:v>
      </x:c>
      <x:c r="C63">
        <x:v>1</x:v>
      </x:c>
      <x:c r="D63">
        <x:v>0.999746142383044</x:v>
      </x:c>
      <x:c r="E63">
        <x:v>0.000253857616956177</x:v>
      </x:c>
    </x:row>
    <x:row r="64">
      <x:c r="A64">
        <x:v>0.604258</x:v>
      </x:c>
      <x:c r="B64">
        <x:v>-0.503754019933022</x:v>
      </x:c>
      <x:c r="C64">
        <x:v>1</x:v>
      </x:c>
      <x:c r="D64">
        <x:v>0.999900248011974</x:v>
      </x:c>
      <x:c r="E64">
        <x:v>9.97519880264752E-05</x:v>
      </x:c>
    </x:row>
    <x:row r="65">
      <x:c r="A65">
        <x:v>0.718182</x:v>
      </x:c>
      <x:c r="B65">
        <x:v>-0.33103226016087</x:v>
      </x:c>
      <x:c r="C65">
        <x:v>1</x:v>
      </x:c>
      <x:c r="D65">
        <x:v>0.999984240904337</x:v>
      </x:c>
      <x:c r="E65">
        <x:v>1.57590956627596E-05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6" tooltip="Return to Analysis Table of Contents." display="Analysis Name"/>
  </x:hyperlinks>
  <x:drawing r:id="R33e20df2f60b404d"/>
</x:worksheet>
</file>

<file path=xl/worksheets/sheet32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0.0321557653805198</x:v>
      </x:c>
      <x:c r="B4">
        <x:v>2.36781423436602E-10</x:v>
      </x:c>
      <x:c r="C4">
        <x:v>3.30961218372387E-12</x:v>
      </x:c>
    </x:row>
    <x:row r="5">
      <x:c r="A5">
        <x:v>0.0352284592638501</x:v>
      </x:c>
      <x:c r="B5">
        <x:v>6.27409054828709E-10</x:v>
      </x:c>
      <x:c r="C5">
        <x:v>1.05722456726479E-11</x:v>
      </x:c>
    </x:row>
    <x:row r="6">
      <x:c r="A6">
        <x:v>0.0380471860163486</x:v>
      </x:c>
      <x:c r="B6">
        <x:v>1.42722182392419E-09</x:v>
      </x:c>
      <x:c r="C6">
        <x:v>2.8156073370624E-11</x:v>
      </x:c>
    </x:row>
    <x:row r="7">
      <x:c r="A7">
        <x:v>0.0386486807294508</x:v>
      </x:c>
      <x:c r="B7">
        <x:v>1.68744234179624E-09</x:v>
      </x:c>
      <x:c r="C7">
        <x:v>3.43763531616664E-11</x:v>
      </x:c>
    </x:row>
    <x:row r="8">
      <x:c r="A8">
        <x:v>0.0409962016267018</x:v>
      </x:c>
      <x:c r="B8">
        <x:v>3.16717785318311E-09</x:v>
      </x:c>
      <x:c r="C8">
        <x:v>7.28018072025206E-11</x:v>
      </x:c>
    </x:row>
    <x:row r="9">
      <x:c r="A9">
        <x:v>0.0417239203228693</x:v>
      </x:c>
      <x:c r="B9">
        <x:v>3.82178080370113E-09</x:v>
      </x:c>
      <x:c r="C9">
        <x:v>9.10712527180176E-11</x:v>
      </x:c>
    </x:row>
    <x:row r="10">
      <x:c r="A10">
        <x:v>0.0459723377604204</x:v>
      </x:c>
      <x:c r="B10">
        <x:v>1.07626650843047E-08</x:v>
      </x:c>
      <x:c r="C10">
        <x:v>3.12783922519019E-10</x:v>
      </x:c>
    </x:row>
    <x:row r="11">
      <x:c r="A11">
        <x:v>0.0476465452237212</x:v>
      </x:c>
      <x:c r="B11">
        <x:v>1.57687297200938E-08</x:v>
      </x:c>
      <x:c r="C11">
        <x:v>4.93217775189683E-10</x:v>
      </x:c>
    </x:row>
    <x:row r="12">
      <x:c r="A12">
        <x:v>0.0491969682298364</x:v>
      </x:c>
      <x:c r="B12">
        <x:v>2.21968584937926E-08</x:v>
      </x:c>
      <x:c r="C12">
        <x:v>7.42397987045567E-10</x:v>
      </x:c>
    </x:row>
    <x:row r="13">
      <x:c r="A13">
        <x:v>0.0495269645741255</x:v>
      </x:c>
      <x:c r="B13">
        <x:v>2.38392752842171E-08</x:v>
      </x:c>
      <x:c r="C13">
        <x:v>8.08563583246501E-10</x:v>
      </x:c>
    </x:row>
    <x:row r="14">
      <x:c r="A14">
        <x:v>0.0524510229758422</x:v>
      </x:c>
      <x:c r="B14">
        <x:v>4.39846139598054E-08</x:v>
      </x:c>
      <x:c r="C14">
        <x:v>1.68210844014897E-09</x:v>
      </x:c>
    </x:row>
    <x:row r="15">
      <x:c r="A15">
        <x:v>0.0537424726020708</x:v>
      </x:c>
      <x:c r="B15">
        <x:v>5.7061546258415E-08</x:v>
      </x:c>
      <x:c r="C15">
        <x:v>2.29485772055691E-09</x:v>
      </x:c>
    </x:row>
    <x:row r="16">
      <x:c r="A16">
        <x:v>0.0566173209814314</x:v>
      </x:c>
      <x:c r="B16">
        <x:v>9.97820806869559E-08</x:v>
      </x:c>
      <x:c r="C16">
        <x:v>4.46444498631814E-09</x:v>
      </x:c>
    </x:row>
    <x:row r="17">
      <x:c r="A17">
        <x:v>0.0585246777325705</x:v>
      </x:c>
      <x:c r="B17">
        <x:v>1.42355887552634E-07</x:v>
      </x:c>
      <x:c r="C17">
        <x:v>6.81593310108033E-09</x:v>
      </x:c>
    </x:row>
    <x:row r="18">
      <x:c r="A18">
        <x:v>0.0614135957060342</x:v>
      </x:c>
      <x:c r="B18">
        <x:v>2.38668880301474E-07</x:v>
      </x:c>
      <x:c r="C18">
        <x:v>1.26107728941518E-08</x:v>
      </x:c>
    </x:row>
    <x:row r="19">
      <x:c r="A19">
        <x:v>0.0630911068508505</x:v>
      </x:c>
      <x:c r="B19">
        <x:v>3.18651714627917E-07</x:v>
      </x:c>
      <x:c r="C19">
        <x:v>1.77907105917432E-08</x:v>
      </x:c>
    </x:row>
    <x:row r="20">
      <x:c r="A20">
        <x:v>0.0649303700496634</x:v>
      </x:c>
      <x:c r="B20">
        <x:v>4.33672836134833E-07</x:v>
      </x:c>
      <x:c r="C20">
        <x:v>2.56775336725249E-08</x:v>
      </x:c>
    </x:row>
    <x:row r="21">
      <x:c r="A21">
        <x:v>0.0656615568864206</x:v>
      </x:c>
      <x:c r="B21">
        <x:v>4.89014697786587E-07</x:v>
      </x:c>
      <x:c r="C21">
        <x:v>2.96247382641621E-08</x:v>
      </x:c>
    </x:row>
    <x:row r="22">
      <x:c r="A22">
        <x:v>0.0659960518217599</x:v>
      </x:c>
      <x:c r="B22">
        <x:v>5.1640457384376E-07</x:v>
      </x:c>
      <x:c r="C22">
        <x:v>3.16106585236271E-08</x:v>
      </x:c>
    </x:row>
    <x:row r="23">
      <x:c r="A23">
        <x:v>0.0663623816488833</x:v>
      </x:c>
      <x:c r="B23">
        <x:v>5.47991278042704E-07</x:v>
      </x:c>
      <x:c r="C23">
        <x:v>3.3925866777845E-08</x:v>
      </x:c>
    </x:row>
    <x:row r="24">
      <x:c r="A24">
        <x:v>0.0668112678638119</x:v>
      </x:c>
      <x:c r="B24">
        <x:v>5.89080362309222E-07</x:v>
      </x:c>
      <x:c r="C24">
        <x:v>3.69756649644807E-08</x:v>
      </x:c>
    </x:row>
    <x:row r="25">
      <x:c r="A25">
        <x:v>0.0677945705288684</x:v>
      </x:c>
      <x:c r="B25">
        <x:v>6.89015300214592E-07</x:v>
      </x:c>
      <x:c r="C25">
        <x:v>4.45593245977691E-08</x:v>
      </x:c>
    </x:row>
    <x:row r="26">
      <x:c r="A26">
        <x:v>0.0705210238483587</x:v>
      </x:c>
      <x:c r="B26">
        <x:v>1.05169146228688E-06</x:v>
      </x:c>
      <x:c r="C26">
        <x:v>7.37205870281671E-08</x:v>
      </x:c>
    </x:row>
    <x:row r="27">
      <x:c r="A27">
        <x:v>0.0721379326370642</x:v>
      </x:c>
      <x:c r="B27">
        <x:v>1.34116716598997E-06</x:v>
      </x:c>
      <x:c r="C27">
        <x:v>9.84682462838472E-08</x:v>
      </x:c>
    </x:row>
    <x:row r="28">
      <x:c r="A28">
        <x:v>0.0724642556752459</x:v>
      </x:c>
      <x:c r="B28">
        <x:v>1.40768924060004E-06</x:v>
      </x:c>
      <x:c r="C28">
        <x:v>1.04309555396647E-07</x:v>
      </x:c>
    </x:row>
    <x:row r="29">
      <x:c r="A29">
        <x:v>0.0737238939876738</x:v>
      </x:c>
      <x:c r="B29">
        <x:v>1.6934906989929E-06</x:v>
      </x:c>
      <x:c r="C29">
        <x:v>1.29983221551846E-07</x:v>
      </x:c>
    </x:row>
    <x:row r="30">
      <x:c r="A30">
        <x:v>0.0741779346544732</x:v>
      </x:c>
      <x:c r="B30">
        <x:v>1.8087678720828E-06</x:v>
      </x:c>
      <x:c r="C30">
        <x:v>1.40583103521413E-07</x:v>
      </x:c>
    </x:row>
    <x:row r="31">
      <x:c r="A31">
        <x:v>0.0757999151692554</x:v>
      </x:c>
      <x:c r="B31">
        <x:v>2.28108462593722E-06</x:v>
      </x:c>
      <x:c r="C31">
        <x:v>1.85299797398367E-07</x:v>
      </x:c>
    </x:row>
    <x:row r="32">
      <x:c r="A32">
        <x:v>0.0771253485699016</x:v>
      </x:c>
      <x:c r="B32">
        <x:v>2.74720400191251E-06</x:v>
      </x:c>
      <x:c r="C32">
        <x:v>2.31203999281917E-07</x:v>
      </x:c>
    </x:row>
    <x:row r="33">
      <x:c r="A33">
        <x:v>0.081065767939281</x:v>
      </x:c>
      <x:c r="B33">
        <x:v>4.68821983850816E-06</x:v>
      </x:c>
      <x:c r="C33">
        <x:v>4.36798462092209E-07</x:v>
      </x:c>
    </x:row>
    <x:row r="34">
      <x:c r="A34">
        <x:v>0.0812815518448094</x:v>
      </x:c>
      <x:c r="B34">
        <x:v>4.8238218149818E-06</x:v>
      </x:c>
      <x:c r="C34">
        <x:v>4.51876835602097E-07</x:v>
      </x:c>
    </x:row>
    <x:row r="35">
      <x:c r="A35">
        <x:v>0.0828136370868933</x:v>
      </x:c>
      <x:c r="B35">
        <x:v>5.89359226662046E-06</x:v>
      </x:c>
      <x:c r="C35">
        <x:v>5.73528285668492E-07</x:v>
      </x:c>
    </x:row>
    <x:row r="36">
      <x:c r="A36">
        <x:v>0.084087457500411</x:v>
      </x:c>
      <x:c r="B36">
        <x:v>6.94207088003458E-06</x:v>
      </x:c>
      <x:c r="C36">
        <x:v>6.9692571023433E-07</x:v>
      </x:c>
    </x:row>
    <x:row r="37">
      <x:c r="A37">
        <x:v>0.0845428335397821</x:v>
      </x:c>
      <x:c r="B37">
        <x:v>7.3561178397137E-06</x:v>
      </x:c>
      <x:c r="C37">
        <x:v>7.46672358132552E-07</x:v>
      </x:c>
    </x:row>
    <x:row r="38">
      <x:c r="A38">
        <x:v>0.0866244333490893</x:v>
      </x:c>
      <x:c r="B38">
        <x:v>9.54902251332328E-06</x:v>
      </x:c>
      <x:c r="C38">
        <x:v>1.01854780017917E-06</x:v>
      </x:c>
    </x:row>
    <x:row r="39">
      <x:c r="A39">
        <x:v>0.0872126492669639</x:v>
      </x:c>
      <x:c r="B39">
        <x:v>1.02679793212634E-05</x:v>
      </x:c>
      <x:c r="C39">
        <x:v>1.11045143272401E-06</x:v>
      </x:c>
    </x:row>
    <x:row r="40">
      <x:c r="A40">
        <x:v>0.0897491800958199</x:v>
      </x:c>
      <x:c r="B40">
        <x:v>1.39650356355678E-05</x:v>
      </x:c>
      <x:c r="C40">
        <x:v>1.60116156294487E-06</x:v>
      </x:c>
    </x:row>
    <x:row r="41">
      <x:c r="A41">
        <x:v>0.0923066920354002</x:v>
      </x:c>
      <x:c r="B41">
        <x:v>1.88771652831354E-05</x:v>
      </x:c>
      <x:c r="C41">
        <x:v>2.2918805586434E-06</x:v>
      </x:c>
    </x:row>
    <x:row r="42">
      <x:c r="A42">
        <x:v>0.0935262583868478</x:v>
      </x:c>
      <x:c r="B42">
        <x:v>2.17311820983692E-05</x:v>
      </x:c>
      <x:c r="C42">
        <x:v>2.70987287565084E-06</x:v>
      </x:c>
    </x:row>
    <x:row r="43">
      <x:c r="A43">
        <x:v>0.0937973244248015</x:v>
      </x:c>
      <x:c r="B43">
        <x:v>2.24163936683052E-05</x:v>
      </x:c>
      <x:c r="C43">
        <x:v>2.81184242507849E-06</x:v>
      </x:c>
    </x:row>
    <x:row r="44">
      <x:c r="A44">
        <x:v>0.0940815080972939</x:v>
      </x:c>
      <x:c r="B44">
        <x:v>2.31557486308818E-05</x:v>
      </x:c>
      <x:c r="C44">
        <x:v>2.92253375886437E-06</x:v>
      </x:c>
    </x:row>
    <x:row r="45">
      <x:c r="A45">
        <x:v>0.0944702264808735</x:v>
      </x:c>
      <x:c r="B45">
        <x:v>2.42028867398263E-05</x:v>
      </x:c>
      <x:c r="C45">
        <x:v>3.0804504833312E-06</x:v>
      </x:c>
    </x:row>
    <x:row r="46">
      <x:c r="A46">
        <x:v>0.0949802241404971</x:v>
      </x:c>
      <x:c r="B46">
        <x:v>2.56418273540153E-05</x:v>
      </x:c>
      <x:c r="C46">
        <x:v>3.29956716380896E-06</x:v>
      </x:c>
    </x:row>
    <x:row r="47">
      <x:c r="A47">
        <x:v>0.0951310264548135</x:v>
      </x:c>
      <x:c r="B47">
        <x:v>2.60819269938515E-05</x:v>
      </x:c>
      <x:c r="C47">
        <x:v>3.36705700218638E-06</x:v>
      </x:c>
    </x:row>
    <x:row r="48">
      <x:c r="A48">
        <x:v>0.0953353188071115</x:v>
      </x:c>
      <x:c r="B48">
        <x:v>2.66890565680327E-05</x:v>
      </x:c>
      <x:c r="C48">
        <x:v>3.46051535162828E-06</x:v>
      </x:c>
    </x:row>
    <x:row r="49">
      <x:c r="A49">
        <x:v>0.0954311308393405</x:v>
      </x:c>
      <x:c r="B49">
        <x:v>2.69781875636597E-05</x:v>
      </x:c>
      <x:c r="C49">
        <x:v>3.5051650798379E-06</x:v>
      </x:c>
    </x:row>
    <x:row r="50">
      <x:c r="A50">
        <x:v>0.0956146935240769</x:v>
      </x:c>
      <x:c r="B50">
        <x:v>2.7540069614166E-05</x:v>
      </x:c>
      <x:c r="C50">
        <x:v>3.59219397552393E-06</x:v>
      </x:c>
    </x:row>
    <x:row r="51">
      <x:c r="A51">
        <x:v>0.0958381389228989</x:v>
      </x:c>
      <x:c r="B51">
        <x:v>2.82383422612714E-05</x:v>
      </x:c>
      <x:c r="C51">
        <x:v>3.70081744148641E-06</x:v>
      </x:c>
    </x:row>
    <x:row r="52">
      <x:c r="A52">
        <x:v>0.0986699070772675</x:v>
      </x:c>
      <x:c r="B52">
        <x:v>3.85917825349244E-05</x:v>
      </x:c>
      <x:c r="C52">
        <x:v>5.36649795074634E-06</x:v>
      </x:c>
    </x:row>
    <x:row r="53">
      <x:c r="A53">
        <x:v>0.0989774789653484</x:v>
      </x:c>
      <x:c r="B53">
        <x:v>3.99019413906872E-05</x:v>
      </x:c>
      <x:c r="C53">
        <x:v>5.5839334506744E-06</x:v>
      </x:c>
    </x:row>
    <x:row r="54">
      <x:c r="A54">
        <x:v>0.0991202190170228</x:v>
      </x:c>
      <x:c r="B54">
        <x:v>4.05235616082579E-05</x:v>
      </x:c>
      <x:c r="C54">
        <x:v>5.68757496201243E-06</x:v>
      </x:c>
    </x:row>
    <x:row r="55">
      <x:c r="A55">
        <x:v>0.0992370282832175</x:v>
      </x:c>
      <x:c r="B55">
        <x:v>4.10387744455783E-05</x:v>
      </x:c>
      <x:c r="C55">
        <x:v>5.77370406295653E-06</x:v>
      </x:c>
    </x:row>
    <x:row r="56">
      <x:c r="A56">
        <x:v>0.100640123956084</x:v>
      </x:c>
      <x:c r="B56">
        <x:v>4.7709033460478E-05</x:v>
      </x:c>
      <x:c r="C56">
        <x:v>6.90659123514995E-06</x:v>
      </x:c>
    </x:row>
    <x:row r="57">
      <x:c r="A57">
        <x:v>0.100968779537694</x:v>
      </x:c>
      <x:c r="B57">
        <x:v>4.94070905788689E-05</x:v>
      </x:c>
      <x:c r="C57">
        <x:v>7.19999431916127E-06</x:v>
      </x:c>
    </x:row>
    <x:row r="58">
      <x:c r="A58">
        <x:v>0.103658050134252</x:v>
      </x:c>
      <x:c r="B58">
        <x:v>6.55007733248575E-05</x:v>
      </x:c>
      <x:c r="C58">
        <x:v>1.00693150628094E-05</x:v>
      </x:c>
    </x:row>
    <x:row r="59">
      <x:c r="A59">
        <x:v>0.104132724966329</x:v>
      </x:c>
      <x:c r="B59">
        <x:v>6.87908377637584E-05</x:v>
      </x:c>
      <x:c r="C59">
        <x:v>1.0673749812787E-05</x:v>
      </x:c>
    </x:row>
    <x:row r="60">
      <x:c r="A60">
        <x:v>0.104877016458929</x:v>
      </x:c>
      <x:c r="B60">
        <x:v>7.42522523310899E-05</x:v>
      </x:c>
      <x:c r="C60">
        <x:v>1.16891253191416E-05</x:v>
      </x:c>
    </x:row>
    <x:row r="61">
      <x:c r="A61">
        <x:v>0.10506031324618</x:v>
      </x:c>
      <x:c r="B61">
        <x:v>7.56561943641713E-05</x:v>
      </x:c>
      <x:c r="C61">
        <x:v>1.19524771774879E-05</x:v>
      </x:c>
    </x:row>
    <x:row r="62">
      <x:c r="A62">
        <x:v>0.105796313735293</x:v>
      </x:c>
      <x:c r="B62">
        <x:v>8.15392013673398E-05</x:v>
      </x:c>
      <x:c r="C62">
        <x:v>1.30659254928213E-05</x:v>
      </x:c>
    </x:row>
    <x:row r="63">
      <x:c r="A63">
        <x:v>0.10792602353527</x:v>
      </x:c>
      <x:c r="B63">
        <x:v>0.000100974833894593</x:v>
      </x:c>
      <x:c r="C63">
        <x:v>1.68487831396971E-05</x:v>
      </x:c>
    </x:row>
    <x:row r="64">
      <x:c r="A64">
        <x:v>0.108170652553615</x:v>
      </x:c>
      <x:c r="B64">
        <x:v>0.000103514123137208</x:v>
      </x:c>
      <x:c r="C64">
        <x:v>1.73425330167819E-05</x:v>
      </x:c>
    </x:row>
    <x:row r="65">
      <x:c r="A65">
        <x:v>0.10817474663124</x:v>
      </x:c>
      <x:c r="B65">
        <x:v>0.000103557156794442</x:v>
      </x:c>
      <x:c r="C65">
        <x:v>1.73509085975423E-05</x:v>
      </x:c>
    </x:row>
    <x:row r="66">
      <x:c r="A66">
        <x:v>0.109311978228274</x:v>
      </x:c>
      <x:c r="B66">
        <x:v>0.000116160706438443</x:v>
      </x:c>
      <x:c r="C66">
        <x:v>1.98272689669841E-05</x:v>
      </x:c>
    </x:row>
    <x:row r="67">
      <x:c r="A67">
        <x:v>0.110740656109248</x:v>
      </x:c>
      <x:c r="B67">
        <x:v>0.000133965266746624</x:v>
      </x:c>
      <x:c r="C67">
        <x:v>2.34793460678861E-05</x:v>
      </x:c>
    </x:row>
    <x:row r="68">
      <x:c r="A68">
        <x:v>0.111635565227764</x:v>
      </x:c>
      <x:c r="B68">
        <x:v>0.00014634617469489</x:v>
      </x:c>
      <x:c r="C68">
        <x:v>2.60814185958857E-05</x:v>
      </x:c>
    </x:row>
    <x:row r="69">
      <x:c r="A69">
        <x:v>0.111682445426786</x:v>
      </x:c>
      <x:c r="B69">
        <x:v>0.00014702254260179</x:v>
      </x:c>
      <x:c r="C69">
        <x:v>2.62248032074926E-05</x:v>
      </x:c>
    </x:row>
    <x:row r="70">
      <x:c r="A70">
        <x:v>0.111703843525251</x:v>
      </x:c>
      <x:c r="B70">
        <x:v>0.000147332208953569</x:v>
      </x:c>
      <x:c r="C70">
        <x:v>2.62904915908823E-05</x:v>
      </x:c>
    </x:row>
    <x:row r="71">
      <x:c r="A71">
        <x:v>0.111993521023846</x:v>
      </x:c>
      <x:c r="B71">
        <x:v>0.000151583084100042</x:v>
      </x:c>
      <x:c r="C71">
        <x:v>2.71948289982658E-05</x:v>
      </x:c>
    </x:row>
    <x:row r="72">
      <x:c r="A72">
        <x:v>0.112503493932186</x:v>
      </x:c>
      <x:c r="B72">
        <x:v>0.000159338510298281</x:v>
      </x:c>
      <x:c r="C72">
        <x:v>2.88570160028748E-05</x:v>
      </x:c>
    </x:row>
    <x:row r="73">
      <x:c r="A73">
        <x:v>0.112862181296181</x:v>
      </x:c>
      <x:c r="B73">
        <x:v>0.000165007463405238</x:v>
      </x:c>
      <x:c r="C73">
        <x:v>3.00817556373468E-05</x:v>
      </x:c>
    </x:row>
    <x:row r="74">
      <x:c r="A74">
        <x:v>0.113029012803787</x:v>
      </x:c>
      <x:c r="B74">
        <x:v>0.00016770614180525</x:v>
      </x:c>
      <x:c r="C74">
        <x:v>3.0667598858933E-05</x:v>
      </x:c>
    </x:row>
    <x:row r="75">
      <x:c r="A75">
        <x:v>0.11356990471684</x:v>
      </x:c>
      <x:c r="B75">
        <x:v>0.000176733914302259</x:v>
      </x:c>
      <x:c r="C75">
        <x:v>3.2640209939079E-05</x:v>
      </x:c>
    </x:row>
    <x:row r="76">
      <x:c r="A76">
        <x:v>0.113637046815976</x:v>
      </x:c>
      <x:c r="B76">
        <x:v>0.000177884841488221</x:v>
      </x:c>
      <x:c r="C76">
        <x:v>3.28930825441324E-05</x:v>
      </x:c>
    </x:row>
    <x:row r="77">
      <x:c r="A77">
        <x:v>0.113911874466701</x:v>
      </x:c>
      <x:c r="B77">
        <x:v>0.000182667214792944</x:v>
      </x:c>
      <x:c r="C77">
        <x:v>3.39471166942829E-05</x:v>
      </x:c>
    </x:row>
    <x:row r="78">
      <x:c r="A78">
        <x:v>0.115036572983046</x:v>
      </x:c>
      <x:c r="B78">
        <x:v>0.000203481085016607</x:v>
      </x:c>
      <x:c r="C78">
        <x:v>3.85938836222668E-05</x:v>
      </x:c>
    </x:row>
    <x:row r="79">
      <x:c r="A79">
        <x:v>0.115042179849759</x:v>
      </x:c>
      <x:c r="B79">
        <x:v>0.000203590036711406</x:v>
      </x:c>
      <x:c r="C79">
        <x:v>3.86184525022718E-05</x:v>
      </x:c>
    </x:row>
    <x:row r="80">
      <x:c r="A80">
        <x:v>0.115073716998219</x:v>
      </x:c>
      <x:c r="B80">
        <x:v>0.00020420384993092</x:v>
      </x:c>
      <x:c r="C80">
        <x:v>3.8756915216859E-05</x:v>
      </x:c>
    </x:row>
    <x:row r="81">
      <x:c r="A81">
        <x:v>0.115459824609364</x:v>
      </x:c>
      <x:c r="B81">
        <x:v>0.00021185633597316</x:v>
      </x:c>
      <x:c r="C81">
        <x:v>4.04896761617482E-05</x:v>
      </x:c>
    </x:row>
    <x:row r="82">
      <x:c r="A82">
        <x:v>0.115927964630943</x:v>
      </x:c>
      <x:c r="B82">
        <x:v>0.000221483878222597</x:v>
      </x:c>
      <x:c r="C82">
        <x:v>4.26864314010403E-05</x:v>
      </x:c>
    </x:row>
    <x:row r="83">
      <x:c r="A83">
        <x:v>0.116524527502061</x:v>
      </x:c>
      <x:c r="B83">
        <x:v>0.000234328381275909</x:v>
      </x:c>
      <x:c r="C83">
        <x:v>4.56452568620664E-05</x:v>
      </x:c>
    </x:row>
    <x:row r="84">
      <x:c r="A84">
        <x:v>0.116984494306475</x:v>
      </x:c>
      <x:c r="B84">
        <x:v>0.000244690113008248</x:v>
      </x:c>
      <x:c r="C84">
        <x:v>4.80546243617161E-05</x:v>
      </x:c>
    </x:row>
    <x:row r="85">
      <x:c r="A85">
        <x:v>0.116991551078416</x:v>
      </x:c>
      <x:c r="B85">
        <x:v>0.000244852275274583</x:v>
      </x:c>
      <x:c r="C85">
        <x:v>4.80924864481749E-05</x:v>
      </x:c>
    </x:row>
    <x:row r="86">
      <x:c r="A86">
        <x:v>0.117468965426848</x:v>
      </x:c>
      <x:c r="B86">
        <x:v>0.000256052699724844</x:v>
      </x:c>
      <x:c r="C86">
        <x:v>5.07188917721457E-05</x:v>
      </x:c>
    </x:row>
    <x:row r="87">
      <x:c r="A87">
        <x:v>0.117487168977353</x:v>
      </x:c>
      <x:c r="B87">
        <x:v>0.000256488837573211</x:v>
      </x:c>
      <x:c r="C87">
        <x:v>5.08216073259598E-05</x:v>
      </x:c>
    </x:row>
    <x:row r="88">
      <x:c r="A88">
        <x:v>0.118311199518658</x:v>
      </x:c>
      <x:c r="B88">
        <x:v>0.000276953491969996</x:v>
      </x:c>
      <x:c r="C88">
        <x:v>5.56775284247052E-05</x:v>
      </x:c>
    </x:row>
    <x:row r="89">
      <x:c r="A89">
        <x:v>0.119356594370182</x:v>
      </x:c>
      <x:c r="B89">
        <x:v>0.000305048261254579</x:v>
      </x:c>
      <x:c r="C89">
        <x:v>6.23528713611453E-05</x:v>
      </x:c>
    </x:row>
    <x:row r="90">
      <x:c r="A90">
        <x:v>0.120768240256122</x:v>
      </x:c>
      <x:c r="B90">
        <x:v>0.000347097716149706</x:v>
      </x:c>
      <x:c r="C90">
        <x:v>7.24506951949195E-05</x:v>
      </x:c>
    </x:row>
    <x:row r="91">
      <x:c r="A91">
        <x:v>0.121042528455918</x:v>
      </x:c>
      <x:c r="B91">
        <x:v>0.000355854774564285</x:v>
      </x:c>
      <x:c r="C91">
        <x:v>7.45794849174842E-05</x:v>
      </x:c>
    </x:row>
    <x:row r="92">
      <x:c r="A92">
        <x:v>0.121795678177194</x:v>
      </x:c>
      <x:c r="B92">
        <x:v>0.000380942858160236</x:v>
      </x:c>
      <x:c r="C92">
        <x:v>8.07246428753676E-05</x:v>
      </x:c>
    </x:row>
    <x:row r="93">
      <x:c r="A93">
        <x:v>0.127491914277064</x:v>
      </x:c>
      <x:c r="B93">
        <x:v>0.000624731217603426</x:v>
      </x:c>
      <x:c r="C93">
        <x:v>0.000144657530209207</x:v>
      </x:c>
    </x:row>
    <x:row r="94">
      <x:c r="A94">
        <x:v>0.127695943354859</x:v>
      </x:c>
      <x:c r="B94">
        <x:v>0.000635541758267298</x:v>
      </x:c>
      <x:c r="C94">
        <x:v>0.000147639237033834</x:v>
      </x:c>
    </x:row>
    <x:row r="95">
      <x:c r="A95">
        <x:v>0.128233456950086</x:v>
      </x:c>
      <x:c r="B95">
        <x:v>0.000664838536676395</x:v>
      </x:c>
      <x:c r="C95">
        <x:v>0.000155767588317288</x:v>
      </x:c>
    </x:row>
    <x:row r="96">
      <x:c r="A96">
        <x:v>0.128276567916826</x:v>
      </x:c>
      <x:c r="B96">
        <x:v>0.000667240461555476</x:v>
      </x:c>
      <x:c r="C96">
        <x:v>0.000156437046082786</x:v>
      </x:c>
    </x:row>
    <x:row r="97">
      <x:c r="A97">
        <x:v>0.129979663088558</x:v>
      </x:c>
      <x:c r="B97">
        <x:v>0.000768659710594562</x:v>
      </x:c>
      <x:c r="C97">
        <x:v>0.00018510419900179</x:v>
      </x:c>
    </x:row>
    <x:row r="98">
      <x:c r="A98">
        <x:v>0.131028696199465</x:v>
      </x:c>
      <x:c r="B98">
        <x:v>0.000837882657940704</x:v>
      </x:c>
      <x:c r="C98">
        <x:v>0.000205091702121407</x:v>
      </x:c>
    </x:row>
    <x:row r="99">
      <x:c r="A99">
        <x:v>0.13149148202979</x:v>
      </x:c>
      <x:c r="B99">
        <x:v>0.000870177840143762</x:v>
      </x:c>
      <x:c r="C99">
        <x:v>0.000214525524718405</x:v>
      </x:c>
    </x:row>
    <x:row r="100">
      <x:c r="A100">
        <x:v>0.131646189334823</x:v>
      </x:c>
      <x:c r="B100">
        <x:v>0.00088122287153743</x:v>
      </x:c>
      <x:c r="C100">
        <x:v>0.000217767242702036</x:v>
      </x:c>
    </x:row>
    <x:row r="101">
      <x:c r="A101">
        <x:v>0.131674281696074</x:v>
      </x:c>
      <x:c r="B101">
        <x:v>0.000883242042401321</x:v>
      </x:c>
      <x:c r="C101">
        <x:v>0.000218360702332173</x:v>
      </x:c>
    </x:row>
    <x:row r="102">
      <x:c r="A102">
        <x:v>0.13218518141193</x:v>
      </x:c>
      <x:c r="B102">
        <x:v>0.000920702464879591</x:v>
      </x:c>
      <x:c r="C102">
        <x:v>0.000229416766594973</x:v>
      </x:c>
    </x:row>
    <x:row r="103">
      <x:c r="A103">
        <x:v>0.13315726872199</x:v>
      </x:c>
      <x:c r="B103">
        <x:v>0.000995977610709584</x:v>
      </x:c>
      <x:c r="C103">
        <x:v>0.00025188856757411</x:v>
      </x:c>
    </x:row>
    <x:row r="104">
      <x:c r="A104">
        <x:v>0.133319849225763</x:v>
      </x:c>
      <x:c r="B104">
        <x:v>0.00100909777528661</x:v>
      </x:c>
      <x:c r="C104">
        <x:v>0.000255838950855887</x:v>
      </x:c>
    </x:row>
    <x:row r="105">
      <x:c r="A105">
        <x:v>0.133889581031132</x:v>
      </x:c>
      <x:c r="B105">
        <x:v>0.00105631985334144</x:v>
      </x:c>
      <x:c r="C105">
        <x:v>0.000270136809374062</x:v>
      </x:c>
    </x:row>
    <x:row r="106">
      <x:c r="A106">
        <x:v>0.134077738935929</x:v>
      </x:c>
      <x:c r="B106">
        <x:v>0.00107234938631158</x:v>
      </x:c>
      <x:c r="C106">
        <x:v>0.000275017995019235</x:v>
      </x:c>
    </x:row>
    <x:row r="107">
      <x:c r="A107">
        <x:v>0.134115696007398</x:v>
      </x:c>
      <x:c r="B107">
        <x:v>0.00107560960195011</x:v>
      </x:c>
      <x:c r="C107">
        <x:v>0.000276012463631773</x:v>
      </x:c>
    </x:row>
    <x:row r="108">
      <x:c r="A108">
        <x:v>0.135200878789774</x:v>
      </x:c>
      <x:c r="B108">
        <x:v>0.00117142601770407</x:v>
      </x:c>
      <x:c r="C108">
        <x:v>0.000305883605645454</x:v>
      </x:c>
    </x:row>
    <x:row r="109">
      <x:c r="A109">
        <x:v>0.13557077667551</x:v>
      </x:c>
      <x:c r="B109">
        <x:v>0.00120577575248828</x:v>
      </x:c>
      <x:c r="C109">
        <x:v>0.000316726973549644</x:v>
      </x:c>
    </x:row>
    <x:row r="110">
      <x:c r="A110">
        <x:v>0.137368902970768</x:v>
      </x:c>
      <x:c r="B110">
        <x:v>0.00138609746866798</x:v>
      </x:c>
      <x:c r="C110">
        <x:v>0.000374659391022725</x:v>
      </x:c>
    </x:row>
    <x:row r="111">
      <x:c r="A111">
        <x:v>0.138545048937767</x:v>
      </x:c>
      <x:c r="B111">
        <x:v>0.00151688547464196</x:v>
      </x:c>
      <x:c r="C111">
        <x:v>0.000417667746365345</x:v>
      </x:c>
    </x:row>
    <x:row r="112">
      <x:c r="A112">
        <x:v>0.139442912928474</x:v>
      </x:c>
      <x:c r="B112">
        <x:v>0.00162413014641776</x:v>
      </x:c>
      <x:c r="C112">
        <x:v>0.000453508441238752</x:v>
      </x:c>
    </x:row>
    <x:row r="113">
      <x:c r="A113">
        <x:v>0.140976110775296</x:v>
      </x:c>
      <x:c r="B113">
        <x:v>0.00182321281957384</x:v>
      </x:c>
      <x:c r="C113">
        <x:v>0.000521316361738245</x:v>
      </x:c>
    </x:row>
    <x:row r="114">
      <x:c r="A114">
        <x:v>0.14103278894347</x:v>
      </x:c>
      <x:c r="B114">
        <x:v>0.00183097788193074</x:v>
      </x:c>
      <x:c r="C114">
        <x:v>0.000523993129924682</x:v>
      </x:c>
    </x:row>
    <x:row r="115">
      <x:c r="A115">
        <x:v>0.142302860127316</x:v>
      </x:c>
      <x:c r="B115">
        <x:v>0.00201301334757426</x:v>
      </x:c>
      <x:c r="C115">
        <x:v>0.000587394178742486</x:v>
      </x:c>
    </x:row>
    <x:row r="116">
      <x:c r="A116">
        <x:v>0.142438038346028</x:v>
      </x:c>
      <x:c r="B116">
        <x:v>0.00203332043908534</x:v>
      </x:c>
      <x:c r="C116">
        <x:v>0.00059454201094432</x:v>
      </x:c>
    </x:row>
    <x:row r="117">
      <x:c r="A117">
        <x:v>0.143265129073615</x:v>
      </x:c>
      <x:c r="B117">
        <x:v>0.00216165380837676</x:v>
      </x:c>
      <x:c r="C117">
        <x:v>0.000640047353737542</x:v>
      </x:c>
    </x:row>
    <x:row r="118">
      <x:c r="A118">
        <x:v>0.143437824321245</x:v>
      </x:c>
      <x:c r="B118">
        <x:v>0.00218935578685117</x:v>
      </x:c>
      <x:c r="C118">
        <x:v>0.00064994405955325</x:v>
      </x:c>
    </x:row>
    <x:row r="119">
      <x:c r="A119">
        <x:v>0.144258969108197</x:v>
      </x:c>
      <x:c r="B119">
        <x:v>0.00232551545587655</x:v>
      </x:c>
      <x:c r="C119">
        <x:v>0.000698956311036752</x:v>
      </x:c>
    </x:row>
    <x:row r="120">
      <x:c r="A120">
        <x:v>0.144425565038969</x:v>
      </x:c>
      <x:c r="B120">
        <x:v>0.00235405587428334</x:v>
      </x:c>
      <x:c r="C120">
        <x:v>0.000709305640238388</x:v>
      </x:c>
    </x:row>
    <x:row r="121">
      <x:c r="A121">
        <x:v>0.144473917090864</x:v>
      </x:c>
      <x:c r="B121">
        <x:v>0.00236239835661843</x:v>
      </x:c>
      <x:c r="C121">
        <x:v>0.000712335660680283</x:v>
      </x:c>
    </x:row>
    <x:row r="122">
      <x:c r="A122">
        <x:v>0.144548844064817</x:v>
      </x:c>
      <x:c r="B122">
        <x:v>0.00237537874738481</x:v>
      </x:c>
      <x:c r="C122">
        <x:v>0.000717054541672246</x:v>
      </x:c>
    </x:row>
    <x:row r="123">
      <x:c r="A123">
        <x:v>0.145245862516821</x:v>
      </x:c>
      <x:c r="B123">
        <x:v>0.00249925446933144</x:v>
      </x:c>
      <x:c r="C123">
        <x:v>0.000762350752063732</x:v>
      </x:c>
    </x:row>
    <x:row r="124">
      <x:c r="A124">
        <x:v>0.146658957756777</x:v>
      </x:c>
      <x:c r="B124">
        <x:v>0.00276846266403991</x:v>
      </x:c>
      <x:c r="C124">
        <x:v>0.000862359253116557</x:v>
      </x:c>
    </x:row>
    <x:row r="125">
      <x:c r="A125">
        <x:v>0.146951483394471</x:v>
      </x:c>
      <x:c r="B125">
        <x:v>0.00282735907942559</x:v>
      </x:c>
      <x:c r="C125">
        <x:v>0.000884512674424932</x:v>
      </x:c>
    </x:row>
    <x:row r="126">
      <x:c r="A126">
        <x:v>0.149091150378139</x:v>
      </x:c>
      <x:c r="B126">
        <x:v>0.00329373573100036</x:v>
      </x:c>
      <x:c r="C126">
        <x:v>0.00106271198292957</x:v>
      </x:c>
    </x:row>
    <x:row r="127">
      <x:c r="A127">
        <x:v>0.1525432796845</x:v>
      </x:c>
      <x:c r="B127">
        <x:v>0.0042003780945022</x:v>
      </x:c>
      <x:c r="C127">
        <x:v>0.00141379436461719</x:v>
      </x:c>
    </x:row>
    <x:row r="128">
      <x:c r="A128">
        <x:v>0.153114293981713</x:v>
      </x:c>
      <x:c r="B128">
        <x:v>0.00437388349589904</x:v>
      </x:c>
      <x:c r="C128">
        <x:v>0.00148119662590075</x:v>
      </x:c>
    </x:row>
    <x:row r="129">
      <x:c r="A129">
        <x:v>0.153820578359484</x:v>
      </x:c>
      <x:c r="B129">
        <x:v>0.00459743542448721</x:v>
      </x:c>
      <x:c r="C129">
        <x:v>0.00156863875292965</x:v>
      </x:c>
    </x:row>
    <x:row r="130">
      <x:c r="A130">
        <x:v>0.154525259242442</x:v>
      </x:c>
      <x:c r="B130">
        <x:v>0.00483071268241369</x:v>
      </x:c>
      <x:c r="C130">
        <x:v>0.00166057575286584</x:v>
      </x:c>
    </x:row>
    <x:row r="131">
      <x:c r="A131">
        <x:v>0.154810235957177</x:v>
      </x:c>
      <x:c r="B131">
        <x:v>0.0049280474191127</x:v>
      </x:c>
      <x:c r="C131">
        <x:v>0.00169913826993083</x:v>
      </x:c>
    </x:row>
    <x:row r="132">
      <x:c r="A132">
        <x:v>0.155063683038838</x:v>
      </x:c>
      <x:c r="B132">
        <x:v>0.00501609680028103</x:v>
      </x:c>
      <x:c r="C132">
        <x:v>0.00173412205703461</x:v>
      </x:c>
    </x:row>
    <x:row r="133">
      <x:c r="A133">
        <x:v>0.155170808723087</x:v>
      </x:c>
      <x:c r="B133">
        <x:v>0.00505373809784161</x:v>
      </x:c>
      <x:c r="C133">
        <x:v>0.00174910632308093</x:v>
      </x:c>
    </x:row>
    <x:row r="134">
      <x:c r="A134">
        <x:v>0.155738550959917</x:v>
      </x:c>
      <x:c r="B134">
        <x:v>0.00525751821615353</x:v>
      </x:c>
      <x:c r="C134">
        <x:v>0.00183051956645215</x:v>
      </x:c>
    </x:row>
    <x:row r="135">
      <x:c r="A135">
        <x:v>0.156531325598919</x:v>
      </x:c>
      <x:c r="B135">
        <x:v>0.00555447845349479</x:v>
      </x:c>
      <x:c r="C135">
        <x:v>0.00195001868762483</x:v>
      </x:c>
    </x:row>
    <x:row r="136">
      <x:c r="A136">
        <x:v>0.156629014492302</x:v>
      </x:c>
      <x:c r="B136">
        <x:v>0.00559209912339407</x:v>
      </x:c>
      <x:c r="C136">
        <x:v>0.00196522826938431</x:v>
      </x:c>
    </x:row>
    <x:row r="137">
      <x:c r="A137">
        <x:v>0.157153049153008</x:v>
      </x:c>
      <x:c r="B137">
        <x:v>0.00579786011715964</x:v>
      </x:c>
      <x:c r="C137">
        <x:v>0.00204868892105548</x:v>
      </x:c>
    </x:row>
    <x:row r="138">
      <x:c r="A138">
        <x:v>0.157479517144218</x:v>
      </x:c>
      <x:c r="B138">
        <x:v>0.0059294737429835</x:v>
      </x:c>
      <x:c r="C138">
        <x:v>0.00210231255864742</x:v>
      </x:c>
    </x:row>
    <x:row r="139">
      <x:c r="A139">
        <x:v>0.158054639897797</x:v>
      </x:c>
      <x:c r="B139">
        <x:v>0.00616789905076858</x:v>
      </x:c>
      <x:c r="C139">
        <x:v>0.00219991623725097</x:v>
      </x:c>
    </x:row>
    <x:row r="140">
      <x:c r="A140">
        <x:v>0.158060809816198</x:v>
      </x:c>
      <x:c r="B140">
        <x:v>0.00617050306279284</x:v>
      </x:c>
      <x:c r="C140">
        <x:v>0.00220098546425125</x:v>
      </x:c>
    </x:row>
    <x:row r="141">
      <x:c r="A141">
        <x:v>0.162081831204348</x:v>
      </x:c>
      <x:c r="B141">
        <x:v>0.00809439997184145</x:v>
      </x:c>
      <x:c r="C141">
        <x:v>0.003016119482799</x:v>
      </x:c>
    </x:row>
    <x:row r="142">
      <x:c r="A142">
        <x:v>0.16238776953499</x:v>
      </x:c>
      <x:c r="B142">
        <x:v>0.00826081023918458</x:v>
      </x:c>
      <x:c r="C142">
        <x:v>0.0030895734984302</x:v>
      </x:c>
    </x:row>
    <x:row r="143">
      <x:c r="A143">
        <x:v>0.162895934696192</x:v>
      </x:c>
      <x:c r="B143">
        <x:v>0.00854402605971642</x:v>
      </x:c>
      <x:c r="C143">
        <x:v>0.0032152132444591</x:v>
      </x:c>
    </x:row>
    <x:row r="144">
      <x:c r="A144">
        <x:v>0.164614379211602</x:v>
      </x:c>
      <x:c r="B144">
        <x:v>0.00956757645848775</x:v>
      </x:c>
      <x:c r="C144">
        <x:v>0.00367558212354834</x:v>
      </x:c>
    </x:row>
    <x:row r="145">
      <x:c r="A145">
        <x:v>0.165000877466136</x:v>
      </x:c>
      <x:c r="B145">
        <x:v>0.0098124216574635</x:v>
      </x:c>
      <x:c r="C145">
        <x:v>0.00378710704147665</x:v>
      </x:c>
    </x:row>
    <x:row r="146">
      <x:c r="A146">
        <x:v>0.165612520536666</x:v>
      </x:c>
      <x:c r="B146">
        <x:v>0.0102113988504601</x:v>
      </x:c>
      <x:c r="C146">
        <x:v>0.00396994337133984</x:v>
      </x:c>
    </x:row>
    <x:row r="147">
      <x:c r="A147">
        <x:v>0.165680338531771</x:v>
      </x:c>
      <x:c r="B147">
        <x:v>0.0102565209130154</x:v>
      </x:c>
      <x:c r="C147">
        <x:v>0.0039907058354747</x:v>
      </x:c>
    </x:row>
    <x:row r="148">
      <x:c r="A148">
        <x:v>0.165711286580538</x:v>
      </x:c>
      <x:c r="B148">
        <x:v>0.0102771712599563</x:v>
      </x:c>
      <x:c r="C148">
        <x:v>0.00400021355889527</x:v>
      </x:c>
    </x:row>
    <x:row r="149">
      <x:c r="A149">
        <x:v>0.165736329530474</x:v>
      </x:c>
      <x:c r="B149">
        <x:v>0.0102939086651689</x:v>
      </x:c>
      <x:c r="C149">
        <x:v>0.00400792231493432</x:v>
      </x:c>
    </x:row>
    <x:row r="150">
      <x:c r="A150">
        <x:v>0.165994800472574</x:v>
      </x:c>
      <x:c r="B150">
        <x:v>0.0104680907811642</x:v>
      </x:c>
      <x:c r="C150">
        <x:v>0.00408828335731131</x:v>
      </x:c>
    </x:row>
    <x:row r="151">
      <x:c r="A151">
        <x:v>0.167724731874791</x:v>
      </x:c>
      <x:c r="B151">
        <x:v>0.0117035094521358</x:v>
      </x:c>
      <x:c r="C151">
        <x:v>0.00466523588644046</x:v>
      </x:c>
    </x:row>
    <x:row r="152">
      <x:c r="A152">
        <x:v>0.168362334819209</x:v>
      </x:c>
      <x:c r="B152">
        <x:v>0.0121907777176954</x:v>
      </x:c>
      <x:c r="C152">
        <x:v>0.00489601362269183</x:v>
      </x:c>
    </x:row>
    <x:row r="153">
      <x:c r="A153">
        <x:v>0.169598720051965</x:v>
      </x:c>
      <x:c r="B153">
        <x:v>0.0131841990650704</x:v>
      </x:c>
      <x:c r="C153">
        <x:v>0.00537349906637472</x:v>
      </x:c>
    </x:row>
    <x:row r="154">
      <x:c r="A154">
        <x:v>0.170029863799549</x:v>
      </x:c>
      <x:c r="B154">
        <x:v>0.0135463808318273</x:v>
      </x:c>
      <x:c r="C154">
        <x:v>0.00554975861827735</x:v>
      </x:c>
    </x:row>
    <x:row r="155">
      <x:c r="A155">
        <x:v>0.170068956258965</x:v>
      </x:c>
      <x:c r="B155">
        <x:v>0.0135796555520641</x:v>
      </x:c>
      <x:c r="C155">
        <x:v>0.00556599855247754</x:v>
      </x:c>
    </x:row>
    <x:row r="156">
      <x:c r="A156">
        <x:v>0.172656030869497</x:v>
      </x:c>
      <x:c r="B156">
        <x:v>0.0159647665481389</x:v>
      </x:c>
      <x:c r="C156">
        <x:v>0.0067570945151748</x:v>
      </x:c>
    </x:row>
    <x:row r="157">
      <x:c r="A157">
        <x:v>0.172878459173669</x:v>
      </x:c>
      <x:c r="B157">
        <x:v>0.0161903073402204</x:v>
      </x:c>
      <x:c r="C157">
        <x:v>0.00687109232001905</x:v>
      </x:c>
    </x:row>
    <x:row r="158">
      <x:c r="A158">
        <x:v>0.172965296897584</x:v>
      </x:c>
      <x:c r="B158">
        <x:v>0.0162791286372644</x:v>
      </x:c>
      <x:c r="C158">
        <x:v>0.00691607247628865</x:v>
      </x:c>
    </x:row>
    <x:row r="159">
      <x:c r="A159">
        <x:v>0.17316626196559</x:v>
      </x:c>
      <x:c r="B159">
        <x:v>0.0164848137431817</x:v>
      </x:c>
      <x:c r="C159">
        <x:v>0.00702120093602177</x:v>
      </x:c>
    </x:row>
    <x:row r="160">
      <x:c r="A160">
        <x:v>0.173864601395748</x:v>
      </x:c>
      <x:c r="B160">
        <x:v>0.0172100516199673</x:v>
      </x:c>
      <x:c r="C160">
        <x:v>0.00739795618737418</x:v>
      </x:c>
    </x:row>
    <x:row r="161">
      <x:c r="A161">
        <x:v>0.173968815261073</x:v>
      </x:c>
      <x:c r="B161">
        <x:v>0.0173206778470511</x:v>
      </x:c>
      <x:c r="C161">
        <x:v>0.00745573480132156</x:v>
      </x:c>
    </x:row>
    <x:row r="162">
      <x:c r="A162">
        <x:v>0.174557203593792</x:v>
      </x:c>
      <x:c r="B162">
        <x:v>0.0179572102438657</x:v>
      </x:c>
      <x:c r="C162">
        <x:v>0.00778974429159893</x:v>
      </x:c>
    </x:row>
    <x:row r="163">
      <x:c r="A163">
        <x:v>0.174690877787071</x:v>
      </x:c>
      <x:c r="B163">
        <x:v>0.0181046864399266</x:v>
      </x:c>
      <x:c r="C163">
        <x:v>0.00786750374786845</x:v>
      </x:c>
    </x:row>
    <x:row r="164">
      <x:c r="A164">
        <x:v>0.175296740745845</x:v>
      </x:c>
      <x:c r="B164">
        <x:v>0.0187866756951978</x:v>
      </x:c>
      <x:c r="C164">
        <x:v>0.00822888760962199</x:v>
      </x:c>
    </x:row>
    <x:row r="165">
      <x:c r="A165">
        <x:v>0.175606459525787</x:v>
      </x:c>
      <x:c r="B165">
        <x:v>0.0191440379325977</x:v>
      </x:c>
      <x:c r="C165">
        <x:v>0.00841941146302449</x:v>
      </x:c>
    </x:row>
    <x:row r="166">
      <x:c r="A166">
        <x:v>0.175679427191927</x:v>
      </x:c>
      <x:c r="B166">
        <x:v>0.0192291024947798</x:v>
      </x:c>
      <x:c r="C166">
        <x:v>0.00846487842562236</x:v>
      </x:c>
    </x:row>
    <x:row r="167">
      <x:c r="A167">
        <x:v>0.175982513052734</x:v>
      </x:c>
      <x:c r="B167">
        <x:v>0.019586033433827</x:v>
      </x:c>
      <x:c r="C167">
        <x:v>0.00865613790169474</x:v>
      </x:c>
    </x:row>
    <x:row r="168">
      <x:c r="A168">
        <x:v>0.176171852892893</x:v>
      </x:c>
      <x:c r="B168">
        <x:v>0.0198119793794085</x:v>
      </x:c>
      <x:c r="C168">
        <x:v>0.00877760720347559</x:v>
      </x:c>
    </x:row>
    <x:row r="169">
      <x:c r="A169">
        <x:v>0.177379763396683</x:v>
      </x:c>
      <x:c r="B169">
        <x:v>0.0213085585316764</x:v>
      </x:c>
      <x:c r="C169">
        <x:v>0.00958975731917438</x:v>
      </x:c>
    </x:row>
    <x:row r="170">
      <x:c r="A170">
        <x:v>0.177410425045495</x:v>
      </x:c>
      <x:c r="B170">
        <x:v>0.0213478151754469</x:v>
      </x:c>
      <x:c r="C170">
        <x:v>0.00961123445300241</x:v>
      </x:c>
    </x:row>
    <x:row r="171">
      <x:c r="A171">
        <x:v>0.179114379886327</x:v>
      </x:c>
      <x:c r="B171">
        <x:v>0.0236324616111544</x:v>
      </x:c>
      <x:c r="C171">
        <x:v>0.0108758028960797</x:v>
      </x:c>
    </x:row>
    <x:row r="172">
      <x:c r="A172">
        <x:v>0.179616344877951</x:v>
      </x:c>
      <x:c r="B172">
        <x:v>0.0243453811319645</x:v>
      </x:c>
      <x:c r="C172">
        <x:v>0.0112761164388206</x:v>
      </x:c>
    </x:row>
    <x:row r="173">
      <x:c r="A173">
        <x:v>0.179792193826964</x:v>
      </x:c>
      <x:c r="B173">
        <x:v>0.0245995759289989</x:v>
      </x:c>
      <x:c r="C173">
        <x:v>0.0114194848533153</x:v>
      </x:c>
    </x:row>
    <x:row r="174">
      <x:c r="A174">
        <x:v>0.180065626120239</x:v>
      </x:c>
      <x:c r="B174">
        <x:v>0.0249994736196167</x:v>
      </x:c>
      <x:c r="C174">
        <x:v>0.0116456974271083</x:v>
      </x:c>
    </x:row>
    <x:row r="175">
      <x:c r="A175">
        <x:v>0.180743121711051</x:v>
      </x:c>
      <x:c r="B175">
        <x:v>0.0260150651786097</x:v>
      </x:c>
      <x:c r="C175">
        <x:v>0.0122237964846889</x:v>
      </x:c>
    </x:row>
    <x:row r="176">
      <x:c r="A176">
        <x:v>0.180969877722909</x:v>
      </x:c>
      <x:c r="B176">
        <x:v>0.0263629902115293</x:v>
      </x:c>
      <x:c r="C176">
        <x:v>0.0124230131170977</x:v>
      </x:c>
    </x:row>
    <x:row r="177">
      <x:c r="A177">
        <x:v>0.181302064258532</x:v>
      </x:c>
      <x:c r="B177">
        <x:v>0.0268800637769216</x:v>
      </x:c>
      <x:c r="C177">
        <x:v>0.0127201650917075</x:v>
      </x:c>
    </x:row>
    <x:row r="178">
      <x:c r="A178">
        <x:v>0.181984450132582</x:v>
      </x:c>
      <x:c r="B178">
        <x:v>0.0279702531677303</x:v>
      </x:c>
      <x:c r="C178">
        <x:v>0.0133504846083376</x:v>
      </x:c>
    </x:row>
    <x:row r="179">
      <x:c r="A179">
        <x:v>0.182313692917799</x:v>
      </x:c>
      <x:c r="B179">
        <x:v>0.0285099835411666</x:v>
      </x:c>
      <x:c r="C179">
        <x:v>0.0136588207000628</x:v>
      </x:c>
    </x:row>
    <x:row r="180">
      <x:c r="A180">
        <x:v>0.18282595009451</x:v>
      </x:c>
      <x:c r="B180">
        <x:v>0.0293678759204077</x:v>
      </x:c>
      <x:c r="C180">
        <x:v>0.0141513361794344</x:v>
      </x:c>
    </x:row>
    <x:row r="181">
      <x:c r="A181">
        <x:v>0.182833121921999</x:v>
      </x:c>
      <x:c r="B181">
        <x:v>0.0293800454444924</x:v>
      </x:c>
      <x:c r="C181">
        <x:v>0.0141583438169585</x:v>
      </x:c>
    </x:row>
    <x:row r="182">
      <x:c r="A182">
        <x:v>0.18376888609147</x:v>
      </x:c>
      <x:c r="B182">
        <x:v>0.0310062323023967</x:v>
      </x:c>
      <x:c r="C182">
        <x:v>0.015099966142536</x:v>
      </x:c>
    </x:row>
    <x:row r="183">
      <x:c r="A183">
        <x:v>0.183862721973724</x:v>
      </x:c>
      <x:c r="B183">
        <x:v>0.031173558810562</x:v>
      </x:c>
      <x:c r="C183">
        <x:v>0.0151974324770178</x:v>
      </x:c>
    </x:row>
    <x:row r="184">
      <x:c r="A184">
        <x:v>0.184016638048908</x:v>
      </x:c>
      <x:c r="B184">
        <x:v>0.0314497264894281</x:v>
      </x:c>
      <x:c r="C184">
        <x:v>0.0153585300260577</x:v>
      </x:c>
    </x:row>
    <x:row r="185">
      <x:c r="A185">
        <x:v>0.184452074398763</x:v>
      </x:c>
      <x:c r="B185">
        <x:v>0.0322426139467418</x:v>
      </x:c>
      <x:c r="C185">
        <x:v>0.0158226382027335</x:v>
      </x:c>
    </x:row>
    <x:row r="186">
      <x:c r="A186">
        <x:v>0.184705337744822</x:v>
      </x:c>
      <x:c r="B186">
        <x:v>0.0327117522819742</x:v>
      </x:c>
      <x:c r="C186">
        <x:v>0.016098341912889</x:v>
      </x:c>
    </x:row>
    <x:row r="187">
      <x:c r="A187">
        <x:v>0.186668816456352</x:v>
      </x:c>
      <x:c r="B187">
        <x:v>0.0365548658685283</x:v>
      </x:c>
      <x:c r="C187">
        <x:v>0.0183865078722686</x:v>
      </x:c>
    </x:row>
    <x:row r="188">
      <x:c r="A188">
        <x:v>0.187391339388166</x:v>
      </x:c>
      <x:c r="B188">
        <x:v>0.0380645029667237</x:v>
      </x:c>
      <x:c r="C188">
        <x:v>0.0192992228973065</x:v>
      </x:c>
    </x:row>
    <x:row r="189">
      <x:c r="A189">
        <x:v>0.190158616160981</x:v>
      </x:c>
      <x:c r="B189">
        <x:v>0.0445205338871705</x:v>
      </x:c>
      <x:c r="C189">
        <x:v>0.02318103951522</x:v>
      </x:c>
    </x:row>
    <x:row r="190">
      <x:c r="A190">
        <x:v>0.190177008334093</x:v>
      </x:c>
      <x:c r="B190">
        <x:v>0.0445673375539831</x:v>
      </x:c>
      <x:c r="C190">
        <x:v>0.0232090102603552</x:v>
      </x:c>
    </x:row>
    <x:row r="191">
      <x:c r="A191">
        <x:v>0.190399179168594</x:v>
      </x:c>
      <x:c r="B191">
        <x:v>0.0451360699806053</x:v>
      </x:c>
      <x:c r="C191">
        <x:v>0.0235492647182122</x:v>
      </x:c>
    </x:row>
    <x:row r="192">
      <x:c r="A192">
        <x:v>0.190602793011045</x:v>
      </x:c>
      <x:c r="B192">
        <x:v>0.0456627810439934</x:v>
      </x:c>
      <x:c r="C192">
        <x:v>0.0238649842569681</x:v>
      </x:c>
    </x:row>
    <x:row r="193">
      <x:c r="A193">
        <x:v>0.192210382494469</x:v>
      </x:c>
      <x:c r="B193">
        <x:v>0.0499364555855755</x:v>
      </x:c>
      <x:c r="C193">
        <x:v>0.0264925121445042</x:v>
      </x:c>
    </x:row>
    <x:row r="194">
      <x:c r="A194">
        <x:v>0.192694078438091</x:v>
      </x:c>
      <x:c r="B194">
        <x:v>0.0512139209906612</x:v>
      </x:c>
      <x:c r="C194">
        <x:v>0.0273316713826832</x:v>
      </x:c>
    </x:row>
    <x:row r="195">
      <x:c r="A195">
        <x:v>0.19364368659098</x:v>
      </x:c>
      <x:c r="B195">
        <x:v>0.0538025518176971</x:v>
      </x:c>
      <x:c r="C195">
        <x:v>0.0290476819352358</x:v>
      </x:c>
    </x:row>
    <x:row r="196">
      <x:c r="A196">
        <x:v>0.19387334132974</x:v>
      </x:c>
      <x:c r="B196">
        <x:v>0.0544449289319849</x:v>
      </x:c>
      <x:c r="C196">
        <x:v>0.0294766772724752</x:v>
      </x:c>
    </x:row>
    <x:row r="197">
      <x:c r="A197">
        <x:v>0.193971669853061</x:v>
      </x:c>
      <x:c r="B197">
        <x:v>0.0547219398437855</x:v>
      </x:c>
      <x:c r="C197">
        <x:v>0.0296620540964723</x:v>
      </x:c>
    </x:row>
    <x:row r="198">
      <x:c r="A198">
        <x:v>0.195057814338223</x:v>
      </x:c>
      <x:c r="B198">
        <x:v>0.0578616561886069</x:v>
      </x:c>
      <x:c r="C198">
        <x:v>0.0317789862834228</x:v>
      </x:c>
    </x:row>
    <x:row r="199">
      <x:c r="A199">
        <x:v>0.195473888679085</x:v>
      </x:c>
      <x:c r="B199">
        <x:v>0.0591038295913114</x:v>
      </x:c>
      <x:c r="C199">
        <x:v>0.0326243882321932</x:v>
      </x:c>
    </x:row>
    <x:row r="200">
      <x:c r="A200">
        <x:v>0.195689872794975</x:v>
      </x:c>
      <x:c r="B200">
        <x:v>0.0597574037743794</x:v>
      </x:c>
      <x:c r="C200">
        <x:v>0.0330709561549685</x:v>
      </x:c>
    </x:row>
    <x:row r="201">
      <x:c r="A201">
        <x:v>0.197537133450708</x:v>
      </x:c>
      <x:c r="B201">
        <x:v>0.0656253476488366</x:v>
      </x:c>
      <x:c r="C201">
        <x:v>0.0371234676080375</x:v>
      </x:c>
    </x:row>
    <x:row r="202">
      <x:c r="A202">
        <x:v>0.197741022564463</x:v>
      </x:c>
      <x:c r="B202">
        <x:v>0.0663170545767751</x:v>
      </x:c>
      <x:c r="C202">
        <x:v>0.0376158997028039</x:v>
      </x:c>
    </x:row>
    <x:row r="203">
      <x:c r="A203">
        <x:v>0.200088750942395</x:v>
      </x:c>
      <x:c r="B203">
        <x:v>0.0747263359515166</x:v>
      </x:c>
      <x:c r="C203">
        <x:v>0.0434704435964502</x:v>
      </x:c>
    </x:row>
    <x:row r="204">
      <x:c r="A204">
        <x:v>0.200953354458515</x:v>
      </x:c>
      <x:c r="B204">
        <x:v>0.0780358544276251</x:v>
      </x:c>
      <x:c r="C204">
        <x:v>0.0457321194808267</x:v>
      </x:c>
    </x:row>
    <x:row r="205">
      <x:c r="A205">
        <x:v>0.200983349603855</x:v>
      </x:c>
      <x:c r="B205">
        <x:v>0.0781527829682082</x:v>
      </x:c>
      <x:c r="C205">
        <x:v>0.045813105897453</x:v>
      </x:c>
    </x:row>
    <x:row r="206">
      <x:c r="A206">
        <x:v>0.201982654116167</x:v>
      </x:c>
      <x:c r="B206">
        <x:v>0.0821306410738464</x:v>
      </x:c>
      <x:c r="C206">
        <x:v>0.0486422888041813</x:v>
      </x:c>
    </x:row>
    <x:row r="207">
      <x:c r="A207">
        <x:v>0.2020386554943</x:v>
      </x:c>
      <x:c r="B207">
        <x:v>0.0823583340482984</x:v>
      </x:c>
      <x:c r="C207">
        <x:v>0.0488051584096477</x:v>
      </x:c>
    </x:row>
    <x:row r="208">
      <x:c r="A208">
        <x:v>0.202899976093062</x:v>
      </x:c>
      <x:c r="B208">
        <x:v>0.0859251286392717</x:v>
      </x:c>
      <x:c r="C208">
        <x:v>0.0513693133841382</x:v>
      </x:c>
    </x:row>
    <x:row r="209">
      <x:c r="A209">
        <x:v>0.204005548016263</x:v>
      </x:c>
      <x:c r="B209">
        <x:v>0.090684554144437</x:v>
      </x:c>
      <x:c r="C209">
        <x:v>0.0548274955877532</x:v>
      </x:c>
    </x:row>
    <x:row r="210">
      <x:c r="A210">
        <x:v>0.204200160444065</x:v>
      </x:c>
      <x:c r="B210">
        <x:v>0.0915437768307347</x:v>
      </x:c>
      <x:c r="C210">
        <x:v>0.0554561597297442</x:v>
      </x:c>
    </x:row>
    <x:row r="211">
      <x:c r="A211">
        <x:v>0.20467687434406</x:v>
      </x:c>
      <x:c r="B211">
        <x:v>0.093675943011459</x:v>
      </x:c>
      <x:c r="C211">
        <x:v>0.0570218330084892</x:v>
      </x:c>
    </x:row>
    <x:row r="212">
      <x:c r="A212">
        <x:v>0.20580086381019</x:v>
      </x:c>
      <x:c r="B212">
        <x:v>0.0988594170687833</x:v>
      </x:c>
      <x:c r="C212">
        <x:v>0.060860960176174</x:v>
      </x:c>
    </x:row>
    <x:row r="213">
      <x:c r="A213">
        <x:v>0.205831720907668</x:v>
      </x:c>
      <x:c r="B213">
        <x:v>0.0990048497252088</x:v>
      </x:c>
      <x:c r="C213">
        <x:v>0.0609693334428441</x:v>
      </x:c>
    </x:row>
    <x:row r="214">
      <x:c r="A214">
        <x:v>0.205946235757673</x:v>
      </x:c>
      <x:c r="B214">
        <x:v>0.0995460442585488</x:v>
      </x:c>
      <x:c r="C214">
        <x:v>0.0613729313359356</x:v>
      </x:c>
    </x:row>
    <x:row r="215">
      <x:c r="A215">
        <x:v>0.206291227993264</x:v>
      </x:c>
      <x:c r="B215">
        <x:v>0.101190553361414</x:v>
      </x:c>
      <x:c r="C215">
        <x:v>0.0626023260501797</x:v>
      </x:c>
    </x:row>
    <x:row r="216">
      <x:c r="A216">
        <x:v>0.206488218770495</x:v>
      </x:c>
      <x:c r="B216">
        <x:v>0.102139093802458</x:v>
      </x:c>
      <x:c r="C216">
        <x:v>0.063313466356645</x:v>
      </x:c>
    </x:row>
    <x:row r="217">
      <x:c r="A217">
        <x:v>0.206860209531952</x:v>
      </x:c>
      <x:c r="B217">
        <x:v>0.103949275336572</x:v>
      </x:c>
      <x:c r="C217">
        <x:v>0.0646746851505882</x:v>
      </x:c>
    </x:row>
    <x:row r="218">
      <x:c r="A218">
        <x:v>0.207562545600382</x:v>
      </x:c>
      <x:c r="B218">
        <x:v>0.10743520103789</x:v>
      </x:c>
      <x:c r="C218">
        <x:v>0.0673109259482501</x:v>
      </x:c>
    </x:row>
    <x:row r="219">
      <x:c r="A219">
        <x:v>0.20865304568608</x:v>
      </x:c>
      <x:c r="B219">
        <x:v>0.113055535887194</x:v>
      </x:c>
      <x:c r="C219">
        <x:v>0.0715794610629555</x:v>
      </x:c>
    </x:row>
    <x:row r="220">
      <x:c r="A220">
        <x:v>0.209551188001134</x:v>
      </x:c>
      <x:c r="B220">
        <x:v>0.117925274930327</x:v>
      </x:c>
      <x:c r="C220">
        <x:v>0.0752594418404813</x:v>
      </x:c>
    </x:row>
    <x:row r="221">
      <x:c r="A221">
        <x:v>0.209676996656947</x:v>
      </x:c>
      <x:c r="B221">
        <x:v>0.118620037818354</x:v>
      </x:c>
      <x:c r="C221">
        <x:v>0.07578701344393</x:v>
      </x:c>
    </x:row>
    <x:row r="222">
      <x:c r="A222">
        <x:v>0.209959819699103</x:v>
      </x:c>
      <x:c r="B222">
        <x:v>0.120193294264063</x:v>
      </x:c>
      <x:c r="C222">
        <x:v>0.076983993528643</x:v>
      </x:c>
    </x:row>
    <x:row r="223">
      <x:c r="A223">
        <x:v>0.209990959151642</x:v>
      </x:c>
      <x:c r="B223">
        <x:v>0.120367479795047</x:v>
      </x:c>
      <x:c r="C223">
        <x:v>0.0771167159747315</x:v>
      </x:c>
    </x:row>
    <x:row r="224">
      <x:c r="A224">
        <x:v>0.210528255774667</x:v>
      </x:c>
      <x:c r="B224">
        <x:v>0.123403279975538</x:v>
      </x:c>
      <x:c r="C224">
        <x:v>0.0794361198454901</x:v>
      </x:c>
    </x:row>
    <x:row r="225">
      <x:c r="A225">
        <x:v>0.21139607052803</x:v>
      </x:c>
      <x:c r="B225">
        <x:v>0.128428331487184</x:v>
      </x:c>
      <x:c r="C225">
        <x:v>0.0833008862213736</x:v>
      </x:c>
    </x:row>
    <x:row r="226">
      <x:c r="A226">
        <x:v>0.211653792361254</x:v>
      </x:c>
      <x:c r="B226">
        <x:v>0.129949830679673</x:v>
      </x:c>
      <x:c r="C226">
        <x:v>0.0844772352511715</x:v>
      </x:c>
    </x:row>
    <x:row r="227">
      <x:c r="A227">
        <x:v>0.212277404580443</x:v>
      </x:c>
      <x:c r="B227">
        <x:v>0.133687057243051</x:v>
      </x:c>
      <x:c r="C227">
        <x:v>0.0873786026118449</x:v>
      </x:c>
    </x:row>
    <x:row r="228">
      <x:c r="A228">
        <x:v>0.212541976975445</x:v>
      </x:c>
      <x:c r="B228">
        <x:v>0.13529649033491</x:v>
      </x:c>
      <x:c r="C228">
        <x:v>0.0886332285548723</x:v>
      </x:c>
    </x:row>
    <x:row r="229">
      <x:c r="A229">
        <x:v>0.212647773142701</x:v>
      </x:c>
      <x:c r="B229">
        <x:v>0.135944060168152</x:v>
      </x:c>
      <x:c r="C229">
        <x:v>0.0891389043726342</x:v>
      </x:c>
    </x:row>
    <x:row r="230">
      <x:c r="A230">
        <x:v>0.212924786586639</x:v>
      </x:c>
      <x:c r="B230">
        <x:v>0.137650474009152</x:v>
      </x:c>
      <x:c r="C230">
        <x:v>0.0904737749876126</x:v>
      </x:c>
    </x:row>
    <x:row r="231">
      <x:c r="A231">
        <x:v>0.212992827745513</x:v>
      </x:c>
      <x:c r="B231">
        <x:v>0.138072012828673</x:v>
      </x:c>
      <x:c r="C231">
        <x:v>0.0908040555863752</x:v>
      </x:c>
    </x:row>
    <x:row r="232">
      <x:c r="A232">
        <x:v>0.214835192865515</x:v>
      </x:c>
      <x:c r="B232">
        <x:v>0.149848431798276</x:v>
      </x:c>
      <x:c r="C232">
        <x:v>0.100270476613319</x:v>
      </x:c>
    </x:row>
    <x:row r="233">
      <x:c r="A233">
        <x:v>0.215226269485703</x:v>
      </x:c>
      <x:c r="B233">
        <x:v>0.152408633060571</x:v>
      </x:c>
      <x:c r="C233">
        <x:v>0.10237855549753</x:v>
      </x:c>
    </x:row>
    <x:row r="234">
      <x:c r="A234">
        <x:v>0.215234615997477</x:v>
      </x:c>
      <x:c r="B234">
        <x:v>0.152462205510964</x:v>
      </x:c>
      <x:c r="C234">
        <x:v>0.102423917349438</x:v>
      </x:c>
    </x:row>
    <x:row r="235">
      <x:c r="A235">
        <x:v>0.215252849271281</x:v>
      </x:c>
      <x:c r="B235">
        <x:v>0.152579283221072</x:v>
      </x:c>
      <x:c r="C235">
        <x:v>0.102523066024332</x:v>
      </x:c>
    </x:row>
    <x:row r="236">
      <x:c r="A236">
        <x:v>0.215949585788387</x:v>
      </x:c>
      <x:c r="B236">
        <x:v>0.157101088308896</x:v>
      </x:c>
      <x:c r="C236">
        <x:v>0.106367479565461</x:v>
      </x:c>
    </x:row>
    <x:row r="237">
      <x:c r="A237">
        <x:v>0.216104558603103</x:v>
      </x:c>
      <x:c r="B237">
        <x:v>0.158119586132828</x:v>
      </x:c>
      <x:c r="C237">
        <x:v>0.107237411246901</x:v>
      </x:c>
    </x:row>
    <x:row r="238">
      <x:c r="A238">
        <x:v>0.216281787204569</x:v>
      </x:c>
      <x:c r="B238">
        <x:v>0.159290033986418</x:v>
      </x:c>
      <x:c r="C238">
        <x:v>0.108238926379693</x:v>
      </x:c>
    </x:row>
    <x:row r="239">
      <x:c r="A239">
        <x:v>0.216861956267939</x:v>
      </x:c>
      <x:c r="B239">
        <x:v>0.163164007589631</x:v>
      </x:c>
      <x:c r="C239">
        <x:v>0.11156732284271</x:v>
      </x:c>
    </x:row>
    <x:row r="240">
      <x:c r="A240">
        <x:v>0.217896284050797</x:v>
      </x:c>
      <x:c r="B240">
        <x:v>0.170231922673207</x:v>
      </x:c>
      <x:c r="C240">
        <x:v>0.117692322122895</x:v>
      </x:c>
    </x:row>
    <x:row r="241">
      <x:c r="A241">
        <x:v>0.219158882279962</x:v>
      </x:c>
      <x:c r="B241">
        <x:v>0.179139813656048</x:v>
      </x:c>
      <x:c r="C241">
        <x:v>0.125504901231142</x:v>
      </x:c>
    </x:row>
    <x:row r="242">
      <x:c r="A242">
        <x:v>0.220040605282458</x:v>
      </x:c>
      <x:c r="B242">
        <x:v>0.18554269722787</x:v>
      </x:c>
      <x:c r="C242">
        <x:v>0.131182008702997</x:v>
      </x:c>
    </x:row>
    <x:row r="243">
      <x:c r="A243">
        <x:v>0.220952848511911</x:v>
      </x:c>
      <x:c r="B243">
        <x:v>0.192324113757417</x:v>
      </x:c>
      <x:c r="C243">
        <x:v>0.137248613126032</x:v>
      </x:c>
    </x:row>
    <x:row r="244">
      <x:c r="A244">
        <x:v>0.221198999896941</x:v>
      </x:c>
      <x:c r="B244">
        <x:v>0.194181164027471</x:v>
      </x:c>
      <x:c r="C244">
        <x:v>0.138859734518433</x:v>
      </x:c>
    </x:row>
    <x:row r="245">
      <x:c r="A245">
        <x:v>0.224461144758812</x:v>
      </x:c>
      <x:c r="B245">
        <x:v>0.219868497026634</x:v>
      </x:c>
      <x:c r="C245">
        <x:v>0.161343655274373</x:v>
      </x:c>
    </x:row>
    <x:row r="246">
      <x:c r="A246">
        <x:v>0.225571946337525</x:v>
      </x:c>
      <x:c r="B246">
        <x:v>0.229062947960367</x:v>
      </x:c>
      <x:c r="C246">
        <x:v>0.169524327844667</x:v>
      </x:c>
    </x:row>
    <x:row r="247">
      <x:c r="A247">
        <x:v>0.225859747843523</x:v>
      </x:c>
      <x:c r="B247">
        <x:v>0.231481298069474</x:v>
      </x:c>
      <x:c r="C247">
        <x:v>0.171686911673611</x:v>
      </x:c>
    </x:row>
    <x:row r="248">
      <x:c r="A248">
        <x:v>0.226208065183403</x:v>
      </x:c>
      <x:c r="B248">
        <x:v>0.234427802696604</x:v>
      </x:c>
      <x:c r="C248">
        <x:v>0.174327758480398</x:v>
      </x:c>
    </x:row>
    <x:row r="249">
      <x:c r="A249">
        <x:v>0.226319917757669</x:v>
      </x:c>
      <x:c r="B249">
        <x:v>0.235378531585193</x:v>
      </x:c>
      <x:c r="C249">
        <x:v>0.175181245511891</x:v>
      </x:c>
    </x:row>
    <x:row r="250">
      <x:c r="A250">
        <x:v>0.226779972165494</x:v>
      </x:c>
      <x:c r="B250">
        <x:v>0.239311962447666</x:v>
      </x:c>
      <x:c r="C250">
        <x:v>0.178719428459884</x:v>
      </x:c>
    </x:row>
    <x:row r="251">
      <x:c r="A251">
        <x:v>0.228430736766628</x:v>
      </x:c>
      <x:c r="B251">
        <x:v>0.254072224654155</x:v>
      </x:c>
      <x:c r="C251">
        <x:v>0.191922097431005</x:v>
      </x:c>
    </x:row>
    <x:row r="252">
      <x:c r="A252">
        <x:v>0.23004015403037</x:v>
      </x:c>
      <x:c r="B252">
        <x:v>0.268598458189837</x:v>
      </x:c>
      <x:c r="C252">
        <x:v>0.205605823515433</x:v>
      </x:c>
    </x:row>
    <x:row r="253">
      <x:c r="A253">
        <x:v>0.231921150458875</x:v>
      </x:c>
      <x:c r="B253">
        <x:v>0.285766361947131</x:v>
      </x:c>
      <x:c r="C253">
        <x:v>0.221822602337611</x:v>
      </x:c>
    </x:row>
    <x:row r="254">
      <x:c r="A254">
        <x:v>0.232403717921071</x:v>
      </x:c>
      <x:c r="B254">
        <x:v>0.290120649681597</x:v>
      </x:c>
      <x:c r="C254">
        <x:v>0.226033636809119</x:v>
      </x:c>
    </x:row>
    <x:row r="255">
      <x:c r="A255">
        <x:v>0.232698710343795</x:v>
      </x:c>
      <x:c r="B255">
        <x:v>0.292705956157215</x:v>
      </x:c>
      <x:c r="C255">
        <x:v>0.228628043434612</x:v>
      </x:c>
    </x:row>
    <x:row r="256">
      <x:c r="A256">
        <x:v>0.232827806263587</x:v>
      </x:c>
      <x:c r="B256">
        <x:v>0.293840601061587</x:v>
      </x:c>
      <x:c r="C256">
        <x:v>0.229768185343954</x:v>
      </x:c>
    </x:row>
    <x:row r="257">
      <x:c r="A257">
        <x:v>0.233208247191405</x:v>
      </x:c>
      <x:c r="B257">
        <x:v>0.29719572438881</x:v>
      </x:c>
      <x:c r="C257">
        <x:v>0.233144828942832</x:v>
      </x:c>
    </x:row>
    <x:row r="258">
      <x:c r="A258">
        <x:v>0.233534789136539</x:v>
      </x:c>
      <x:c r="B258">
        <x:v>0.3000888640317</x:v>
      </x:c>
      <x:c r="C258">
        <x:v>0.236062721890485</x:v>
      </x:c>
    </x:row>
    <x:row r="259">
      <x:c r="A259">
        <x:v>0.235369550274395</x:v>
      </x:c>
      <x:c r="B259">
        <x:v>0.316564202445421</x:v>
      </x:c>
      <x:c r="C259">
        <x:v>0.252070682229095</x:v>
      </x:c>
    </x:row>
    <x:row r="260">
      <x:c r="A260">
        <x:v>0.23560789801979</x:v>
      </x:c>
      <x:c r="B260">
        <x:v>0.318730603948898</x:v>
      </x:c>
      <x:c r="C260">
        <x:v>0.254135934319058</x:v>
      </x:c>
    </x:row>
    <x:row r="261">
      <x:c r="A261">
        <x:v>0.235830280865522</x:v>
      </x:c>
      <x:c r="B261">
        <x:v>0.320757071997711</x:v>
      </x:c>
      <x:c r="C261">
        <x:v>0.256069630747996</x:v>
      </x:c>
    </x:row>
    <x:row r="262">
      <x:c r="A262">
        <x:v>0.235981063416981</x:v>
      </x:c>
      <x:c r="B262">
        <x:v>0.322133886250729</x:v>
      </x:c>
      <x:c r="C262">
        <x:v>0.257384417366924</x:v>
      </x:c>
    </x:row>
    <x:row r="263">
      <x:c r="A263">
        <x:v>0.23761435505129</x:v>
      </x:c>
      <x:c r="B263">
        <x:v>0.337186546644913</x:v>
      </x:c>
      <x:c r="C263">
        <x:v>0.271809419291458</x:v>
      </x:c>
    </x:row>
    <x:row r="264">
      <x:c r="A264">
        <x:v>0.238553903588821</x:v>
      </x:c>
      <x:c r="B264">
        <x:v>0.345953361196275</x:v>
      </x:c>
      <x:c r="C264">
        <x:v>0.280250558806682</x:v>
      </x:c>
    </x:row>
    <x:row r="265">
      <x:c r="A265">
        <x:v>0.238819356111444</x:v>
      </x:c>
      <x:c r="B265">
        <x:v>0.348443483338615</x:v>
      </x:c>
      <x:c r="C265">
        <x:v>0.282653153364171</x:v>
      </x:c>
    </x:row>
    <x:row r="266">
      <x:c r="A266">
        <x:v>0.239820998973211</x:v>
      </x:c>
      <x:c r="B266">
        <x:v>0.357888678511465</x:v>
      </x:c>
      <x:c r="C266">
        <x:v>0.291785215382514</x:v>
      </x:c>
    </x:row>
    <x:row r="267">
      <x:c r="A267">
        <x:v>0.240011303087504</x:v>
      </x:c>
      <x:c r="B267">
        <x:v>0.359691569176782</x:v>
      </x:c>
      <x:c r="C267">
        <x:v>0.293531594618102</x:v>
      </x:c>
    </x:row>
    <x:row r="268">
      <x:c r="A268">
        <x:v>0.2409246789249</x:v>
      </x:c>
      <x:c r="B268">
        <x:v>0.368379290831882</x:v>
      </x:c>
      <x:c r="C268">
        <x:v>0.301960791830568</x:v>
      </x:c>
    </x:row>
    <x:row r="269">
      <x:c r="A269">
        <x:v>0.241539088504599</x:v>
      </x:c>
      <x:c r="B269">
        <x:v>0.374253600241036</x:v>
      </x:c>
      <x:c r="C269">
        <x:v>0.307672599736242</x:v>
      </x:c>
    </x:row>
    <x:row r="270">
      <x:c r="A270">
        <x:v>0.242762891174628</x:v>
      </x:c>
      <x:c r="B270">
        <x:v>0.386568618495409</x:v>
      </x:c>
      <x:c r="C270">
        <x:v>0.319139922438415</x:v>
      </x:c>
    </x:row>
    <x:row r="271">
      <x:c r="A271">
        <x:v>0.243621167662083</x:v>
      </x:c>
      <x:c r="B271">
        <x:v>0.395371740912933</x:v>
      </x:c>
      <x:c r="C271">
        <x:v>0.327679991118843</x:v>
      </x:c>
    </x:row>
    <x:row r="272">
      <x:c r="A272">
        <x:v>0.244405284429623</x:v>
      </x:c>
      <x:c r="B272">
        <x:v>0.403629943930273</x:v>
      </x:c>
      <x:c r="C272">
        <x:v>0.335562008327768</x:v>
      </x:c>
    </x:row>
    <x:row r="273">
      <x:c r="A273">
        <x:v>0.244843434899308</x:v>
      </x:c>
      <x:c r="B273">
        <x:v>0.408267073551314</x:v>
      </x:c>
      <x:c r="C273">
        <x:v>0.339983458242255</x:v>
      </x:c>
    </x:row>
    <x:row r="274">
      <x:c r="A274">
        <x:v>0.244927402436449</x:v>
      </x:c>
      <x:c r="B274">
        <x:v>0.409156680660083</x:v>
      </x:c>
      <x:c r="C274">
        <x:v>0.34083208474346</x:v>
      </x:c>
    </x:row>
    <x:row r="275">
      <x:c r="A275">
        <x:v>0.244986208236633</x:v>
      </x:c>
      <x:c r="B275">
        <x:v>0.409779880537492</x:v>
      </x:c>
      <x:c r="C275">
        <x:v>0.341426650777766</x:v>
      </x:c>
    </x:row>
    <x:row r="276">
      <x:c r="A276">
        <x:v>0.245292763606393</x:v>
      </x:c>
      <x:c r="B276">
        <x:v>0.413030850403984</x:v>
      </x:c>
      <x:c r="C276">
        <x:v>0.344529229104869</x:v>
      </x:c>
    </x:row>
    <x:row r="277">
      <x:c r="A277">
        <x:v>0.247656773505672</x:v>
      </x:c>
      <x:c r="B277">
        <x:v>0.438137700420069</x:v>
      </x:c>
      <x:c r="C277">
        <x:v>0.368597735689057</x:v>
      </x:c>
    </x:row>
    <x:row r="278">
      <x:c r="A278">
        <x:v>0.249121574165335</x:v>
      </x:c>
      <x:c r="B278">
        <x:v>0.45338179840497</x:v>
      </x:c>
      <x:c r="C278">
        <x:v>0.38372970908195</x:v>
      </x:c>
    </x:row>
    <x:row r="279">
      <x:c r="A279">
        <x:v>0.249562903418679</x:v>
      </x:c>
      <x:c r="B279">
        <x:v>0.457975655486174</x:v>
      </x:c>
      <x:c r="C279">
        <x:v>0.388281865671799</x:v>
      </x:c>
    </x:row>
    <x:row r="280">
      <x:c r="A280">
        <x:v>0.250108141238875</x:v>
      </x:c>
      <x:c r="B280">
        <x:v>0.463649729238617</x:v>
      </x:c>
      <x:c r="C280">
        <x:v>0.393823290741981</x:v>
      </x:c>
    </x:row>
    <x:row r="281">
      <x:c r="A281">
        <x:v>0.250223342298979</x:v>
      </x:c>
      <x:c r="B281">
        <x:v>0.464848259036371</x:v>
      </x:c>
      <x:c r="C281">
        <x:v>0.394994254379325</x:v>
      </x:c>
    </x:row>
    <x:row r="282">
      <x:c r="A282">
        <x:v>0.250418726419987</x:v>
      </x:c>
      <x:c r="B282">
        <x:v>0.46688066319853</x:v>
      </x:c>
      <x:c r="C282">
        <x:v>0.396980260578803</x:v>
      </x:c>
    </x:row>
    <x:row r="283">
      <x:c r="A283">
        <x:v>0.251323606334579</x:v>
      </x:c>
      <x:c r="B283">
        <x:v>0.476286006362951</x:v>
      </x:c>
      <x:c r="C283">
        <x:v>0.406176267928941</x:v>
      </x:c>
    </x:row>
    <x:row r="284">
      <x:c r="A284">
        <x:v>0.2513347329509</x:v>
      </x:c>
      <x:c r="B284">
        <x:v>0.476401565041412</x:v>
      </x:c>
      <x:c r="C284">
        <x:v>0.406289306822329</x:v>
      </x:c>
    </x:row>
    <x:row r="285">
      <x:c r="A285">
        <x:v>0.252026724899186</x:v>
      </x:c>
      <x:c r="B285">
        <x:v>0.483475246483307</x:v>
      </x:c>
      <x:c r="C285">
        <x:v>0.413316369508277</x:v>
      </x:c>
    </x:row>
    <x:row r="286">
      <x:c r="A286">
        <x:v>0.252717740476237</x:v>
      </x:c>
      <x:c r="B286">
        <x:v>0.490464666808621</x:v>
      </x:c>
      <x:c r="C286">
        <x:v>0.420325199105781</x:v>
      </x:c>
    </x:row>
    <x:row r="287">
      <x:c r="A287">
        <x:v>0.253420315268475</x:v>
      </x:c>
      <x:c r="B287">
        <x:v>0.497555403379127</x:v>
      </x:c>
      <x:c r="C287">
        <x:v>0.427439412739865</x:v>
      </x:c>
    </x:row>
    <x:row r="288">
      <x:c r="A288">
        <x:v>0.254840289198725</x:v>
      </x:c>
      <x:c r="B288">
        <x:v>0.511827181836804</x:v>
      </x:c>
      <x:c r="C288">
        <x:v>0.441768026413732</x:v>
      </x:c>
    </x:row>
    <x:row r="289">
      <x:c r="A289">
        <x:v>0.255241059727463</x:v>
      </x:c>
      <x:c r="B289">
        <x:v>0.515838456797968</x:v>
      </x:c>
      <x:c r="C289">
        <x:v>0.445797198551621</x:v>
      </x:c>
    </x:row>
    <x:row r="290">
      <x:c r="A290">
        <x:v>0.256068300640676</x:v>
      </x:c>
      <x:c r="B290">
        <x:v>0.52432140864167</x:v>
      </x:c>
      <x:c r="C290">
        <x:v>0.454089199952977</x:v>
      </x:c>
    </x:row>
    <x:row r="291">
      <x:c r="A291">
        <x:v>0.256193715343444</x:v>
      </x:c>
      <x:c r="B291">
        <x:v>0.525629712834462</x:v>
      </x:c>
      <x:c r="C291">
        <x:v>0.455343179756712</x:v>
      </x:c>
    </x:row>
    <x:row r="292">
      <x:c r="A292">
        <x:v>0.256542270237274</x:v>
      </x:c>
      <x:c r="B292">
        <x:v>0.529260534393107</x:v>
      </x:c>
      <x:c r="C292">
        <x:v>0.458823626053178</x:v>
      </x:c>
    </x:row>
    <x:row r="293">
      <x:c r="A293">
        <x:v>0.256934784614691</x:v>
      </x:c>
      <x:c r="B293">
        <x:v>0.533339680719783</x:v>
      </x:c>
      <x:c r="C293">
        <x:v>0.462734514428528</x:v>
      </x:c>
    </x:row>
    <x:row r="294">
      <x:c r="A294">
        <x:v>0.257182211272411</x:v>
      </x:c>
      <x:c r="B294">
        <x:v>0.535905581018618</x:v>
      </x:c>
      <x:c r="C294">
        <x:v>0.465194953253266</x:v>
      </x:c>
    </x:row>
    <x:row r="295">
      <x:c r="A295">
        <x:v>0.259009076240515</x:v>
      </x:c>
      <x:c r="B295">
        <x:v>0.554707564704747</x:v>
      </x:c>
      <x:c r="C295">
        <x:v>0.483638732186449</x:v>
      </x:c>
    </x:row>
    <x:row r="296">
      <x:c r="A296">
        <x:v>0.260462936834842</x:v>
      </x:c>
      <x:c r="B296">
        <x:v>0.57060163106019</x:v>
      </x:c>
      <x:c r="C296">
        <x:v>0.498358277666213</x:v>
      </x:c>
    </x:row>
    <x:row r="297">
      <x:c r="A297">
        <x:v>0.261100467964569</x:v>
      </x:c>
      <x:c r="B297">
        <x:v>0.578113897955765</x:v>
      </x:c>
      <x:c r="C297">
        <x:v>0.504751489142172</x:v>
      </x:c>
    </x:row>
    <x:row r="298">
      <x:c r="A298">
        <x:v>0.261618304772312</x:v>
      </x:c>
      <x:c r="B298">
        <x:v>0.583401589782697</x:v>
      </x:c>
      <x:c r="C298">
        <x:v>0.509915067611177</x:v>
      </x:c>
    </x:row>
    <x:row r="299">
      <x:c r="A299">
        <x:v>0.262198927025992</x:v>
      </x:c>
      <x:c r="B299">
        <x:v>0.589295151302686</x:v>
      </x:c>
      <x:c r="C299">
        <x:v>0.515672279054691</x:v>
      </x:c>
    </x:row>
    <x:row r="300">
      <x:c r="A300">
        <x:v>0.262490901625156</x:v>
      </x:c>
      <x:c r="B300">
        <x:v>0.592244322005558</x:v>
      </x:c>
      <x:c r="C300">
        <x:v>0.51895182769807</x:v>
      </x:c>
    </x:row>
    <x:row r="301">
      <x:c r="A301">
        <x:v>0.263261196936208</x:v>
      </x:c>
      <x:c r="B301">
        <x:v>0.599976816659924</x:v>
      </x:c>
      <x:c r="C301">
        <x:v>0.527717685812733</x:v>
      </x:c>
    </x:row>
    <x:row r="302">
      <x:c r="A302">
        <x:v>0.263608560593284</x:v>
      </x:c>
      <x:c r="B302">
        <x:v>0.603440354316795</x:v>
      </x:c>
      <x:c r="C302">
        <x:v>0.531643073724507</x:v>
      </x:c>
    </x:row>
    <x:row r="303">
      <x:c r="A303">
        <x:v>0.264275101746028</x:v>
      </x:c>
      <x:c r="B303">
        <x:v>0.610044331299523</x:v>
      </x:c>
      <x:c r="C303">
        <x:v>0.538673543715667</x:v>
      </x:c>
    </x:row>
    <x:row r="304">
      <x:c r="A304">
        <x:v>0.26485895199583</x:v>
      </x:c>
      <x:c r="B304">
        <x:v>0.615782395188442</x:v>
      </x:c>
      <x:c r="C304">
        <x:v>0.544382134714072</x:v>
      </x:c>
    </x:row>
    <x:row r="305">
      <x:c r="A305">
        <x:v>0.265552233830631</x:v>
      </x:c>
      <x:c r="B305">
        <x:v>0.622537711475453</x:v>
      </x:c>
      <x:c r="C305">
        <x:v>0.551106189180097</x:v>
      </x:c>
    </x:row>
    <x:row r="306">
      <x:c r="A306">
        <x:v>0.266400599723563</x:v>
      </x:c>
      <x:c r="B306">
        <x:v>0.630715551375202</x:v>
      </x:c>
      <x:c r="C306">
        <x:v>0.559251900026998</x:v>
      </x:c>
    </x:row>
    <x:row r="307">
      <x:c r="A307">
        <x:v>0.266646110231053</x:v>
      </x:c>
      <x:c r="B307">
        <x:v>0.633063534718514</x:v>
      </x:c>
      <x:c r="C307">
        <x:v>0.561591950853846</x:v>
      </x:c>
    </x:row>
    <x:row r="308">
      <x:c r="A308">
        <x:v>0.269095498469256</x:v>
      </x:c>
      <x:c r="B308">
        <x:v>0.656012180437227</x:v>
      </x:c>
      <x:c r="C308">
        <x:v>0.584500358638282</x:v>
      </x:c>
    </x:row>
    <x:row r="309">
      <x:c r="A309">
        <x:v>0.271804111833334</x:v>
      </x:c>
      <x:c r="B309">
        <x:v>0.68013165290741</x:v>
      </x:c>
      <x:c r="C309">
        <x:v>0.60887196916639</x:v>
      </x:c>
    </x:row>
    <x:row r="310">
      <x:c r="A310">
        <x:v>0.27197169628379</x:v>
      </x:c>
      <x:c r="B310">
        <x:v>0.681541175440184</x:v>
      </x:c>
      <x:c r="C310">
        <x:v>0.610345748062416</x:v>
      </x:c>
    </x:row>
    <x:row r="311">
      <x:c r="A311">
        <x:v>0.273014409676193</x:v>
      </x:c>
      <x:c r="B311">
        <x:v>0.690609866988962</x:v>
      </x:c>
      <x:c r="C311">
        <x:v>0.619424951185393</x:v>
      </x:c>
    </x:row>
    <x:row r="312">
      <x:c r="A312">
        <x:v>0.273738644822352</x:v>
      </x:c>
      <x:c r="B312">
        <x:v>0.696759215643766</x:v>
      </x:c>
      <x:c r="C312">
        <x:v>0.625507697455527</x:v>
      </x:c>
    </x:row>
    <x:row r="313">
      <x:c r="A313">
        <x:v>0.274492058342688</x:v>
      </x:c>
      <x:c r="B313">
        <x:v>0.702912274014771</x:v>
      </x:c>
      <x:c r="C313">
        <x:v>0.631651862329254</x:v>
      </x:c>
    </x:row>
    <x:row r="314">
      <x:c r="A314">
        <x:v>0.27590511938284</x:v>
      </x:c>
      <x:c r="B314">
        <x:v>0.714675484699014</x:v>
      </x:c>
      <x:c r="C314">
        <x:v>0.642968872376466</x:v>
      </x:c>
    </x:row>
    <x:row r="315">
      <x:c r="A315">
        <x:v>0.277921798670584</x:v>
      </x:c>
      <x:c r="B315">
        <x:v>0.731269585231806</x:v>
      </x:c>
      <x:c r="C315">
        <x:v>0.659027082759276</x:v>
      </x:c>
    </x:row>
    <x:row r="316">
      <x:c r="A316">
        <x:v>0.279803951453858</x:v>
      </x:c>
      <x:c r="B316">
        <x:v>0.746085811913287</x:v>
      </x:c>
      <x:c r="C316">
        <x:v>0.674655030719461</x:v>
      </x:c>
    </x:row>
    <x:row r="317">
      <x:c r="A317">
        <x:v>0.279996715059726</x:v>
      </x:c>
      <x:c r="B317">
        <x:v>0.747566541761404</x:v>
      </x:c>
      <x:c r="C317">
        <x:v>0.676223085122119</x:v>
      </x:c>
    </x:row>
    <x:row r="318">
      <x:c r="A318">
        <x:v>0.280792213844607</x:v>
      </x:c>
      <x:c r="B318">
        <x:v>0.753384347728971</x:v>
      </x:c>
      <x:c r="C318">
        <x:v>0.682630309840571</x:v>
      </x:c>
    </x:row>
    <x:row r="319">
      <x:c r="A319">
        <x:v>0.281323510396255</x:v>
      </x:c>
      <x:c r="B319">
        <x:v>0.756801602858381</x:v>
      </x:c>
      <x:c r="C319">
        <x:v>0.686852377886647</x:v>
      </x:c>
    </x:row>
    <x:row r="320">
      <x:c r="A320">
        <x:v>0.282810543747983</x:v>
      </x:c>
      <x:c r="B320">
        <x:v>0.766160855118843</x:v>
      </x:c>
      <x:c r="C320">
        <x:v>0.698426683749068</x:v>
      </x:c>
    </x:row>
    <x:row r="321">
      <x:c r="A321">
        <x:v>0.28366418232646</x:v>
      </x:c>
      <x:c r="B321">
        <x:v>0.771397627302154</x:v>
      </x:c>
      <x:c r="C321">
        <x:v>0.704910029524552</x:v>
      </x:c>
    </x:row>
    <x:row r="322">
      <x:c r="A322">
        <x:v>0.283715705510532</x:v>
      </x:c>
      <x:c r="B322">
        <x:v>0.77171054589075</x:v>
      </x:c>
      <x:c r="C322">
        <x:v>0.705297604743936</x:v>
      </x:c>
    </x:row>
    <x:row r="323">
      <x:c r="A323">
        <x:v>0.283850441444872</x:v>
      </x:c>
      <x:c r="B323">
        <x:v>0.772527149657094</x:v>
      </x:c>
      <x:c r="C323">
        <x:v>0.706309126106627</x:v>
      </x:c>
    </x:row>
    <x:row r="324">
      <x:c r="A324">
        <x:v>0.286783754206646</x:v>
      </x:c>
      <x:c r="B324">
        <x:v>0.790505688398923</x:v>
      </x:c>
      <x:c r="C324">
        <x:v>0.726748894426302</x:v>
      </x:c>
    </x:row>
    <x:row r="325">
      <x:c r="A325">
        <x:v>0.287817699613074</x:v>
      </x:c>
      <x:c r="B325">
        <x:v>0.796783325979926</x:v>
      </x:c>
      <x:c r="C325">
        <x:v>0.733045902338267</x:v>
      </x:c>
    </x:row>
    <x:row r="326">
      <x:c r="A326">
        <x:v>0.290989055769487</x:v>
      </x:c>
      <x:c r="B326">
        <x:v>0.815027901343119</x:v>
      </x:c>
      <x:c r="C326">
        <x:v>0.751296756596009</x:v>
      </x:c>
    </x:row>
    <x:row r="327">
      <x:c r="A327">
        <x:v>0.291197188738141</x:v>
      </x:c>
      <x:c r="B327">
        <x:v>0.816172991480097</x:v>
      </x:c>
      <x:c r="C327">
        <x:v>0.752435220921314</x:v>
      </x:c>
    </x:row>
    <x:row r="328">
      <x:c r="A328">
        <x:v>0.2914893916791</x:v>
      </x:c>
      <x:c r="B328">
        <x:v>0.817769931583816</x:v>
      </x:c>
      <x:c r="C328">
        <x:v>0.754025455349389</x:v>
      </x:c>
    </x:row>
    <x:row r="329">
      <x:c r="A329">
        <x:v>0.292047137886594</x:v>
      </x:c>
      <x:c r="B329">
        <x:v>0.820783667338494</x:v>
      </x:c>
      <x:c r="C329">
        <x:v>0.757034743967476</x:v>
      </x:c>
    </x:row>
    <x:row r="330">
      <x:c r="A330">
        <x:v>0.29278278081661</x:v>
      </x:c>
      <x:c r="B330">
        <x:v>0.824690087046892</x:v>
      </x:c>
      <x:c r="C330">
        <x:v>0.76095185419962</x:v>
      </x:c>
    </x:row>
    <x:row r="331">
      <x:c r="A331">
        <x:v>0.293598754103882</x:v>
      </x:c>
      <x:c r="B331">
        <x:v>0.828932868845269</x:v>
      </x:c>
      <x:c r="C331">
        <x:v>0.765228139849215</x:v>
      </x:c>
    </x:row>
    <x:row r="332">
      <x:c r="A332">
        <x:v>0.293657387535678</x:v>
      </x:c>
      <x:c r="B332">
        <x:v>0.829234121246842</x:v>
      </x:c>
      <x:c r="C332">
        <x:v>0.765532664170905</x:v>
      </x:c>
    </x:row>
    <x:row r="333">
      <x:c r="A333">
        <x:v>0.294824168477376</x:v>
      </x:c>
      <x:c r="B333">
        <x:v>0.835169665438742</x:v>
      </x:c>
      <x:c r="C333">
        <x:v>0.771516425289232</x:v>
      </x:c>
    </x:row>
    <x:row r="334">
      <x:c r="A334">
        <x:v>0.296233482016088</x:v>
      </x:c>
      <x:c r="B334">
        <x:v>0.842672590617613</x:v>
      </x:c>
      <x:c r="C334">
        <x:v>0.778984119271451</x:v>
      </x:c>
    </x:row>
    <x:row r="335">
      <x:c r="A335">
        <x:v>0.301982055407368</x:v>
      </x:c>
      <x:c r="B335">
        <x:v>0.868063982438786</x:v>
      </x:c>
      <x:c r="C335">
        <x:v>0.808075644323804</x:v>
      </x:c>
    </x:row>
    <x:row r="336">
      <x:c r="A336">
        <x:v>0.302204060652644</x:v>
      </x:c>
      <x:c r="B336">
        <x:v>0.868929214156953</x:v>
      </x:c>
      <x:c r="C336">
        <x:v>0.809182676519947</x:v>
      </x:c>
    </x:row>
    <x:row r="337">
      <x:c r="A337">
        <x:v>0.302296490513478</x:v>
      </x:c>
      <x:c r="B337">
        <x:v>0.869287794935759</x:v>
      </x:c>
      <x:c r="C337">
        <x:v>0.809648199703569</x:v>
      </x:c>
    </x:row>
    <x:row r="338">
      <x:c r="A338">
        <x:v>0.302299581698047</x:v>
      </x:c>
      <x:c r="B338">
        <x:v>0.869299770429482</x:v>
      </x:c>
      <x:c r="C338">
        <x:v>0.80966374990897</x:v>
      </x:c>
    </x:row>
    <x:row r="339">
      <x:c r="A339">
        <x:v>0.305344147719784</x:v>
      </x:c>
      <x:c r="B339">
        <x:v>0.88127975008248</x:v>
      </x:c>
      <x:c r="C339">
        <x:v>0.824407645572423</x:v>
      </x:c>
    </x:row>
    <x:row r="340">
      <x:c r="A340">
        <x:v>0.305697773056284</x:v>
      </x:c>
      <x:c r="B340">
        <x:v>0.88271867936584</x:v>
      </x:c>
      <x:c r="C340">
        <x:v>0.826047670008269</x:v>
      </x:c>
    </x:row>
    <x:row r="341">
      <x:c r="A341">
        <x:v>0.306462346353039</x:v>
      </x:c>
      <x:c r="B341">
        <x:v>0.885625490916734</x:v>
      </x:c>
      <x:c r="C341">
        <x:v>0.82942772380365</x:v>
      </x:c>
    </x:row>
    <x:row r="342">
      <x:c r="A342">
        <x:v>0.306542819575219</x:v>
      </x:c>
      <x:c r="B342">
        <x:v>0.885922733223009</x:v>
      </x:c>
      <x:c r="C342">
        <x:v>0.829770647836405</x:v>
      </x:c>
    </x:row>
    <x:row r="343">
      <x:c r="A343">
        <x:v>0.306851060536647</x:v>
      </x:c>
      <x:c r="B343">
        <x:v>0.88705432506154</x:v>
      </x:c>
      <x:c r="C343">
        <x:v>0.831078002982083</x:v>
      </x:c>
    </x:row>
    <x:row r="344">
      <x:c r="A344">
        <x:v>0.307390077195854</x:v>
      </x:c>
      <x:c r="B344">
        <x:v>0.889006842648353</x:v>
      </x:c>
      <x:c r="C344">
        <x:v>0.833340797055523</x:v>
      </x:c>
    </x:row>
    <x:row r="345">
      <x:c r="A345">
        <x:v>0.309406602784245</x:v>
      </x:c>
      <x:c r="B345">
        <x:v>0.896022313419732</x:v>
      </x:c>
      <x:c r="C345">
        <x:v>0.841242514090068</x:v>
      </x:c>
    </x:row>
    <x:row r="346">
      <x:c r="A346">
        <x:v>0.310100861361375</x:v>
      </x:c>
      <x:c r="B346">
        <x:v>0.898335095701207</x:v>
      </x:c>
      <x:c r="C346">
        <x:v>0.843731001451329</x:v>
      </x:c>
    </x:row>
    <x:row r="347">
      <x:c r="A347">
        <x:v>0.311344560519258</x:v>
      </x:c>
      <x:c r="B347">
        <x:v>0.902351613731011</x:v>
      </x:c>
      <x:c r="C347">
        <x:v>0.848090754174851</x:v>
      </x:c>
    </x:row>
    <x:row r="348">
      <x:c r="A348">
        <x:v>0.311441486415717</x:v>
      </x:c>
      <x:c r="B348">
        <x:v>0.902657937999981</x:v>
      </x:c>
      <x:c r="C348">
        <x:v>0.848425305400196</x:v>
      </x:c>
    </x:row>
    <x:row r="349">
      <x:c r="A349">
        <x:v>0.314319072278866</x:v>
      </x:c>
      <x:c r="B349">
        <x:v>0.911328378785668</x:v>
      </x:c>
      <x:c r="C349">
        <x:v>0.858023412416385</x:v>
      </x:c>
    </x:row>
    <x:row r="350">
      <x:c r="A350">
        <x:v>0.315169101064169</x:v>
      </x:c>
      <x:c r="B350">
        <x:v>0.913738372685525</x:v>
      </x:c>
      <x:c r="C350">
        <x:v>0.860921751964734</x:v>
      </x:c>
    </x:row>
    <x:row r="351">
      <x:c r="A351">
        <x:v>0.316661462944501</x:v>
      </x:c>
      <x:c r="B351">
        <x:v>0.917811037985341</x:v>
      </x:c>
      <x:c r="C351">
        <x:v>0.866265690060229</x:v>
      </x:c>
    </x:row>
    <x:row r="352">
      <x:c r="A352">
        <x:v>0.317577191258324</x:v>
      </x:c>
      <x:c r="B352">
        <x:v>0.920213305849889</x:v>
      </x:c>
      <x:c r="C352">
        <x:v>0.869442994967264</x:v>
      </x:c>
    </x:row>
    <x:row r="353">
      <x:c r="A353">
        <x:v>0.321766165788649</x:v>
      </x:c>
      <x:c r="B353">
        <x:v>0.930277656390086</x:v>
      </x:c>
      <x:c r="C353">
        <x:v>0.883039151273221</x:v>
      </x:c>
    </x:row>
    <x:row r="354">
      <x:c r="A354">
        <x:v>0.322404310519577</x:v>
      </x:c>
      <x:c r="B354">
        <x:v>0.931634376514444</x:v>
      </x:c>
      <x:c r="C354">
        <x:v>0.884981180529481</x:v>
      </x:c>
    </x:row>
    <x:row r="355">
      <x:c r="A355">
        <x:v>0.323520476829195</x:v>
      </x:c>
      <x:c r="B355">
        <x:v>0.933942515902223</x:v>
      </x:c>
      <x:c r="C355">
        <x:v>0.888299659377375</x:v>
      </x:c>
    </x:row>
    <x:row r="356">
      <x:c r="A356">
        <x:v>0.325752108911715</x:v>
      </x:c>
      <x:c r="B356">
        <x:v>0.938319622419276</x:v>
      </x:c>
      <x:c r="C356">
        <x:v>0.894645367403391</x:v>
      </x:c>
    </x:row>
    <x:row r="357">
      <x:c r="A357">
        <x:v>0.326865152914135</x:v>
      </x:c>
      <x:c r="B357">
        <x:v>0.940389574488527</x:v>
      </x:c>
      <x:c r="C357">
        <x:v>0.897654281366322</x:v>
      </x:c>
    </x:row>
    <x:row r="358">
      <x:c r="A358">
        <x:v>0.328004273215436</x:v>
      </x:c>
      <x:c r="B358">
        <x:v>0.942433572204299</x:v>
      </x:c>
      <x:c r="C358">
        <x:v>0.900489674694521</x:v>
      </x:c>
    </x:row>
    <x:row r="359">
      <x:c r="A359">
        <x:v>0.328737584491073</x:v>
      </x:c>
      <x:c r="B359">
        <x:v>0.94371077207521</x:v>
      </x:c>
      <x:c r="C359">
        <x:v>0.902271870813699</x:v>
      </x:c>
    </x:row>
    <x:row r="360">
      <x:c r="A360">
        <x:v>0.329689023326545</x:v>
      </x:c>
      <x:c r="B360">
        <x:v>0.945324096761933</x:v>
      </x:c>
      <x:c r="C360">
        <x:v>0.904535021695098</x:v>
      </x:c>
    </x:row>
    <x:row r="361">
      <x:c r="A361">
        <x:v>0.333071080827633</x:v>
      </x:c>
      <x:c r="B361">
        <x:v>0.950679192430383</x:v>
      </x:c>
      <x:c r="C361">
        <x:v>0.912097334617917</x:v>
      </x:c>
    </x:row>
    <x:row r="362">
      <x:c r="A362">
        <x:v>0.333372826512666</x:v>
      </x:c>
      <x:c r="B362">
        <x:v>0.951129546211396</x:v>
      </x:c>
      <x:c r="C362">
        <x:v>0.912736508556546</x:v>
      </x:c>
    </x:row>
    <x:row r="363">
      <x:c r="A363">
        <x:v>0.334485503736234</x:v>
      </x:c>
      <x:c r="B363">
        <x:v>0.952753316526444</x:v>
      </x:c>
      <x:c r="C363">
        <x:v>0.915051675298178</x:v>
      </x:c>
    </x:row>
    <x:row r="364">
      <x:c r="A364">
        <x:v>0.334721611797909</x:v>
      </x:c>
      <x:c r="B364">
        <x:v>0.953090541945234</x:v>
      </x:c>
      <x:c r="C364">
        <x:v>0.915534612627385</x:v>
      </x:c>
    </x:row>
    <x:row r="365">
      <x:c r="A365">
        <x:v>0.334879833650807</x:v>
      </x:c>
      <x:c r="B365">
        <x:v>0.95331511079948</x:v>
      </x:c>
      <x:c r="C365">
        <x:v>0.91585662786313</x:v>
      </x:c>
    </x:row>
    <x:row r="366">
      <x:c r="A366">
        <x:v>0.335986837193131</x:v>
      </x:c>
      <x:c r="B366">
        <x:v>0.954855068429401</x:v>
      </x:c>
      <x:c r="C366">
        <x:v>0.918073854240284</x:v>
      </x:c>
    </x:row>
    <x:row r="367">
      <x:c r="A367">
        <x:v>0.337328698896651</x:v>
      </x:c>
      <x:c r="B367">
        <x:v>0.956650442023899</x:v>
      </x:c>
      <x:c r="C367">
        <x:v>0.920679374767837</x:v>
      </x:c>
    </x:row>
    <x:row r="368">
      <x:c r="A368">
        <x:v>0.338137150694724</x:v>
      </x:c>
      <x:c r="B368">
        <x:v>0.957695703946509</x:v>
      </x:c>
      <x:c r="C368">
        <x:v>0.922206892892586</x:v>
      </x:c>
    </x:row>
    <x:row r="369">
      <x:c r="A369">
        <x:v>0.342613206833217</x:v>
      </x:c>
      <x:c r="B369">
        <x:v>0.963021081639169</x:v>
      </x:c>
      <x:c r="C369">
        <x:v>0.930119955775262</x:v>
      </x:c>
    </x:row>
    <x:row r="370">
      <x:c r="A370">
        <x:v>0.342834044758059</x:v>
      </x:c>
      <x:c r="B370">
        <x:v>0.963264741573379</x:v>
      </x:c>
      <x:c r="C370">
        <x:v>0.930487591604254</x:v>
      </x:c>
    </x:row>
    <x:row r="371">
      <x:c r="A371">
        <x:v>0.344582112239491</x:v>
      </x:c>
      <x:c r="B371">
        <x:v>0.965134436804838</x:v>
      </x:c>
      <x:c r="C371">
        <x:v>0.933326130615938</x:v>
      </x:c>
    </x:row>
    <x:row r="372">
      <x:c r="A372">
        <x:v>0.3465201492021</x:v>
      </x:c>
      <x:c r="B372">
        <x:v>0.967089869287476</x:v>
      </x:c>
      <x:c r="C372">
        <x:v>0.936329543724511</x:v>
      </x:c>
    </x:row>
    <x:row r="373">
      <x:c r="A373">
        <x:v>0.347783715248597</x:v>
      </x:c>
      <x:c r="B373">
        <x:v>0.96830175039561</x:v>
      </x:c>
      <x:c r="C373">
        <x:v>0.938209775708595</x:v>
      </x:c>
    </x:row>
    <x:row r="374">
      <x:c r="A374">
        <x:v>0.34810266552446</x:v>
      </x:c>
      <x:c r="B374">
        <x:v>0.968600087030167</x:v>
      </x:c>
      <x:c r="C374">
        <x:v>0.938674951307663</x:v>
      </x:c>
    </x:row>
    <x:row r="375">
      <x:c r="A375">
        <x:v>0.349855629878689</x:v>
      </x:c>
      <x:c r="B375">
        <x:v>0.970187243375916</x:v>
      </x:c>
      <x:c r="C375">
        <x:v>0.941165611747522</x:v>
      </x:c>
    </x:row>
    <x:row r="376">
      <x:c r="A376">
        <x:v>0.35051584529082</x:v>
      </x:c>
      <x:c r="B376">
        <x:v>0.970762648862995</x:v>
      </x:c>
      <x:c r="C376">
        <x:v>0.942075401185377</x:v>
      </x:c>
    </x:row>
    <x:row r="377">
      <x:c r="A377">
        <x:v>0.350685595657424</x:v>
      </x:c>
      <x:c r="B377">
        <x:v>0.970908671047515</x:v>
      </x:c>
      <x:c r="C377">
        <x:v>0.942306876454843</x:v>
      </x:c>
    </x:row>
    <x:row r="378">
      <x:c r="A378">
        <x:v>0.351832312584373</x:v>
      </x:c>
      <x:c r="B378">
        <x:v>0.971874936072813</x:v>
      </x:c>
      <x:c r="C378">
        <x:v>0.943844820237369</x:v>
      </x:c>
    </x:row>
    <x:row r="379">
      <x:c r="A379">
        <x:v>0.353204358058314</x:v>
      </x:c>
      <x:c r="B379">
        <x:v>0.972986246224251</x:v>
      </x:c>
      <x:c r="C379">
        <x:v>0.94562738557493</x:v>
      </x:c>
    </x:row>
    <x:row r="380">
      <x:c r="A380">
        <x:v>0.354268596719761</x:v>
      </x:c>
      <x:c r="B380">
        <x:v>0.973815900521849</x:v>
      </x:c>
      <x:c r="C380">
        <x:v>0.946968166212661</x:v>
      </x:c>
    </x:row>
    <x:row r="381">
      <x:c r="A381">
        <x:v>0.354412579630583</x:v>
      </x:c>
      <x:c r="B381">
        <x:v>0.973926036355639</x:v>
      </x:c>
      <x:c r="C381">
        <x:v>0.947146815347155</x:v>
      </x:c>
    </x:row>
    <x:row r="382">
      <x:c r="A382">
        <x:v>0.356425222611332</x:v>
      </x:c>
      <x:c r="B382">
        <x:v>0.975414724458806</x:v>
      </x:c>
      <x:c r="C382">
        <x:v>0.949577365018657</x:v>
      </x:c>
    </x:row>
    <x:row r="383">
      <x:c r="A383">
        <x:v>0.364683697469775</x:v>
      </x:c>
      <x:c r="B383">
        <x:v>0.980634203231018</x:v>
      </x:c>
      <x:c r="C383">
        <x:v>0.958358749352139</x:v>
      </x:c>
    </x:row>
    <x:row r="384">
      <x:c r="A384">
        <x:v>0.367318444124879</x:v>
      </x:c>
      <x:c r="B384">
        <x:v>0.982037872903878</x:v>
      </x:c>
      <x:c r="C384">
        <x:v>0.960799875315398</x:v>
      </x:c>
    </x:row>
    <x:row r="385">
      <x:c r="A385">
        <x:v>0.367853280060884</x:v>
      </x:c>
      <x:c r="B385">
        <x:v>0.982309197552563</x:v>
      </x:c>
      <x:c r="C385">
        <x:v>0.961276170648428</x:v>
      </x:c>
    </x:row>
    <x:row r="386">
      <x:c r="A386">
        <x:v>0.368172131583638</x:v>
      </x:c>
      <x:c r="B386">
        <x:v>0.982468848279781</x:v>
      </x:c>
      <x:c r="C386">
        <x:v>0.961557126394242</x:v>
      </x:c>
    </x:row>
    <x:row r="387">
      <x:c r="A387">
        <x:v>0.373969264952093</x:v>
      </x:c>
      <x:c r="B387">
        <x:v>0.985116166178279</x:v>
      </x:c>
      <x:c r="C387">
        <x:v>0.96629679813142</x:v>
      </x:c>
    </x:row>
    <x:row r="388">
      <x:c r="A388">
        <x:v>0.375035024045836</x:v>
      </x:c>
      <x:c r="B388">
        <x:v>0.985554092847064</x:v>
      </x:c>
      <x:c r="C388">
        <x:v>0.967096743198231</x:v>
      </x:c>
    </x:row>
    <x:row r="389">
      <x:c r="A389">
        <x:v>0.377866216032021</x:v>
      </x:c>
      <x:c r="B389">
        <x:v>0.986651218111161</x:v>
      </x:c>
      <x:c r="C389">
        <x:v>0.969122859445722</x:v>
      </x:c>
    </x:row>
    <x:row r="390">
      <x:c r="A390">
        <x:v>0.3794066210771</x:v>
      </x:c>
      <x:c r="B390">
        <x:v>0.987210005003319</x:v>
      </x:c>
      <x:c r="C390">
        <x:v>0.970167633301818</x:v>
      </x:c>
    </x:row>
    <x:row r="391">
      <x:c r="A391">
        <x:v>0.380515438402892</x:v>
      </x:c>
      <x:c r="B391">
        <x:v>0.987596543992195</x:v>
      </x:c>
      <x:c r="C391">
        <x:v>0.970895729382475</x:v>
      </x:c>
    </x:row>
    <x:row r="392">
      <x:c r="A392">
        <x:v>0.381164882048349</x:v>
      </x:c>
      <x:c r="B392">
        <x:v>0.987817055782645</x:v>
      </x:c>
      <x:c r="C392">
        <x:v>0.971313132584369</x:v>
      </x:c>
    </x:row>
    <x:row r="393">
      <x:c r="A393">
        <x:v>0.38150022598831</x:v>
      </x:c>
      <x:c r="B393">
        <x:v>0.987929253223159</x:v>
      </x:c>
      <x:c r="C393">
        <x:v>0.971526091287397</x:v>
      </x:c>
    </x:row>
    <x:row r="394">
      <x:c r="A394">
        <x:v>0.382274947559588</x:v>
      </x:c>
      <x:c r="B394">
        <x:v>0.988184199309759</x:v>
      </x:c>
      <x:c r="C394">
        <x:v>0.972011483908605</x:v>
      </x:c>
    </x:row>
    <x:row r="395">
      <x:c r="A395">
        <x:v>0.382438514333183</x:v>
      </x:c>
      <x:c r="B395">
        <x:v>0.988237276739653</x:v>
      </x:c>
      <x:c r="C395">
        <x:v>0.972112801433257</x:v>
      </x:c>
    </x:row>
    <x:row r="396">
      <x:c r="A396">
        <x:v>0.386329388857482</x:v>
      </x:c>
      <x:c r="B396">
        <x:v>0.98942666037431</x:v>
      </x:c>
      <x:c r="C396">
        <x:v>0.97440819624254</x:v>
      </x:c>
    </x:row>
    <x:row r="397">
      <x:c r="A397">
        <x:v>0.386371298566472</x:v>
      </x:c>
      <x:c r="B397">
        <x:v>0.989438739145802</x:v>
      </x:c>
      <x:c r="C397">
        <x:v>0.9744317637319</x:v>
      </x:c>
    </x:row>
    <x:row r="398">
      <x:c r="A398">
        <x:v>0.386575307727234</x:v>
      </x:c>
      <x:c r="B398">
        <x:v>0.989497323182856</x:v>
      </x:c>
      <x:c r="C398">
        <x:v>0.974546146479382</x:v>
      </x:c>
    </x:row>
    <x:row r="399">
      <x:c r="A399">
        <x:v>0.38673099164928</x:v>
      </x:c>
      <x:c r="B399">
        <x:v>0.989541792867148</x:v>
      </x:c>
      <x:c r="C399">
        <x:v>0.974633056656154</x:v>
      </x:c>
    </x:row>
    <x:row r="400">
      <x:c r="A400">
        <x:v>0.386941327857255</x:v>
      </x:c>
      <x:c r="B400">
        <x:v>0.989601549466038</x:v>
      </x:c>
      <x:c r="C400">
        <x:v>0.97474995943029</x:v>
      </x:c>
    </x:row>
    <x:row r="401">
      <x:c r="A401">
        <x:v>0.387011698424839</x:v>
      </x:c>
      <x:c r="B401">
        <x:v>0.98962145901845</x:v>
      </x:c>
      <x:c r="C401">
        <x:v>0.974788938560922</x:v>
      </x:c>
    </x:row>
    <x:row r="402">
      <x:c r="A402">
        <x:v>0.388334535989761</x:v>
      </x:c>
      <x:c r="B402">
        <x:v>0.989988130124474</x:v>
      </x:c>
      <x:c r="C402">
        <x:v>0.975509515654041</x:v>
      </x:c>
    </x:row>
    <x:row r="403">
      <x:c r="A403">
        <x:v>0.38908402597834</x:v>
      </x:c>
      <x:c r="B403">
        <x:v>0.990189621889845</x:v>
      </x:c>
      <x:c r="C403">
        <x:v>0.975907718340654</x:v>
      </x:c>
    </x:row>
    <x:row r="404">
      <x:c r="A404">
        <x:v>0.393136021353602</x:v>
      </x:c>
      <x:c r="B404">
        <x:v>0.991205435274151</x:v>
      </x:c>
      <x:c r="C404">
        <x:v>0.977940946407761</x:v>
      </x:c>
    </x:row>
    <x:row r="405">
      <x:c r="A405">
        <x:v>0.39446887544201</x:v>
      </x:c>
      <x:c r="B405">
        <x:v>0.99151413588898</x:v>
      </x:c>
      <x:c r="C405">
        <x:v>0.978567892944149</x:v>
      </x:c>
    </x:row>
    <x:row r="406">
      <x:c r="A406">
        <x:v>0.397619321294002</x:v>
      </x:c>
      <x:c r="B406">
        <x:v>0.992198012818948</x:v>
      </x:c>
      <x:c r="C406">
        <x:v>0.979973230215646</x:v>
      </x:c>
    </x:row>
    <x:row r="407">
      <x:c r="A407">
        <x:v>0.39924262720857</x:v>
      </x:c>
      <x:c r="B407">
        <x:v>0.99252680461869</x:v>
      </x:c>
      <x:c r="C407">
        <x:v>0.980657469313933</x:v>
      </x:c>
    </x:row>
    <x:row r="408">
      <x:c r="A408">
        <x:v>0.400975357197554</x:v>
      </x:c>
      <x:c r="B408">
        <x:v>0.99286121658017</x:v>
      </x:c>
      <x:c r="C408">
        <x:v>0.981359521955874</x:v>
      </x:c>
    </x:row>
    <x:row r="409">
      <x:c r="A409">
        <x:v>0.404929204670629</x:v>
      </x:c>
      <x:c r="B409">
        <x:v>0.993564939295577</x:v>
      </x:c>
      <x:c r="C409">
        <x:v>0.98285859028702</x:v>
      </x:c>
    </x:row>
    <x:row r="410">
      <x:c r="A410">
        <x:v>0.405709719387848</x:v>
      </x:c>
      <x:c r="B410">
        <x:v>0.993694729715062</x:v>
      </x:c>
      <x:c r="C410">
        <x:v>0.98313850218847</x:v>
      </x:c>
    </x:row>
    <x:row r="411">
      <x:c r="A411">
        <x:v>0.406201040199776</x:v>
      </x:c>
      <x:c r="B411">
        <x:v>0.993774967739226</x:v>
      </x:c>
      <x:c r="C411">
        <x:v>0.983312111470438</x:v>
      </x:c>
    </x:row>
    <x:row r="412">
      <x:c r="A412">
        <x:v>0.414672281743209</x:v>
      </x:c>
      <x:c r="B412">
        <x:v>0.994997091196945</x:v>
      </x:c>
      <x:c r="C412">
        <x:v>0.985987410208489</x:v>
      </x:c>
    </x:row>
    <x:row r="413">
      <x:c r="A413">
        <x:v>0.415614942565659</x:v>
      </x:c>
      <x:c r="B413">
        <x:v>0.995116021379586</x:v>
      </x:c>
      <x:c r="C413">
        <x:v>0.986253195841998</x:v>
      </x:c>
    </x:row>
    <x:row r="414">
      <x:c r="A414">
        <x:v>0.416400871984838</x:v>
      </x:c>
      <x:c r="B414">
        <x:v>0.995212824056005</x:v>
      </x:c>
      <x:c r="C414">
        <x:v>0.986470522415794</x:v>
      </x:c>
    </x:row>
    <x:row r="415">
      <x:c r="A415">
        <x:v>0.424695866567959</x:v>
      </x:c>
      <x:c r="B415">
        <x:v>0.996102277535198</x:v>
      </x:c>
      <x:c r="C415">
        <x:v>0.988545885688601</x:v>
      </x:c>
    </x:row>
    <x:row r="416">
      <x:c r="A416">
        <x:v>0.426974680247035</x:v>
      </x:c>
      <x:c r="B416">
        <x:v>0.996313600483226</x:v>
      </x:c>
      <x:c r="C416">
        <x:v>0.989052293336351</x:v>
      </x:c>
    </x:row>
    <x:row r="417">
      <x:c r="A417">
        <x:v>0.43242431012601</x:v>
      </x:c>
      <x:c r="B417">
        <x:v>0.996769944339137</x:v>
      </x:c>
      <x:c r="C417">
        <x:v>0.99016545646819</x:v>
      </x:c>
    </x:row>
    <x:row r="418">
      <x:c r="A418">
        <x:v>0.432980589102966</x:v>
      </x:c>
      <x:c r="B418">
        <x:v>0.996812935097433</x:v>
      </x:c>
      <x:c r="C418">
        <x:v>0.990271818143084</x:v>
      </x:c>
    </x:row>
    <x:row r="419">
      <x:c r="A419">
        <x:v>0.435340070125469</x:v>
      </x:c>
      <x:c r="B419">
        <x:v>0.996988456931394</x:v>
      </x:c>
      <x:c r="C419">
        <x:v>0.990708960350222</x:v>
      </x:c>
    </x:row>
    <x:row r="420">
      <x:c r="A420">
        <x:v>0.440569653805818</x:v>
      </x:c>
      <x:c r="B420">
        <x:v>0.997340996930408</x:v>
      </x:c>
      <x:c r="C420">
        <x:v>0.991602090320905</x:v>
      </x:c>
    </x:row>
    <x:row r="421">
      <x:c r="A421">
        <x:v>0.44247969420484</x:v>
      </x:c>
      <x:c r="B421">
        <x:v>0.997458291660511</x:v>
      </x:c>
      <x:c r="C421">
        <x:v>0.991904136204652</x:v>
      </x:c>
    </x:row>
    <x:row r="422">
      <x:c r="A422">
        <x:v>0.444244209473349</x:v>
      </x:c>
      <x:c r="B422">
        <x:v>0.99756163667364</x:v>
      </x:c>
      <x:c r="C422">
        <x:v>0.99217245956105</x:v>
      </x:c>
    </x:row>
    <x:row r="423">
      <x:c r="A423">
        <x:v>0.446257198122155</x:v>
      </x:c>
      <x:c r="B423">
        <x:v>0.997673957670141</x:v>
      </x:c>
      <x:c r="C423">
        <x:v>0.992466549980332</x:v>
      </x:c>
    </x:row>
    <x:row r="424">
      <x:c r="A424">
        <x:v>0.4524254178912</x:v>
      </x:c>
      <x:c r="B424">
        <x:v>0.997984339700919</x:v>
      </x:c>
      <x:c r="C424">
        <x:v>0.993293804051659</x:v>
      </x:c>
    </x:row>
    <x:row r="425">
      <x:c r="A425">
        <x:v>0.452526086319428</x:v>
      </x:c>
      <x:c r="B425">
        <x:v>0.997989013770007</x:v>
      </x:c>
      <x:c r="C425">
        <x:v>0.993306438292465</x:v>
      </x:c>
    </x:row>
    <x:row r="426">
      <x:c r="A426">
        <x:v>0.457145413498947</x:v>
      </x:c>
      <x:c r="B426">
        <x:v>0.998191247801149</x:v>
      </x:c>
      <x:c r="C426">
        <x:v>0.993858626006649</x:v>
      </x:c>
    </x:row>
    <x:row r="427">
      <x:c r="A427">
        <x:v>0.461778060357311</x:v>
      </x:c>
      <x:c r="B427">
        <x:v>0.998373131656886</x:v>
      </x:c>
      <x:c r="C427">
        <x:v>0.994361918889168</x:v>
      </x:c>
    </x:row>
    <x:row r="428">
      <x:c r="A428">
        <x:v>0.462077892976042</x:v>
      </x:c>
      <x:c r="B428">
        <x:v>0.998384206712795</x:v>
      </x:c>
      <x:c r="C428">
        <x:v>0.994392872971097</x:v>
      </x:c>
    </x:row>
    <x:row r="429">
      <x:c r="A429">
        <x:v>0.466030229543718</x:v>
      </x:c>
      <x:c r="B429">
        <x:v>0.998522740420164</x:v>
      </x:c>
      <x:c r="C429">
        <x:v>0.994783684544869</x:v>
      </x:c>
    </x:row>
    <x:row r="430">
      <x:c r="A430">
        <x:v>0.467336453698023</x:v>
      </x:c>
      <x:c r="B430">
        <x:v>0.998565625531722</x:v>
      </x:c>
      <x:c r="C430">
        <x:v>0.994906093252334</x:v>
      </x:c>
    </x:row>
    <x:row r="431">
      <x:c r="A431">
        <x:v>0.468480201373941</x:v>
      </x:c>
      <x:c r="B431">
        <x:v>0.998602059620147</x:v>
      </x:c>
      <x:c r="C431">
        <x:v>0.995010650226249</x:v>
      </x:c>
    </x:row>
    <x:row r="432">
      <x:c r="A432">
        <x:v>0.474703364297357</x:v>
      </x:c>
      <x:c r="B432">
        <x:v>0.998783367704916</x:v>
      </x:c>
      <x:c r="C432">
        <x:v>0.995541356911411</x:v>
      </x:c>
    </x:row>
    <x:row r="433">
      <x:c r="A433">
        <x:v>0.479099608515978</x:v>
      </x:c>
      <x:c r="B433">
        <x:v>0.998895895252072</x:v>
      </x:c>
      <x:c r="C433">
        <x:v>0.995879089559403</x:v>
      </x:c>
    </x:row>
    <x:row r="434">
      <x:c r="A434">
        <x:v>0.48011986021457</x:v>
      </x:c>
      <x:c r="B434">
        <x:v>0.998920349130193</x:v>
      </x:c>
      <x:c r="C434">
        <x:v>0.995953326893748</x:v>
      </x:c>
    </x:row>
    <x:row r="435">
      <x:c r="A435">
        <x:v>0.48143628810484</x:v>
      </x:c>
      <x:c r="B435">
        <x:v>0.998951030397612</x:v>
      </x:c>
      <x:c r="C435">
        <x:v>0.9960469210311</x:v>
      </x:c>
    </x:row>
    <x:row r="436">
      <x:c r="A436">
        <x:v>0.485251860459337</x:v>
      </x:c>
      <x:c r="B436">
        <x:v>0.999034696085426</x:v>
      </x:c>
      <x:c r="C436">
        <x:v>0.996304837387685</x:v>
      </x:c>
    </x:row>
    <x:row r="437">
      <x:c r="A437">
        <x:v>0.486432568119137</x:v>
      </x:c>
      <x:c r="B437">
        <x:v>0.999059084804706</x:v>
      </x:c>
      <x:c r="C437">
        <x:v>0.996380803263378</x:v>
      </x:c>
    </x:row>
    <x:row r="438">
      <x:c r="A438">
        <x:v>0.489226324636306</x:v>
      </x:c>
      <x:c r="B438">
        <x:v>0.999114150290113</x:v>
      </x:c>
      <x:c r="C438">
        <x:v>0.996553710284872</x:v>
      </x:c>
    </x:row>
    <x:row r="439">
      <x:c r="A439">
        <x:v>0.490606415263504</x:v>
      </x:c>
      <x:c r="B439">
        <x:v>0.999140042621169</x:v>
      </x:c>
      <x:c r="C439">
        <x:v>0.996635709470208</x:v>
      </x:c>
    </x:row>
    <x:row r="440">
      <x:c r="A440">
        <x:v>0.494046692020924</x:v>
      </x:c>
      <x:c r="B440">
        <x:v>0.999201052938093</x:v>
      </x:c>
      <x:c r="C440">
        <x:v>0.9968308038704</x:v>
      </x:c>
    </x:row>
    <x:row r="441">
      <x:c r="A441">
        <x:v>0.494349937772454</x:v>
      </x:c>
      <x:c r="B441">
        <x:v>0.999206199132239</x:v>
      </x:c>
      <x:c r="C441">
        <x:v>0.996847386009565</x:v>
      </x:c>
    </x:row>
    <x:row r="442">
      <x:c r="A442">
        <x:v>0.497411903040317</x:v>
      </x:c>
      <x:c r="B442">
        <x:v>0.999256177019487</x:v>
      </x:c>
      <x:c r="C442">
        <x:v>0.997009505251064</x:v>
      </x:c>
    </x:row>
    <x:row r="443">
      <x:c r="A443">
        <x:v>0.4980324059873</x:v>
      </x:c>
      <x:c r="B443">
        <x:v>0.999265879327036</x:v>
      </x:c>
      <x:c r="C443">
        <x:v>0.997041212424996</x:v>
      </x:c>
    </x:row>
    <x:row r="444">
      <x:c r="A444">
        <x:v>0.503236726448515</x:v>
      </x:c>
      <x:c r="B444">
        <x:v>0.999342011407731</x:v>
      </x:c>
      <x:c r="C444">
        <x:v>0.997292862373218</x:v>
      </x:c>
    </x:row>
    <x:row r="445">
      <x:c r="A445">
        <x:v>0.50631864547603</x:v>
      </x:c>
      <x:c r="B445">
        <x:v>0.999382992280275</x:v>
      </x:c>
      <x:c r="C445">
        <x:v>0.997430574242523</x:v>
      </x:c>
    </x:row>
    <x:row r="446">
      <x:c r="A446">
        <x:v>0.507319822573312</x:v>
      </x:c>
      <x:c r="B446">
        <x:v>0.999395697324474</x:v>
      </x:c>
      <x:c r="C446">
        <x:v>0.997473614159893</x:v>
      </x:c>
    </x:row>
    <x:row r="447">
      <x:c r="A447">
        <x:v>0.511721620484274</x:v>
      </x:c>
      <x:c r="B447">
        <x:v>0.999448258353701</x:v>
      </x:c>
      <x:c r="C447">
        <x:v>0.997653535905483</x:v>
      </x:c>
    </x:row>
    <x:row r="448">
      <x:c r="A448">
        <x:v>0.515736963377517</x:v>
      </x:c>
      <x:c r="B448">
        <x:v>0.999491863088976</x:v>
      </x:c>
      <x:c r="C448">
        <x:v>0.997805258531805</x:v>
      </x:c>
    </x:row>
    <x:row r="449">
      <x:c r="A449">
        <x:v>0.515780475635348</x:v>
      </x:c>
      <x:c r="B449">
        <x:v>0.99949231444719</x:v>
      </x:c>
      <x:c r="C449">
        <x:v>0.997806841536109</x:v>
      </x:c>
    </x:row>
    <x:row r="450">
      <x:c r="A450">
        <x:v>0.519064737560687</x:v>
      </x:c>
      <x:c r="B450">
        <x:v>0.999525148486484</x:v>
      </x:c>
      <x:c r="C450">
        <x:v>0.99792272642163</x:v>
      </x:c>
    </x:row>
    <x:row r="451">
      <x:c r="A451">
        <x:v>0.527501255773403</x:v>
      </x:c>
      <x:c r="B451">
        <x:v>0.999599317867585</x:v>
      </x:c>
      <x:c r="C451">
        <x:v>0.998190303944569</x:v>
      </x:c>
    </x:row>
    <x:row r="452">
      <x:c r="A452">
        <x:v>0.537703623681414</x:v>
      </x:c>
      <x:c r="B452">
        <x:v>0.999672538541907</x:v>
      </x:c>
      <x:c r="C452">
        <x:v>0.998463809921237</x:v>
      </x:c>
    </x:row>
    <x:row r="453">
      <x:c r="A453">
        <x:v>0.538922807282081</x:v>
      </x:c>
      <x:c r="B453">
        <x:v>0.999680258913971</x:v>
      </x:c>
      <x:c r="C453">
        <x:v>0.998493283589718</x:v>
      </x:c>
    </x:row>
    <x:row r="454">
      <x:c r="A454">
        <x:v>0.539014882403938</x:v>
      </x:c>
      <x:c r="B454">
        <x:v>0.999680833826173</x:v>
      </x:c>
      <x:c r="C454">
        <x:v>0.998495483721374</x:v>
      </x:c>
    </x:row>
    <x:row r="455">
      <x:c r="A455">
        <x:v>0.540598289970801</x:v>
      </x:c>
      <x:c r="B455">
        <x:v>0.999690545522983</x:v>
      </x:c>
      <x:c r="C455">
        <x:v>0.99853276335053</x:v>
      </x:c>
    </x:row>
    <x:row r="456">
      <x:c r="A456">
        <x:v>0.540698146670389</x:v>
      </x:c>
      <x:c r="B456">
        <x:v>0.999691147048312</x:v>
      </x:c>
      <x:c r="C456">
        <x:v>0.998535079557576</x:v>
      </x:c>
    </x:row>
    <x:row r="457">
      <x:c r="A457">
        <x:v>0.542557595039652</x:v>
      </x:c>
      <x:c r="B457">
        <x:v>0.999702117482893</x:v>
      </x:c>
      <x:c r="C457">
        <x:v>0.998577472669804</x:v>
      </x:c>
    </x:row>
    <x:row r="458">
      <x:c r="A458">
        <x:v>0.549207074418888</x:v>
      </x:c>
      <x:c r="B458">
        <x:v>0.999737992613894</x:v>
      </x:c>
      <x:c r="C458">
        <x:v>0.998718235172404</x:v>
      </x:c>
    </x:row>
    <x:row r="459">
      <x:c r="A459">
        <x:v>0.549261901644062</x:v>
      </x:c>
      <x:c r="B459">
        <x:v>0.999738268004243</x:v>
      </x:c>
      <x:c r="C459">
        <x:v>0.998719329192181</x:v>
      </x:c>
    </x:row>
    <x:row r="460">
      <x:c r="A460">
        <x:v>0.550296447319326</x:v>
      </x:c>
      <x:c r="B460">
        <x:v>0.999743405437523</x:v>
      </x:c>
      <x:c r="C460">
        <x:v>0.998739778205767</x:v>
      </x:c>
    </x:row>
    <x:row r="461">
      <x:c r="A461">
        <x:v>0.562475805730289</x:v>
      </x:c>
      <x:c r="B461">
        <x:v>0.999796253080697</x:v>
      </x:c>
      <x:c r="C461">
        <x:v>0.99895498143679</x:v>
      </x:c>
    </x:row>
    <x:row r="462">
      <x:c r="A462">
        <x:v>0.564237868742979</x:v>
      </x:c>
      <x:c r="B462">
        <x:v>0.999802857354036</x:v>
      </x:c>
      <x:c r="C462">
        <x:v>0.998982569813108</x:v>
      </x:c>
    </x:row>
    <x:row r="463">
      <x:c r="A463">
        <x:v>0.566430825708442</x:v>
      </x:c>
      <x:c r="B463">
        <x:v>0.999810751296236</x:v>
      </x:c>
      <x:c r="C463">
        <x:v>0.999015774846802</x:v>
      </x:c>
    </x:row>
    <x:row r="464">
      <x:c r="A464">
        <x:v>0.566766087922166</x:v>
      </x:c>
      <x:c r="B464">
        <x:v>0.999811927333521</x:v>
      </x:c>
      <x:c r="C464">
        <x:v>0.999020743780861</x:v>
      </x:c>
    </x:row>
    <x:row r="465">
      <x:c r="A465">
        <x:v>0.568048513459387</x:v>
      </x:c>
      <x:c r="B465">
        <x:v>0.999816352553863</x:v>
      </x:c>
      <x:c r="C465">
        <x:v>0.999039493720474</x:v>
      </x:c>
    </x:row>
    <x:row r="466">
      <x:c r="A466">
        <x:v>0.57063617497072</x:v>
      </x:c>
      <x:c r="B466">
        <x:v>0.999824938651606</x:v>
      </x:c>
      <x:c r="C466">
        <x:v>0.999076118569516</x:v>
      </x:c>
    </x:row>
    <x:row r="467">
      <x:c r="A467">
        <x:v>0.575068266310288</x:v>
      </x:c>
      <x:c r="B467">
        <x:v>0.999838641519625</x:v>
      </x:c>
      <x:c r="C467">
        <x:v>0.999135280842165</x:v>
      </x:c>
    </x:row>
    <x:row r="468">
      <x:c r="A468">
        <x:v>0.580182059887226</x:v>
      </x:c>
      <x:c r="B468">
        <x:v>0.999853010557608</x:v>
      </x:c>
      <x:c r="C468">
        <x:v>0.999198344709872</x:v>
      </x:c>
    </x:row>
    <x:row r="469">
      <x:c r="A469">
        <x:v>0.582669271540625</x:v>
      </x:c>
      <x:c r="B469">
        <x:v>0.999859487749047</x:v>
      </x:c>
      <x:c r="C469">
        <x:v>0.999227146917186</x:v>
      </x:c>
    </x:row>
    <x:row r="470">
      <x:c r="A470">
        <x:v>0.588898817706542</x:v>
      </x:c>
      <x:c r="B470">
        <x:v>0.999874380178626</x:v>
      </x:c>
      <x:c r="C470">
        <x:v>0.999294344038127</x:v>
      </x:c>
    </x:row>
    <x:row r="471">
      <x:c r="A471">
        <x:v>0.590390086114144</x:v>
      </x:c>
      <x:c r="B471">
        <x:v>0.99987768295491</x:v>
      </x:c>
      <x:c r="C471">
        <x:v>0.999309444714037</x:v>
      </x:c>
    </x:row>
    <x:row r="472">
      <x:c r="A472">
        <x:v>0.604915999938158</x:v>
      </x:c>
      <x:c r="B472">
        <x:v>0.999905314814151</x:v>
      </x:c>
      <x:c r="C472">
        <x:v>0.999439062589815</x:v>
      </x:c>
    </x:row>
    <x:row r="473">
      <x:c r="A473">
        <x:v>0.611819406036627</x:v>
      </x:c>
      <x:c r="B473">
        <x:v>0.999915983285617</x:v>
      </x:c>
      <x:c r="C473">
        <x:v>0.999490942765241</x:v>
      </x:c>
    </x:row>
    <x:row r="474">
      <x:c r="A474">
        <x:v>0.620007703125034</x:v>
      </x:c>
      <x:c r="B474">
        <x:v>0.999926963259066</x:v>
      </x:c>
      <x:c r="C474">
        <x:v>0.999545652315083</x:v>
      </x:c>
    </x:row>
    <x:row r="475">
      <x:c r="A475">
        <x:v>0.622371767656764</x:v>
      </x:c>
      <x:c r="B475">
        <x:v>0.999929833439279</x:v>
      </x:c>
      <x:c r="C475">
        <x:v>0.999560201379472</x:v>
      </x:c>
    </x:row>
    <x:row r="476">
      <x:c r="A476">
        <x:v>0.631650097639352</x:v>
      </x:c>
      <x:c r="B476">
        <x:v>0.999940137788701</x:v>
      </x:c>
      <x:c r="C476">
        <x:v>0.999612478594777</x:v>
      </x:c>
    </x:row>
    <x:row r="477">
      <x:c r="A477">
        <x:v>0.633790836869161</x:v>
      </x:c>
      <x:c r="B477">
        <x:v>0.999942288021144</x:v>
      </x:c>
      <x:c r="C477">
        <x:v>0.999623529858512</x:v>
      </x:c>
    </x:row>
    <x:row r="478">
      <x:c r="A478">
        <x:v>0.641171322304911</x:v>
      </x:c>
      <x:c r="B478">
        <x:v>0.999949078279461</x:v>
      </x:c>
      <x:c r="C478">
        <x:v>0.9996590154522</x:v>
      </x:c>
    </x:row>
    <x:row r="479">
      <x:c r="A479">
        <x:v>0.641632563005243</x:v>
      </x:c>
      <x:c r="B479">
        <x:v>0.999949472651298</x:v>
      </x:c>
      <x:c r="C479">
        <x:v>0.999661105746188</x:v>
      </x:c>
    </x:row>
    <x:row r="480">
      <x:c r="A480">
        <x:v>0.649509572537698</x:v>
      </x:c>
      <x:c r="B480">
        <x:v>0.99995571728716</x:v>
      </x:c>
      <x:c r="C480">
        <x:v>0.999694681646033</x:v>
      </x:c>
    </x:row>
    <x:row r="481">
      <x:c r="A481">
        <x:v>0.653896214098901</x:v>
      </x:c>
      <x:c r="B481">
        <x:v>0.999958825392848</x:v>
      </x:c>
      <x:c r="C481">
        <x:v>0.999711757542662</x:v>
      </x:c>
    </x:row>
    <x:row r="482">
      <x:c r="A482">
        <x:v>0.683083892140108</x:v>
      </x:c>
      <x:c r="B482">
        <x:v>0.999974081553905</x:v>
      </x:c>
      <x:c r="C482">
        <x:v>0.99980156680722</x:v>
      </x:c>
    </x:row>
    <x:row r="483">
      <x:c r="A483">
        <x:v>0.693537295370309</x:v>
      </x:c>
      <x:c r="B483">
        <x:v>0.99997792343277</x:v>
      </x:c>
      <x:c r="C483">
        <x:v>0.999825707387368</x:v>
      </x:c>
    </x:row>
    <x:row r="484">
      <x:c r="A484">
        <x:v>0.70013294252809</x:v>
      </x:c>
      <x:c r="B484">
        <x:v>0.999980024074275</x:v>
      </x:c>
      <x:c r="C484">
        <x:v>0.999839102827158</x:v>
      </x:c>
    </x:row>
    <x:row r="485">
      <x:c r="A485">
        <x:v>0.700259036958827</x:v>
      </x:c>
      <x:c r="B485">
        <x:v>0.999980062039797</x:v>
      </x:c>
      <x:c r="C485">
        <x:v>0.999839347443399</x:v>
      </x:c>
    </x:row>
    <x:row r="486">
      <x:c r="A486">
        <x:v>0.703890791093395</x:v>
      </x:c>
      <x:c r="B486">
        <x:v>0.999981122320248</x:v>
      </x:c>
      <x:c r="C486">
        <x:v>0.999846217392982</x:v>
      </x:c>
    </x:row>
    <x:row r="487">
      <x:c r="A487">
        <x:v>0.716414359436463</x:v>
      </x:c>
      <x:c r="B487">
        <x:v>0.999984330982461</x:v>
      </x:c>
      <x:c r="C487">
        <x:v>0.999867504512986</x:v>
      </x:c>
    </x:row>
    <x:row r="488">
      <x:c r="A488">
        <x:v>0.727544223591342</x:v>
      </x:c>
      <x:c r="B488">
        <x:v>0.999986685704389</x:v>
      </x:c>
      <x:c r="C488">
        <x:v>0.999883683623834</x:v>
      </x:c>
    </x:row>
    <x:row r="489">
      <x:c r="A489">
        <x:v>0.730851067557451</x:v>
      </x:c>
      <x:c r="B489">
        <x:v>0.999987308475498</x:v>
      </x:c>
      <x:c r="C489">
        <x:v>0.999888055406914</x:v>
      </x:c>
    </x:row>
    <x:row r="490">
      <x:c r="A490">
        <x:v>0.734579288164691</x:v>
      </x:c>
      <x:c r="B490">
        <x:v>0.999987972618598</x:v>
      </x:c>
      <x:c r="C490">
        <x:v>0.999892765236113</x:v>
      </x:c>
    </x:row>
    <x:row r="491">
      <x:c r="A491">
        <x:v>0.742153473316968</x:v>
      </x:c>
      <x:c r="B491">
        <x:v>0.999989207762865</x:v>
      </x:c>
      <x:c r="C491">
        <x:v>0.999901810770606</x:v>
      </x:c>
    </x:row>
    <x:row r="492">
      <x:c r="A492">
        <x:v>0.745987618637126</x:v>
      </x:c>
      <x:c r="B492">
        <x:v>0.999989779496263</x:v>
      </x:c>
      <x:c r="C492">
        <x:v>0.999906082597288</x:v>
      </x:c>
    </x:row>
    <x:row r="493">
      <x:c r="A493">
        <x:v>0.803985312956447</x:v>
      </x:c>
      <x:c r="B493">
        <x:v>0.999995365412318</x:v>
      </x:c>
      <x:c r="C493">
        <x:v>0.999950780277145</x:v>
      </x:c>
    </x:row>
    <x:row r="494">
      <x:c r="A494">
        <x:v>0.812157213417874</x:v>
      </x:c>
      <x:c r="B494">
        <x:v>0.999995834932002</x:v>
      </x:c>
      <x:c r="C494">
        <x:v>0.999954892484678</x:v>
      </x:c>
    </x:row>
    <x:row r="495">
      <x:c r="A495">
        <x:v>0.825694955770825</x:v>
      </x:c>
      <x:c r="B495">
        <x:v>0.999996502225805</x:v>
      </x:c>
      <x:c r="C495">
        <x:v>0.999960887473578</x:v>
      </x:c>
    </x:row>
    <x:row r="496">
      <x:c r="A496">
        <x:v>0.851225846310314</x:v>
      </x:c>
      <x:c r="B496">
        <x:v>0.999997464224</x:v>
      </x:c>
      <x:c r="C496">
        <x:v>0.999969921987186</x:v>
      </x:c>
    </x:row>
    <x:row r="497">
      <x:c r="A497">
        <x:v>0.8857147189092</x:v>
      </x:c>
      <x:c r="B497">
        <x:v>0.999998332990917</x:v>
      </x:c>
      <x:c r="C497">
        <x:v>0.999978644432502</x:v>
      </x:c>
    </x:row>
    <x:row r="498">
      <x:c r="A498">
        <x:v>0.933281378547276</x:v>
      </x:c>
      <x:c r="B498">
        <x:v>0.999999040575891</x:v>
      </x:c>
      <x:c r="C498">
        <x:v>0.999986361397572</x:v>
      </x:c>
    </x:row>
    <x:row r="499">
      <x:c r="A499">
        <x:v>0.959370052127233</x:v>
      </x:c>
      <x:c r="B499">
        <x:v>0.999999284976143</x:v>
      </x:c>
      <x:c r="C499">
        <x:v>0.999989219043768</x:v>
      </x:c>
    </x:row>
    <x:row r="500">
      <x:c r="A500">
        <x:v>0.967461341017373</x:v>
      </x:c>
      <x:c r="B500">
        <x:v>0.999999346368015</x:v>
      </x:c>
      <x:c r="C500">
        <x:v>0.99998996418232</x:v>
      </x:c>
    </x:row>
    <x:row r="501">
      <x:c r="A501">
        <x:v>0.994479312896626</x:v>
      </x:c>
      <x:c r="B501">
        <x:v>0.999999513064218</x:v>
      </x:c>
      <x:c r="C501">
        <x:v>0.999992064971787</x:v>
      </x:c>
    </x:row>
    <x:row r="502">
      <x:c r="A502">
        <x:v>1.01021909094395</x:v>
      </x:c>
      <x:c r="B502">
        <x:v>0.999999588304987</x:v>
      </x:c>
      <x:c r="C502">
        <x:v>0.999993059389266</x:v>
      </x:c>
    </x:row>
    <x:row r="503">
      <x:c r="A503">
        <x:v>1.4669662206137</x:v>
      </x:c>
      <x:c r="B503">
        <x:v>0.999999992362752</x:v>
      </x:c>
      <x:c r="C503">
        <x:v>0.999999712630469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  <x:drawing r:id="Ra017d2bea38b4568"/>
</x:worksheet>
</file>

<file path=xl/worksheets/sheet33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30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</x:worksheet>
</file>

<file path=xl/worksheets/sheet34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30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34</x:v>
      </x:c>
      <x:c r="B7" t="s">
        <x:v>98</x:v>
      </x:c>
      <x:c r="C7" t="s">
        <x:v>156</x:v>
      </x:c>
      <x:c r="D7" t="s">
        <x:v>157</x:v>
      </x:c>
      <x:c r="E7" t="s">
        <x:v>152</x:v>
      </x:c>
      <x:c r="F7" t="s">
        <x:v>158</x:v>
      </x:c>
      <x:c r="G7" t="s">
        <x:v>159</x:v>
      </x:c>
    </x:row>
  </x:sheetData>
  <x:mergeCells count="1">
    <x:mergeCell ref="A6:C6"/>
  </x:mergeCells>
  <x:hyperlinks>
    <x:hyperlink ref="A1:A1" location="'Analysis Table of Contents'!A6" tooltip="Return to Analysis Table of Contents." display="Analysis Name"/>
  </x:hyperlinks>
</x:worksheet>
</file>

<file path=xl/worksheets/sheet3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19.28515625" bestFit="1" customWidth="1"/>
  </x:cols>
  <x:sheetData>
    <x:row r="1">
      <x:c r="A1" s="2" t="s">
        <x:v>8</x:v>
      </x:c>
      <x:c r="B1" t="s">
        <x:v>32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-0.01</x:v>
      </x:c>
    </x:row>
    <x:row r="7">
      <x:c r="A7" t="s">
        <x:v>101</x:v>
      </x:c>
      <x:c r="B7">
        <x:v>0.718182</x:v>
      </x:c>
    </x:row>
    <x:row r="8">
      <x:c r="A8" t="s">
        <x:v>102</x:v>
      </x:c>
      <x:c r="B8" t="s">
        <x:v>162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166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165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32</x:v>
      </x:c>
    </x:row>
    <x:row r="3">
      <x:c r="A3" t="s">
        <x:v>97</x:v>
      </x:c>
    </x:row>
    <x:row r="4">
      <x:c r="A4" t="s">
        <x:v>120</x:v>
      </x:c>
      <x:c r="B4">
        <x:v>37.8357926598562</x:v>
      </x:c>
    </x:row>
    <x:row r="5">
      <x:c r="A5" t="s">
        <x:v>121</x:v>
      </x:c>
      <x:c r="B5">
        <x:v>1.39240471078362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3.98720510882066</x:v>
      </x:c>
    </x:row>
    <x:row r="11">
      <x:c r="A11" t="s">
        <x:v>126</x:v>
      </x:c>
      <x:c r="B11">
        <x:v>0.0242736442269883</x:v>
      </x:c>
    </x:row>
    <x:row r="13">
      <x:c r="A13" t="s">
        <x:v>127</x:v>
      </x:c>
    </x:row>
    <x:row r="14">
      <x:c r="A14" t="s">
        <x:v>128</x:v>
      </x:c>
      <x:c r="B14">
        <x:v>1.34746312561383</x:v>
      </x:c>
    </x:row>
    <x:row r="15">
      <x:c r="A15" t="s">
        <x:v>129</x:v>
      </x:c>
      <x:c r="B15">
        <x:v>-0.341979805330233</x:v>
      </x:c>
    </x:row>
    <x:row r="16">
      <x:c r="A16" t="s">
        <x:v>130</x:v>
      </x:c>
      <x:c r="B16">
        <x:v>0.089245017980421</x:v>
      </x:c>
    </x:row>
    <x:row r="18">
      <x:c r="A18" t="s">
        <x:v>131</x:v>
      </x:c>
    </x:row>
    <x:row r="19">
      <x:c r="A19" t="s">
        <x:v>132</x:v>
      </x:c>
      <x:c r="B19">
        <x:v>0.25080224686404</x:v>
      </x:c>
    </x:row>
    <x:row r="20">
      <x:c r="A20" t="s">
        <x:v>133</x:v>
      </x:c>
      <x:c r="B20">
        <x:v>0.316886943484748</x:v>
      </x:c>
    </x:row>
    <x:row r="21">
      <x:c r="A21" t="s">
        <x:v>134</x:v>
      </x:c>
      <x:c r="B21">
        <x:v>0.337566760367661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164</x:v>
      </x:c>
      <x:c r="C5" t="s">
        <x:v>138</x:v>
      </x:c>
      <x:c r="D5" t="s">
        <x:v>139</x:v>
      </x:c>
      <x:c r="E5" t="s">
        <x:v>140</x:v>
      </x:c>
    </x:row>
    <x:row r="6">
      <x:c r="A6">
        <x:v>0.718182</x:v>
      </x:c>
      <x:c r="B6">
        <x:v>1.39240471078362</x:v>
      </x:c>
      <x:c r="C6">
        <x:v>1</x:v>
      </x:c>
      <x:c r="D6">
        <x:v>0.998990991625814</x:v>
      </x:c>
      <x:c r="E6">
        <x:v>0.00100900837418605</x:v>
      </x:c>
    </x:row>
    <x:row r="7">
      <x:c r="A7">
        <x:v>0.604258</x:v>
      </x:c>
      <x:c r="B7">
        <x:v>1.65492223520417</x:v>
      </x:c>
      <x:c r="C7">
        <x:v>1</x:v>
      </x:c>
      <x:c r="D7">
        <x:v>0.997953110809508</x:v>
      </x:c>
      <x:c r="E7">
        <x:v>0.00204688919049179</x:v>
      </x:c>
    </x:row>
    <x:row r="8">
      <x:c r="A8">
        <x:v>0.553664</x:v>
      </x:c>
      <x:c r="B8">
        <x:v>1.80614957808346</x:v>
      </x:c>
      <x:c r="C8">
        <x:v>1</x:v>
      </x:c>
      <x:c r="D8">
        <x:v>0.996924797041862</x:v>
      </x:c>
      <x:c r="E8">
        <x:v>0.00307520295813823</x:v>
      </x:c>
    </x:row>
    <x:row r="9">
      <x:c r="A9">
        <x:v>0.548667</x:v>
      </x:c>
      <x:c r="B9">
        <x:v>1.82259913572349</x:v>
      </x:c>
      <x:c r="C9">
        <x:v>1</x:v>
      </x:c>
      <x:c r="D9">
        <x:v>0.996785667296445</x:v>
      </x:c>
      <x:c r="E9">
        <x:v>0.00321433270355542</x:v>
      </x:c>
    </x:row>
    <x:row r="10">
      <x:c r="A10">
        <x:v>0.541221</x:v>
      </x:c>
      <x:c r="B10">
        <x:v>1.84767405551521</x:v>
      </x:c>
      <x:c r="C10">
        <x:v>1</x:v>
      </x:c>
      <x:c r="D10">
        <x:v>0.996561420637542</x:v>
      </x:c>
      <x:c r="E10">
        <x:v>0.00343857936245762</x:v>
      </x:c>
    </x:row>
    <x:row r="11">
      <x:c r="A11">
        <x:v>0.538676</x:v>
      </x:c>
      <x:c r="B11">
        <x:v>1.85640347815756</x:v>
      </x:c>
      <x:c r="C11">
        <x:v>1</x:v>
      </x:c>
      <x:c r="D11">
        <x:v>0.996479748499675</x:v>
      </x:c>
      <x:c r="E11">
        <x:v>0.00352025150032531</x:v>
      </x:c>
    </x:row>
    <x:row r="12">
      <x:c r="A12">
        <x:v>0.514815</x:v>
      </x:c>
      <x:c r="B12">
        <x:v>1.94244534444412</x:v>
      </x:c>
      <x:c r="C12">
        <x:v>1</x:v>
      </x:c>
      <x:c r="D12">
        <x:v>0.995563821791754</x:v>
      </x:c>
      <x:c r="E12">
        <x:v>0.0044361782082456</x:v>
      </x:c>
    </x:row>
    <x:row r="13">
      <x:c r="A13">
        <x:v>0.474195</x:v>
      </x:c>
      <x:c r="B13">
        <x:v>2.10883708179125</x:v>
      </x:c>
      <x:c r="C13">
        <x:v>1</x:v>
      </x:c>
      <x:c r="D13">
        <x:v>0.993067064069757</x:v>
      </x:c>
      <x:c r="E13">
        <x:v>0.00693293593024302</x:v>
      </x:c>
    </x:row>
    <x:row r="14">
      <x:c r="A14">
        <x:v>0.452074</x:v>
      </x:c>
      <x:c r="B14">
        <x:v>2.21202723447931</x:v>
      </x:c>
      <x:c r="C14">
        <x:v>1</x:v>
      </x:c>
      <x:c r="D14">
        <x:v>0.990861336865509</x:v>
      </x:c>
      <x:c r="E14">
        <x:v>0.00913866313449052</x:v>
      </x:c>
    </x:row>
    <x:row r="15">
      <x:c r="A15">
        <x:v>0.434311</x:v>
      </x:c>
      <x:c r="B15">
        <x:v>2.30249751905892</x:v>
      </x:c>
      <x:c r="C15">
        <x:v>1</x:v>
      </x:c>
      <x:c r="D15">
        <x:v>0.988363803214082</x:v>
      </x:c>
      <x:c r="E15">
        <x:v>0.0116361967859181</x:v>
      </x:c>
    </x:row>
    <x:row r="16">
      <x:c r="A16">
        <x:v>0.427228</x:v>
      </x:c>
      <x:c r="B16">
        <x:v>2.34067055530068</x:v>
      </x:c>
      <x:c r="C16">
        <x:v>1</x:v>
      </x:c>
      <x:c r="D16">
        <x:v>0.987117532721026</x:v>
      </x:c>
      <x:c r="E16">
        <x:v>0.0128824672789745</x:v>
      </x:c>
    </x:row>
    <x:row r="17">
      <x:c r="A17">
        <x:v>0.425015</x:v>
      </x:c>
      <x:c r="B17">
        <x:v>2.35285813441879</x:v>
      </x:c>
      <x:c r="C17">
        <x:v>1</x:v>
      </x:c>
      <x:c r="D17">
        <x:v>0.986692546255354</x:v>
      </x:c>
      <x:c r="E17">
        <x:v>0.0133074537446456</x:v>
      </x:c>
    </x:row>
    <x:row r="18">
      <x:c r="A18">
        <x:v>0.417065</x:v>
      </x:c>
      <x:c r="B18">
        <x:v>2.39770779135147</x:v>
      </x:c>
      <x:c r="C18">
        <x:v>1</x:v>
      </x:c>
      <x:c r="D18">
        <x:v>0.985006171847183</x:v>
      </x:c>
      <x:c r="E18">
        <x:v>0.0149938281528174</x:v>
      </x:c>
    </x:row>
    <x:row r="19">
      <x:c r="A19">
        <x:v>0.413413</x:v>
      </x:c>
      <x:c r="B19">
        <x:v>2.41888861743583</x:v>
      </x:c>
      <x:c r="C19">
        <x:v>1</x:v>
      </x:c>
      <x:c r="D19">
        <x:v>0.984138216217555</x:v>
      </x:c>
      <x:c r="E19">
        <x:v>0.0158617837824447</x:v>
      </x:c>
    </x:row>
    <x:row r="20">
      <x:c r="A20">
        <x:v>0.401791</x:v>
      </x:c>
      <x:c r="B20">
        <x:v>2.48885614660358</x:v>
      </x:c>
      <x:c r="C20">
        <x:v>1</x:v>
      </x:c>
      <x:c r="D20">
        <x:v>0.98090500213847</x:v>
      </x:c>
      <x:c r="E20">
        <x:v>0.0190949978615297</x:v>
      </x:c>
    </x:row>
    <x:row r="21">
      <x:c r="A21">
        <x:v>0.392041</x:v>
      </x:c>
      <x:c r="B21">
        <x:v>2.55075362015708</x:v>
      </x:c>
      <x:c r="C21">
        <x:v>1</x:v>
      </x:c>
      <x:c r="D21">
        <x:v>0.977511839986223</x:v>
      </x:c>
      <x:c r="E21">
        <x:v>0.0224881600137773</x:v>
      </x:c>
    </x:row>
    <x:row r="22">
      <x:c r="A22">
        <x:v>0.366939</x:v>
      </x:c>
      <x:c r="B22">
        <x:v>2.72524861080452</x:v>
      </x:c>
      <x:c r="C22">
        <x:v>1</x:v>
      </x:c>
      <x:c r="D22">
        <x:v>0.964468378292947</x:v>
      </x:c>
      <x:c r="E22">
        <x:v>0.0355316217070526</x:v>
      </x:c>
    </x:row>
    <x:row r="23">
      <x:c r="A23">
        <x:v>0.356358</x:v>
      </x:c>
      <x:c r="B23">
        <x:v>2.80616683223051</x:v>
      </x:c>
      <x:c r="C23">
        <x:v>1</x:v>
      </x:c>
      <x:c r="D23">
        <x:v>0.956177640957395</x:v>
      </x:c>
      <x:c r="E23">
        <x:v>0.0438223590426053</x:v>
      </x:c>
    </x:row>
    <x:row r="24">
      <x:c r="A24">
        <x:v>0.345717</x:v>
      </x:c>
      <x:c r="B24">
        <x:v>2.89253927345199</x:v>
      </x:c>
      <x:c r="C24">
        <x:v>1</x:v>
      </x:c>
      <x:c r="D24">
        <x:v>0.945304575117219</x:v>
      </x:c>
      <x:c r="E24">
        <x:v>0.0546954248827811</x:v>
      </x:c>
    </x:row>
    <x:row r="25">
      <x:c r="A25">
        <x:v>0.322504</x:v>
      </x:c>
      <x:c r="B25">
        <x:v>3.10073673504825</x:v>
      </x:c>
      <x:c r="C25">
        <x:v>1</x:v>
      </x:c>
      <x:c r="D25">
        <x:v>0.90787120136633</x:v>
      </x:c>
      <x:c r="E25">
        <x:v>0.0921287986336702</x:v>
      </x:c>
    </x:row>
    <x:row r="26">
      <x:c r="A26">
        <x:v>0.319062</x:v>
      </x:c>
      <x:c r="B26">
        <x:v>3.13418708589553</x:v>
      </x:c>
      <x:c r="C26">
        <x:v>1</x:v>
      </x:c>
      <x:c r="D26">
        <x:v>0.900038331796079</x:v>
      </x:c>
      <x:c r="E26">
        <x:v>0.0999616682039214</x:v>
      </x:c>
    </x:row>
    <x:row r="27">
      <x:c r="A27">
        <x:v>0.308812</x:v>
      </x:c>
      <x:c r="B27">
        <x:v>3.23821613149748</x:v>
      </x:c>
      <x:c r="C27">
        <x:v>1</x:v>
      </x:c>
      <x:c r="D27">
        <x:v>0.871795978496844</x:v>
      </x:c>
      <x:c r="E27">
        <x:v>0.128204021503156</x:v>
      </x:c>
    </x:row>
    <x:row r="28">
      <x:c r="A28">
        <x:v>0.296635</x:v>
      </x:c>
      <x:c r="B28">
        <x:v>3.37114635831915</x:v>
      </x:c>
      <x:c r="C28">
        <x:v>0</x:v>
      </x:c>
      <x:c r="D28">
        <x:v>0.826098624559675</x:v>
      </x:c>
      <x:c r="E28">
        <x:v>-0.826098624559675</x:v>
      </x:c>
    </x:row>
    <x:row r="29">
      <x:c r="A29">
        <x:v>0.291296</x:v>
      </x:c>
      <x:c r="B29">
        <x:v>3.4329341975173</x:v>
      </x:c>
      <x:c r="C29">
        <x:v>1</x:v>
      </x:c>
      <x:c r="D29">
        <x:v>0.800830632897379</x:v>
      </x:c>
      <x:c r="E29">
        <x:v>0.199169367102621</x:v>
      </x:c>
    </x:row>
    <x:row r="30">
      <x:c r="A30">
        <x:v>0.287625</x:v>
      </x:c>
      <x:c r="B30">
        <x:v>3.4767492394611</x:v>
      </x:c>
      <x:c r="C30">
        <x:v>0</x:v>
      </x:c>
      <x:c r="D30">
        <x:v>0.781300442574955</x:v>
      </x:c>
      <x:c r="E30">
        <x:v>-0.781300442574955</x:v>
      </x:c>
    </x:row>
    <x:row r="31">
      <x:c r="A31">
        <x:v>0.284831</x:v>
      </x:c>
      <x:c r="B31">
        <x:v>3.51085380453673</x:v>
      </x:c>
      <x:c r="C31">
        <x:v>1</x:v>
      </x:c>
      <x:c r="D31">
        <x:v>0.765169089072133</x:v>
      </x:c>
      <x:c r="E31">
        <x:v>0.234830910927867</x:v>
      </x:c>
    </x:row>
    <x:row r="32">
      <x:c r="A32">
        <x:v>0.283501</x:v>
      </x:c>
      <x:c r="B32">
        <x:v>3.52732441860875</x:v>
      </x:c>
      <x:c r="C32">
        <x:v>1</x:v>
      </x:c>
      <x:c r="D32">
        <x:v>0.75708902816316</x:v>
      </x:c>
      <x:c r="E32">
        <x:v>0.24291097183684</x:v>
      </x:c>
    </x:row>
    <x:row r="33">
      <x:c r="A33">
        <x:v>0.270902</x:v>
      </x:c>
      <x:c r="B33">
        <x:v>3.6913717875837</x:v>
      </x:c>
      <x:c r="C33">
        <x:v>1</x:v>
      </x:c>
      <x:c r="D33">
        <x:v>0.666880782881023</x:v>
      </x:c>
      <x:c r="E33">
        <x:v>0.333119217118977</x:v>
      </x:c>
    </x:row>
    <x:row r="34">
      <x:c r="A34">
        <x:v>0.260925</x:v>
      </x:c>
      <x:c r="B34">
        <x:v>3.83251892306218</x:v>
      </x:c>
      <x:c r="C34">
        <x:v>1</x:v>
      </x:c>
      <x:c r="D34">
        <x:v>0.577673762523033</x:v>
      </x:c>
      <x:c r="E34">
        <x:v>0.422326237476967</x:v>
      </x:c>
    </x:row>
    <x:row r="35">
      <x:c r="A35">
        <x:v>0.259784</x:v>
      </x:c>
      <x:c r="B35">
        <x:v>3.84935176916207</x:v>
      </x:c>
      <x:c r="C35">
        <x:v>0</x:v>
      </x:c>
      <x:c r="D35">
        <x:v>0.566554806398401</x:v>
      </x:c>
      <x:c r="E35">
        <x:v>-0.566554806398401</x:v>
      </x:c>
    </x:row>
    <x:row r="36">
      <x:c r="A36">
        <x:v>0.254521</x:v>
      </x:c>
      <x:c r="B36">
        <x:v>3.92894888830391</x:v>
      </x:c>
      <x:c r="C36">
        <x:v>1</x:v>
      </x:c>
      <x:c r="D36">
        <x:v>0.513251633830514</x:v>
      </x:c>
      <x:c r="E36">
        <x:v>0.486748366169486</x:v>
      </x:c>
    </x:row>
    <x:row r="37">
      <x:c r="A37">
        <x:v>0.248644</x:v>
      </x:c>
      <x:c r="B37">
        <x:v>4.02181432087643</x:v>
      </x:c>
      <x:c r="C37">
        <x:v>1</x:v>
      </x:c>
      <x:c r="D37">
        <x:v>0.450766414366971</x:v>
      </x:c>
      <x:c r="E37">
        <x:v>0.549233585633029</x:v>
      </x:c>
    </x:row>
    <x:row r="38">
      <x:c r="A38">
        <x:v>0.247248</x:v>
      </x:c>
      <x:c r="B38">
        <x:v>4.04452209926875</x:v>
      </x:c>
      <x:c r="C38">
        <x:v>0</x:v>
      </x:c>
      <x:c r="D38">
        <x:v>0.435646291285832</x:v>
      </x:c>
      <x:c r="E38">
        <x:v>-0.435646291285832</x:v>
      </x:c>
    </x:row>
    <x:row r="39">
      <x:c r="A39">
        <x:v>0.24587</x:v>
      </x:c>
      <x:c r="B39">
        <x:v>4.06718997844389</x:v>
      </x:c>
      <x:c r="C39">
        <x:v>0</x:v>
      </x:c>
      <x:c r="D39">
        <x:v>0.420671149126257</x:v>
      </x:c>
      <x:c r="E39">
        <x:v>-0.420671149126257</x:v>
      </x:c>
    </x:row>
    <x:row r="40">
      <x:c r="A40">
        <x:v>0.240049</x:v>
      </x:c>
      <x:c r="B40">
        <x:v>4.16581614587022</x:v>
      </x:c>
      <x:c r="C40">
        <x:v>0</x:v>
      </x:c>
      <x:c r="D40">
        <x:v>0.357516993285359</x:v>
      </x:c>
      <x:c r="E40">
        <x:v>-0.357516993285359</x:v>
      </x:c>
    </x:row>
    <x:row r="41">
      <x:c r="A41">
        <x:v>0.234837</x:v>
      </x:c>
      <x:c r="B41">
        <x:v>4.25827275940333</x:v>
      </x:c>
      <x:c r="C41">
        <x:v>1</x:v>
      </x:c>
      <x:c r="D41">
        <x:v>0.302452200256955</x:v>
      </x:c>
      <x:c r="E41">
        <x:v>0.697547799743045</x:v>
      </x:c>
    </x:row>
    <x:row r="42">
      <x:c r="A42">
        <x:v>0.226626</x:v>
      </x:c>
      <x:c r="B42">
        <x:v>4.41255637040763</x:v>
      </x:c>
      <x:c r="C42">
        <x:v>0</x:v>
      </x:c>
      <x:c r="D42">
        <x:v>0.222358325211206</x:v>
      </x:c>
      <x:c r="E42">
        <x:v>-0.222358325211206</x:v>
      </x:c>
    </x:row>
    <x:row r="43">
      <x:c r="A43">
        <x:v>0.223173</x:v>
      </x:c>
      <x:c r="B43">
        <x:v>4.48082877409006</x:v>
      </x:c>
      <x:c r="C43">
        <x:v>0</x:v>
      </x:c>
      <x:c r="D43">
        <x:v>0.192133570626031</x:v>
      </x:c>
      <x:c r="E43">
        <x:v>-0.192133570626031</x:v>
      </x:c>
    </x:row>
    <x:row r="44">
      <x:c r="A44">
        <x:v>0.222548</x:v>
      </x:c>
      <x:c r="B44">
        <x:v>4.49341265704477</x:v>
      </x:c>
      <x:c r="C44">
        <x:v>0</x:v>
      </x:c>
      <x:c r="D44">
        <x:v>0.186917838822948</x:v>
      </x:c>
      <x:c r="E44">
        <x:v>-0.186917838822948</x:v>
      </x:c>
    </x:row>
    <x:row r="45">
      <x:c r="A45">
        <x:v>0.221252</x:v>
      </x:c>
      <x:c r="B45">
        <x:v>4.51973315495453</x:v>
      </x:c>
      <x:c r="C45">
        <x:v>1</x:v>
      </x:c>
      <x:c r="D45">
        <x:v>0.176362673604681</x:v>
      </x:c>
      <x:c r="E45">
        <x:v>0.82363732639532</x:v>
      </x:c>
    </x:row>
    <x:row r="46">
      <x:c r="A46">
        <x:v>0.206297</x:v>
      </x:c>
      <x:c r="B46">
        <x:v>4.84738023335288</x:v>
      </x:c>
      <x:c r="C46">
        <x:v>0</x:v>
      </x:c>
      <x:c r="D46">
        <x:v>0.0812614567334166</x:v>
      </x:c>
      <x:c r="E46">
        <x:v>-0.0812614567334166</x:v>
      </x:c>
    </x:row>
    <x:row r="47">
      <x:c r="A47">
        <x:v>0.191985</x:v>
      </x:c>
      <x:c r="B47">
        <x:v>5.20874026616663</x:v>
      </x:c>
      <x:c r="C47">
        <x:v>0</x:v>
      </x:c>
      <x:c r="D47">
        <x:v>0.0322815679137086</x:v>
      </x:c>
      <x:c r="E47">
        <x:v>-0.0322815679137086</x:v>
      </x:c>
    </x:row>
    <x:row r="48">
      <x:c r="A48">
        <x:v>0.187918</x:v>
      </x:c>
      <x:c r="B48">
        <x:v>5.32147000287359</x:v>
      </x:c>
      <x:c r="C48">
        <x:v>0</x:v>
      </x:c>
      <x:c r="D48">
        <x:v>0.0240179845913163</x:v>
      </x:c>
      <x:c r="E48">
        <x:v>-0.0240179845913163</x:v>
      </x:c>
    </x:row>
    <x:row r="49">
      <x:c r="A49">
        <x:v>0.181462</x:v>
      </x:c>
      <x:c r="B49">
        <x:v>5.51079564867576</x:v>
      </x:c>
      <x:c r="C49">
        <x:v>0</x:v>
      </x:c>
      <x:c r="D49">
        <x:v>0.0145496957163449</x:v>
      </x:c>
      <x:c r="E49">
        <x:v>-0.0145496957163449</x:v>
      </x:c>
    </x:row>
    <x:row r="50">
      <x:c r="A50">
        <x:v>0.16691</x:v>
      </x:c>
      <x:c r="B50">
        <x:v>5.99125277095441</x:v>
      </x:c>
      <x:c r="C50">
        <x:v>0</x:v>
      </x:c>
      <x:c r="D50">
        <x:v>0.00402169450804718</x:v>
      </x:c>
      <x:c r="E50">
        <x:v>-0.00402169450804718</x:v>
      </x:c>
    </x:row>
    <x:row r="51">
      <x:c r="A51">
        <x:v>0.153918</x:v>
      </x:c>
      <x:c r="B51">
        <x:v>6.4969659169168</x:v>
      </x:c>
      <x:c r="C51">
        <x:v>0</x:v>
      </x:c>
      <x:c r="D51">
        <x:v>0.00103051248900704</x:v>
      </x:c>
      <x:c r="E51">
        <x:v>-0.00103051248900704</x:v>
      </x:c>
    </x:row>
    <x:row r="52">
      <x:c r="A52">
        <x:v>0.153704</x:v>
      </x:c>
      <x:c r="B52">
        <x:v>6.50601155467652</x:v>
      </x:c>
      <x:c r="C52">
        <x:v>0</x:v>
      </x:c>
      <x:c r="D52">
        <x:v>0.00100568792911483</x:v>
      </x:c>
      <x:c r="E52">
        <x:v>-0.00100568792911483</x:v>
      </x:c>
    </x:row>
    <x:row r="53">
      <x:c r="A53">
        <x:v>0.14031</x:v>
      </x:c>
      <x:c r="B53">
        <x:v>7.12707576081534</x:v>
      </x:c>
      <x:c r="C53">
        <x:v>0</x:v>
      </x:c>
      <x:c r="D53">
        <x:v>0.000188355104071445</x:v>
      </x:c>
      <x:c r="E53">
        <x:v>-0.000188355104071445</x:v>
      </x:c>
    </x:row>
    <x:row r="54">
      <x:c r="A54">
        <x:v>0.130035</x:v>
      </x:c>
      <x:c r="B54">
        <x:v>7.69023724381897</x:v>
      </x:c>
      <x:c r="C54">
        <x:v>0</x:v>
      </x:c>
      <x:c r="D54">
        <x:v>4.12152524786341E-05</x:v>
      </x:c>
      <x:c r="E54">
        <x:v>-4.12152524786341E-05</x:v>
      </x:c>
    </x:row>
    <x:row r="55">
      <x:c r="A55">
        <x:v>0.120304</x:v>
      </x:c>
      <x:c r="B55">
        <x:v>8.31227556855965</x:v>
      </x:c>
      <x:c r="C55">
        <x:v>0</x:v>
      </x:c>
      <x:c r="D55">
        <x:v>7.69289685665766E-06</x:v>
      </x:c>
      <x:c r="E55">
        <x:v>-7.69289685665766E-06</x:v>
      </x:c>
    </x:row>
    <x:row r="56">
      <x:c r="A56">
        <x:v>0.12003</x:v>
      </x:c>
      <x:c r="B56">
        <x:v>8.33125052070316</x:v>
      </x:c>
      <x:c r="C56">
        <x:v>0</x:v>
      </x:c>
      <x:c r="D56">
        <x:v>7.30891388401917E-06</x:v>
      </x:c>
      <x:c r="E56">
        <x:v>-7.30891388401917E-06</x:v>
      </x:c>
    </x:row>
    <x:row r="57">
      <x:c r="A57">
        <x:v>0.107649</x:v>
      </x:c>
      <x:c r="B57">
        <x:v>9.28944997166718</x:v>
      </x:c>
      <x:c r="C57">
        <x:v>0</x:v>
      </x:c>
      <x:c r="D57">
        <x:v>5.50702881593313E-07</x:v>
      </x:c>
      <x:c r="E57">
        <x:v>-5.50702881593313E-07</x:v>
      </x:c>
    </x:row>
    <x:row r="58">
      <x:c r="A58">
        <x:v>0.102308</x:v>
      </x:c>
      <x:c r="B58">
        <x:v>9.7744066935137</x:v>
      </x:c>
      <x:c r="C58">
        <x:v>0</x:v>
      </x:c>
      <x:c r="D58">
        <x:v>1.48793631782651E-07</x:v>
      </x:c>
      <x:c r="E58">
        <x:v>-1.48793631782651E-07</x:v>
      </x:c>
    </x:row>
    <x:row r="59">
      <x:c r="A59">
        <x:v>0.095282</x:v>
      </x:c>
      <x:c r="B59">
        <x:v>10.4951617304423</x:v>
      </x:c>
      <x:c r="C59">
        <x:v>0</x:v>
      </x:c>
      <x:c r="D59">
        <x:v>2.12771349059858E-08</x:v>
      </x:c>
      <x:c r="E59">
        <x:v>-2.12771349059858E-08</x:v>
      </x:c>
    </x:row>
    <x:row r="60">
      <x:c r="A60">
        <x:v>0.094607</x:v>
      </x:c>
      <x:c r="B60">
        <x:v>10.57004238587</x:v>
      </x:c>
      <x:c r="C60">
        <x:v>0</x:v>
      </x:c>
      <x:c r="D60">
        <x:v>1.73843555059213E-08</x:v>
      </x:c>
      <x:c r="E60">
        <x:v>-1.73843555059213E-08</x:v>
      </x:c>
    </x:row>
    <x:row r="61">
      <x:c r="A61">
        <x:v>0.079225</x:v>
      </x:c>
      <x:c r="B61">
        <x:v>12.622278321237</x:v>
      </x:c>
      <x:c r="C61">
        <x:v>0</x:v>
      </x:c>
      <x:c r="D61">
        <x:v>6.84054726825378E-11</x:v>
      </x:c>
      <x:c r="E61">
        <x:v>-6.84054726825378E-11</x:v>
      </x:c>
    </x:row>
    <x:row r="62">
      <x:c r="A62">
        <x:v>0.070631</x:v>
      </x:c>
      <x:c r="B62">
        <x:v>14.1580892242783</x:v>
      </x:c>
      <x:c r="C62">
        <x:v>0</x:v>
      </x:c>
      <x:c r="D62">
        <x:v>1.08451307199364E-12</x:v>
      </x:c>
      <x:c r="E62">
        <x:v>-1.08451307199364E-12</x:v>
      </x:c>
    </x:row>
    <x:row r="63">
      <x:c r="A63">
        <x:v>0.05312</x:v>
      </x:c>
      <x:c r="B63">
        <x:v>18.8253012048193</x:v>
      </x:c>
      <x:c r="C63">
        <x:v>0</x:v>
      </x:c>
      <x:c r="D63">
        <x:v>3.67798338691327E-18</x:v>
      </x:c>
      <x:c r="E63">
        <x:v>-3.67798338691327E-18</x:v>
      </x:c>
    </x:row>
    <x:row r="64">
      <x:c r="A64">
        <x:v>0.033503</x:v>
      </x:c>
      <x:c r="B64">
        <x:v>29.848073306868</x:v>
      </x:c>
      <x:c r="C64">
        <x:v>0</x:v>
      </x:c>
      <x:c r="D64">
        <x:v>4.44366552335936E-31</x:v>
      </x:c>
      <x:c r="E64">
        <x:v>-4.44366552335936E-31</x:v>
      </x:c>
    </x:row>
    <x:row r="65">
      <x:c r="A65">
        <x:v>0.02643</x:v>
      </x:c>
      <x:c r="B65">
        <x:v>37.8357926598562</x:v>
      </x:c>
      <x:c r="C65">
        <x:v>0</x:v>
      </x:c>
      <x:c r="D65">
        <x:v>1.93521339888264E-40</x:v>
      </x:c>
      <x:c r="E65">
        <x:v>-1.93521339888264E-40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7" tooltip="Return to Analysis Table of Contents." display="Analysis Name"/>
  </x:hyperlinks>
  <x:drawing r:id="Rd0e8f70cbc344aef"/>
</x:worksheet>
</file>

<file path=xl/worksheets/sheet38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0.0439313422071493</x:v>
      </x:c>
      <x:c r="B4">
        <x:v>2.22044604925031E-16</x:v>
      </x:c>
      <x:c r="C4">
        <x:v>2.22044604925031E-16</x:v>
      </x:c>
    </x:row>
    <x:row r="5">
      <x:c r="A5">
        <x:v>0.0440355116122868</x:v>
      </x:c>
      <x:c r="B5">
        <x:v>2.22044604925031E-16</x:v>
      </x:c>
      <x:c r="C5">
        <x:v>2.22044604925031E-16</x:v>
      </x:c>
    </x:row>
    <x:row r="6">
      <x:c r="A6">
        <x:v>0.0483726884280482</x:v>
      </x:c>
      <x:c r="B6">
        <x:v>2.22044604925031E-16</x:v>
      </x:c>
      <x:c r="C6">
        <x:v>2.22044604925031E-16</x:v>
      </x:c>
    </x:row>
    <x:row r="7">
      <x:c r="A7">
        <x:v>0.0489577213164273</x:v>
      </x:c>
      <x:c r="B7">
        <x:v>2.22044604925031E-16</x:v>
      </x:c>
      <x:c r="C7">
        <x:v>2.22044604925031E-16</x:v>
      </x:c>
    </x:row>
    <x:row r="8">
      <x:c r="A8">
        <x:v>0.0493938417072289</x:v>
      </x:c>
      <x:c r="B8">
        <x:v>2.22044604925031E-16</x:v>
      </x:c>
      <x:c r="C8">
        <x:v>2.22044604925031E-16</x:v>
      </x:c>
    </x:row>
    <x:row r="9">
      <x:c r="A9">
        <x:v>0.0497734293237572</x:v>
      </x:c>
      <x:c r="B9">
        <x:v>2.22044604925031E-16</x:v>
      </x:c>
      <x:c r="C9">
        <x:v>2.22044604925031E-16</x:v>
      </x:c>
    </x:row>
    <x:row r="10">
      <x:c r="A10">
        <x:v>0.0499864670176066</x:v>
      </x:c>
      <x:c r="B10">
        <x:v>2.22044604925031E-16</x:v>
      </x:c>
      <x:c r="C10">
        <x:v>2.22044604925031E-16</x:v>
      </x:c>
    </x:row>
    <x:row r="11">
      <x:c r="A11">
        <x:v>0.0510307061679932</x:v>
      </x:c>
      <x:c r="B11">
        <x:v>2.22044604925031E-16</x:v>
      </x:c>
      <x:c r="C11">
        <x:v>2.22044604925031E-16</x:v>
      </x:c>
    </x:row>
    <x:row r="12">
      <x:c r="A12">
        <x:v>0.0510866740028722</x:v>
      </x:c>
      <x:c r="B12">
        <x:v>2.22044604925031E-16</x:v>
      </x:c>
      <x:c r="C12">
        <x:v>2.22044604925031E-16</x:v>
      </x:c>
    </x:row>
    <x:row r="13">
      <x:c r="A13">
        <x:v>0.0524720504856234</x:v>
      </x:c>
      <x:c r="B13">
        <x:v>2.22044604925031E-16</x:v>
      </x:c>
      <x:c r="C13">
        <x:v>2.22044604925031E-16</x:v>
      </x:c>
    </x:row>
    <x:row r="14">
      <x:c r="A14">
        <x:v>0.0532497273255415</x:v>
      </x:c>
      <x:c r="B14">
        <x:v>2.22044604925031E-16</x:v>
      </x:c>
      <x:c r="C14">
        <x:v>2.22044604925031E-16</x:v>
      </x:c>
    </x:row>
    <x:row r="15">
      <x:c r="A15">
        <x:v>0.0538665894243186</x:v>
      </x:c>
      <x:c r="B15">
        <x:v>2.22044604925031E-16</x:v>
      </x:c>
      <x:c r="C15">
        <x:v>2.22044604925031E-16</x:v>
      </x:c>
    </x:row>
    <x:row r="16">
      <x:c r="A16">
        <x:v>0.0541820423871716</x:v>
      </x:c>
      <x:c r="B16">
        <x:v>2.22044604925031E-16</x:v>
      </x:c>
      <x:c r="C16">
        <x:v>2.22044604925031E-16</x:v>
      </x:c>
    </x:row>
    <x:row r="17">
      <x:c r="A17">
        <x:v>0.0544545394472414</x:v>
      </x:c>
      <x:c r="B17">
        <x:v>2.22044604925031E-16</x:v>
      </x:c>
      <x:c r="C17">
        <x:v>2.22044604925031E-16</x:v>
      </x:c>
    </x:row>
    <x:row r="18">
      <x:c r="A18">
        <x:v>0.0550085521787829</x:v>
      </x:c>
      <x:c r="B18">
        <x:v>2.22044604925031E-16</x:v>
      </x:c>
      <x:c r="C18">
        <x:v>2.22044604925031E-16</x:v>
      </x:c>
    </x:row>
    <x:row r="19">
      <x:c r="A19">
        <x:v>0.0563233177095303</x:v>
      </x:c>
      <x:c r="B19">
        <x:v>2.22044604925031E-16</x:v>
      </x:c>
      <x:c r="C19">
        <x:v>2.22044604925031E-16</x:v>
      </x:c>
    </x:row>
    <x:row r="20">
      <x:c r="A20">
        <x:v>0.0569075469190342</x:v>
      </x:c>
      <x:c r="B20">
        <x:v>2.22044604925031E-16</x:v>
      </x:c>
      <x:c r="C20">
        <x:v>2.22044604925031E-16</x:v>
      </x:c>
    </x:row>
    <x:row r="21">
      <x:c r="A21">
        <x:v>0.0570438183025735</x:v>
      </x:c>
      <x:c r="B21">
        <x:v>2.22044604925031E-16</x:v>
      </x:c>
      <x:c r="C21">
        <x:v>2.22044604925031E-16</x:v>
      </x:c>
    </x:row>
    <x:row r="22">
      <x:c r="A22">
        <x:v>0.0573250196133072</x:v>
      </x:c>
      <x:c r="B22">
        <x:v>2.22044604925031E-16</x:v>
      </x:c>
      <x:c r="C22">
        <x:v>2.22044604925031E-16</x:v>
      </x:c>
    </x:row>
    <x:row r="23">
      <x:c r="A23">
        <x:v>0.0594425191696931</x:v>
      </x:c>
      <x:c r="B23">
        <x:v>2.22044604925031E-16</x:v>
      </x:c>
      <x:c r="C23">
        <x:v>2.22044604925031E-16</x:v>
      </x:c>
    </x:row>
    <x:row r="24">
      <x:c r="A24">
        <x:v>0.0594771761806412</x:v>
      </x:c>
      <x:c r="B24">
        <x:v>2.22044604925031E-16</x:v>
      </x:c>
      <x:c r="C24">
        <x:v>2.22044604925031E-16</x:v>
      </x:c>
    </x:row>
    <x:row r="25">
      <x:c r="A25">
        <x:v>0.0601709804327051</x:v>
      </x:c>
      <x:c r="B25">
        <x:v>2.22044604925031E-16</x:v>
      </x:c>
      <x:c r="C25">
        <x:v>2.22044604925031E-16</x:v>
      </x:c>
    </x:row>
    <x:row r="26">
      <x:c r="A26">
        <x:v>0.0606997738931165</x:v>
      </x:c>
      <x:c r="B26">
        <x:v>2.22044604925031E-16</x:v>
      </x:c>
      <x:c r="C26">
        <x:v>2.22044604925031E-16</x:v>
      </x:c>
    </x:row>
    <x:row r="27">
      <x:c r="A27">
        <x:v>0.0609037386000805</x:v>
      </x:c>
      <x:c r="B27">
        <x:v>2.22044604925031E-16</x:v>
      </x:c>
      <x:c r="C27">
        <x:v>2.22044604925031E-16</x:v>
      </x:c>
    </x:row>
    <x:row r="28">
      <x:c r="A28">
        <x:v>0.0614816671992433</x:v>
      </x:c>
      <x:c r="B28">
        <x:v>2.22044604925031E-16</x:v>
      </x:c>
      <x:c r="C28">
        <x:v>2.22044604925031E-16</x:v>
      </x:c>
    </x:row>
    <x:row r="29">
      <x:c r="A29">
        <x:v>0.0618028117288199</x:v>
      </x:c>
      <x:c r="B29">
        <x:v>2.22044604925031E-16</x:v>
      </x:c>
      <x:c r="C29">
        <x:v>2.22044604925031E-16</x:v>
      </x:c>
    </x:row>
    <x:row r="30">
      <x:c r="A30">
        <x:v>0.0618975557594284</x:v>
      </x:c>
      <x:c r="B30">
        <x:v>2.22044604925031E-16</x:v>
      </x:c>
      <x:c r="C30">
        <x:v>2.22044604925031E-16</x:v>
      </x:c>
    </x:row>
    <x:row r="31">
      <x:c r="A31">
        <x:v>0.0619957631137752</x:v>
      </x:c>
      <x:c r="B31">
        <x:v>2.22044604925031E-16</x:v>
      </x:c>
      <x:c r="C31">
        <x:v>2.22044604925031E-16</x:v>
      </x:c>
    </x:row>
    <x:row r="32">
      <x:c r="A32">
        <x:v>0.0620017066136942</x:v>
      </x:c>
      <x:c r="B32">
        <x:v>2.22044604925031E-16</x:v>
      </x:c>
      <x:c r="C32">
        <x:v>2.22044604925031E-16</x:v>
      </x:c>
    </x:row>
    <x:row r="33">
      <x:c r="A33">
        <x:v>0.0623364411559278</x:v>
      </x:c>
      <x:c r="B33">
        <x:v>2.22044604925031E-16</x:v>
      </x:c>
      <x:c r="C33">
        <x:v>2.22044604925031E-16</x:v>
      </x:c>
    </x:row>
    <x:row r="34">
      <x:c r="A34">
        <x:v>0.0627694980877807</x:v>
      </x:c>
      <x:c r="B34">
        <x:v>2.22044604925031E-16</x:v>
      </x:c>
      <x:c r="C34">
        <x:v>2.22044604925031E-16</x:v>
      </x:c>
    </x:row>
    <x:row r="35">
      <x:c r="A35">
        <x:v>0.0638900322627577</x:v>
      </x:c>
      <x:c r="B35">
        <x:v>2.22044604925031E-16</x:v>
      </x:c>
      <x:c r="C35">
        <x:v>2.22044604925031E-16</x:v>
      </x:c>
    </x:row>
    <x:row r="36">
      <x:c r="A36">
        <x:v>0.0651400004491756</x:v>
      </x:c>
      <x:c r="B36">
        <x:v>2.22044604925031E-16</x:v>
      </x:c>
      <x:c r="C36">
        <x:v>2.22044604925031E-16</x:v>
      </x:c>
    </x:row>
    <x:row r="37">
      <x:c r="A37">
        <x:v>0.0653929250718873</x:v>
      </x:c>
      <x:c r="B37">
        <x:v>2.22044604925031E-16</x:v>
      </x:c>
      <x:c r="C37">
        <x:v>2.22044604925031E-16</x:v>
      </x:c>
    </x:row>
    <x:row r="38">
      <x:c r="A38">
        <x:v>0.0656291533150678</x:v>
      </x:c>
      <x:c r="B38">
        <x:v>2.22044604925031E-16</x:v>
      </x:c>
      <x:c r="C38">
        <x:v>2.22044604925031E-16</x:v>
      </x:c>
    </x:row>
    <x:row r="39">
      <x:c r="A39">
        <x:v>0.0658662856424092</x:v>
      </x:c>
      <x:c r="B39">
        <x:v>2.22044604925031E-16</x:v>
      </x:c>
      <x:c r="C39">
        <x:v>2.22044604925031E-16</x:v>
      </x:c>
    </x:row>
    <x:row r="40">
      <x:c r="A40">
        <x:v>0.0660424074437247</x:v>
      </x:c>
      <x:c r="B40">
        <x:v>2.22044604925031E-16</x:v>
      </x:c>
      <x:c r="C40">
        <x:v>2.22044604925031E-16</x:v>
      </x:c>
    </x:row>
    <x:row r="41">
      <x:c r="A41">
        <x:v>0.0665083818558074</x:v>
      </x:c>
      <x:c r="B41">
        <x:v>6.05689133902458E-14</x:v>
      </x:c>
      <x:c r="C41">
        <x:v>2.22044604925031E-16</x:v>
      </x:c>
    </x:row>
    <x:row r="42">
      <x:c r="A42">
        <x:v>0.0672115978466053</x:v>
      </x:c>
      <x:c r="B42">
        <x:v>1.45161552942238E-13</x:v>
      </x:c>
      <x:c r="C42">
        <x:v>2.22044604925031E-16</x:v>
      </x:c>
    </x:row>
    <x:row r="43">
      <x:c r="A43">
        <x:v>0.0672410545999825</x:v>
      </x:c>
      <x:c r="B43">
        <x:v>1.47728501973041E-13</x:v>
      </x:c>
      <x:c r="C43">
        <x:v>2.22044604925031E-16</x:v>
      </x:c>
    </x:row>
    <x:row r="44">
      <x:c r="A44">
        <x:v>0.0673970092747088</x:v>
      </x:c>
      <x:c r="B44">
        <x:v>1.62053297420505E-13</x:v>
      </x:c>
      <x:c r="C44">
        <x:v>2.22044604925031E-16</x:v>
      </x:c>
    </x:row>
    <x:row r="45">
      <x:c r="A45">
        <x:v>0.0677559347868953</x:v>
      </x:c>
      <x:c r="B45">
        <x:v>2.00198240525162E-13</x:v>
      </x:c>
      <x:c r="C45">
        <x:v>2.22044604925031E-16</x:v>
      </x:c>
    </x:row>
    <x:row r="46">
      <x:c r="A46">
        <x:v>0.0690702453917409</x:v>
      </x:c>
      <x:c r="B46">
        <x:v>4.26076914032057E-13</x:v>
      </x:c>
      <x:c r="C46">
        <x:v>2.22044604925031E-16</x:v>
      </x:c>
    </x:row>
    <x:row r="47">
      <x:c r="A47">
        <x:v>0.0693571003798572</x:v>
      </x:c>
      <x:c r="B47">
        <x:v>5.00530984571611E-13</x:v>
      </x:c>
      <x:c r="C47">
        <x:v>2.22044604925031E-16</x:v>
      </x:c>
    </x:row>
    <x:row r="48">
      <x:c r="A48">
        <x:v>0.0697087184535063</x:v>
      </x:c>
      <x:c r="B48">
        <x:v>6.08668218835655E-13</x:v>
      </x:c>
      <x:c r="C48">
        <x:v>2.22044604925031E-16</x:v>
      </x:c>
    </x:row>
    <x:row r="49">
      <x:c r="A49">
        <x:v>0.0700034331773914</x:v>
      </x:c>
      <x:c r="B49">
        <x:v>7.16021471358121E-13</x:v>
      </x:c>
      <x:c r="C49">
        <x:v>2.22044604925031E-16</x:v>
      </x:c>
    </x:row>
    <x:row r="50">
      <x:c r="A50">
        <x:v>0.0703200933197929</x:v>
      </x:c>
      <x:c r="B50">
        <x:v>8.51267994701725E-13</x:v>
      </x:c>
      <x:c r="C50">
        <x:v>2.22044604925031E-16</x:v>
      </x:c>
    </x:row>
    <x:row r="51">
      <x:c r="A51">
        <x:v>0.0706187356854145</x:v>
      </x:c>
      <x:c r="B51">
        <x:v>1.00072426709309E-12</x:v>
      </x:c>
      <x:c r="C51">
        <x:v>2.22044604925031E-16</x:v>
      </x:c>
    </x:row>
    <x:row r="52">
      <x:c r="A52">
        <x:v>0.0706675039775892</x:v>
      </x:c>
      <x:c r="B52">
        <x:v>1.02737648654369E-12</x:v>
      </x:c>
      <x:c r="C52">
        <x:v>2.22044604925031E-16</x:v>
      </x:c>
    </x:row>
    <x:row r="53">
      <x:c r="A53">
        <x:v>0.0707638491612807</x:v>
      </x:c>
      <x:c r="B53">
        <x:v>1.0820191374307E-12</x:v>
      </x:c>
      <x:c r="C53">
        <x:v>2.22044604925031E-16</x:v>
      </x:c>
    </x:row>
    <x:row r="54">
      <x:c r="A54">
        <x:v>0.0710143955518065</x:v>
      </x:c>
      <x:c r="B54">
        <x:v>1.23729899840514E-12</x:v>
      </x:c>
      <x:c r="C54">
        <x:v>2.22044604925031E-16</x:v>
      </x:c>
    </x:row>
    <x:row r="55">
      <x:c r="A55">
        <x:v>0.0713149656103468</x:v>
      </x:c>
      <x:c r="B55">
        <x:v>1.45145355000785E-12</x:v>
      </x:c>
      <x:c r="C55">
        <x:v>2.22044604925031E-16</x:v>
      </x:c>
    </x:row>
    <x:row r="56">
      <x:c r="A56">
        <x:v>0.0714535583177478</x:v>
      </x:c>
      <x:c r="B56">
        <x:v>1.56161593310206E-12</x:v>
      </x:c>
      <x:c r="C56">
        <x:v>2.22044604925031E-16</x:v>
      </x:c>
    </x:row>
    <x:row r="57">
      <x:c r="A57">
        <x:v>0.0718568388658293</x:v>
      </x:c>
      <x:c r="B57">
        <x:v>1.92897334966956E-12</x:v>
      </x:c>
      <x:c r="C57">
        <x:v>2.22044604925031E-16</x:v>
      </x:c>
    </x:row>
    <x:row r="58">
      <x:c r="A58">
        <x:v>0.0719976457816515</x:v>
      </x:c>
      <x:c r="B58">
        <x:v>2.07548680695559E-12</x:v>
      </x:c>
      <x:c r="C58">
        <x:v>2.22044604925031E-16</x:v>
      </x:c>
    </x:row>
    <x:row r="59">
      <x:c r="A59">
        <x:v>0.0720358428764192</x:v>
      </x:c>
      <x:c r="B59">
        <x:v>2.11701215749948E-12</x:v>
      </x:c>
      <x:c r="C59">
        <x:v>2.22044604925031E-16</x:v>
      </x:c>
    </x:row>
    <x:row r="60">
      <x:c r="A60">
        <x:v>0.0720732508380078</x:v>
      </x:c>
      <x:c r="B60">
        <x:v>2.15844087923238E-12</x:v>
      </x:c>
      <x:c r="C60">
        <x:v>2.22044604925031E-16</x:v>
      </x:c>
    </x:row>
    <x:row r="61">
      <x:c r="A61">
        <x:v>0.0723492675164813</x:v>
      </x:c>
      <x:c r="B61">
        <x:v>2.48871574018183E-12</x:v>
      </x:c>
      <x:c r="C61">
        <x:v>2.22044604925031E-16</x:v>
      </x:c>
    </x:row>
    <x:row r="62">
      <x:c r="A62">
        <x:v>0.0724476924150453</x:v>
      </x:c>
      <x:c r="B62">
        <x:v>2.61764822586715E-12</x:v>
      </x:c>
      <x:c r="C62">
        <x:v>2.22044604925031E-16</x:v>
      </x:c>
    </x:row>
    <x:row r="63">
      <x:c r="A63">
        <x:v>0.0724484510118676</x:v>
      </x:c>
      <x:c r="B63">
        <x:v>2.61866606792417E-12</x:v>
      </x:c>
      <x:c r="C63">
        <x:v>2.22044604925031E-16</x:v>
      </x:c>
    </x:row>
    <x:row r="64">
      <x:c r="A64">
        <x:v>0.0727326769056671</x:v>
      </x:c>
      <x:c r="B64">
        <x:v>3.02755086391858E-12</x:v>
      </x:c>
      <x:c r="C64">
        <x:v>2.22044604925031E-16</x:v>
      </x:c>
    </x:row>
    <x:row r="65">
      <x:c r="A65">
        <x:v>0.0736419943829904</x:v>
      </x:c>
      <x:c r="B65">
        <x:v>4.77989914027413E-12</x:v>
      </x:c>
      <x:c r="C65">
        <x:v>2.22044604925031E-16</x:v>
      </x:c>
    </x:row>
    <x:row r="66">
      <x:c r="A66">
        <x:v>0.0743546611803238</x:v>
      </x:c>
      <x:c r="B66">
        <x:v>6.78373085311305E-12</x:v>
      </x:c>
      <x:c r="C66">
        <x:v>2.22044604925031E-16</x:v>
      </x:c>
    </x:row>
    <x:row r="67">
      <x:c r="A67">
        <x:v>0.0743629483528106</x:v>
      </x:c>
      <x:c r="B67">
        <x:v>6.81113648903789E-12</x:v>
      </x:c>
      <x:c r="C67">
        <x:v>2.22044604925031E-16</x:v>
      </x:c>
    </x:row>
    <x:row r="68">
      <x:c r="A68">
        <x:v>0.0752487374844914</x:v>
      </x:c>
      <x:c r="B68">
        <x:v>1.0426881382397E-11</x:v>
      </x:c>
      <x:c r="C68">
        <x:v>6.03350742628066E-14</x:v>
      </x:c>
    </x:row>
    <x:row r="69">
      <x:c r="A69">
        <x:v>0.0752767223574941</x:v>
      </x:c>
      <x:c r="B69">
        <x:v>1.05663810014982E-11</x:v>
      </x:c>
      <x:c r="C69">
        <x:v>6.12833274657683E-14</x:v>
      </x:c>
    </x:row>
    <x:row r="70">
      <x:c r="A70">
        <x:v>0.075300339462177</x:v>
      </x:c>
      <x:c r="B70">
        <x:v>1.06854771681755E-11</x:v>
      </x:c>
      <x:c r="C70">
        <x:v>6.20946283629833E-14</x:v>
      </x:c>
    </x:row>
    <x:row r="71">
      <x:c r="A71">
        <x:v>0.0754039177677565</x:v>
      </x:c>
      <x:c r="B71">
        <x:v>1.1222928105139E-11</x:v>
      </x:c>
      <x:c r="C71">
        <x:v>6.57753677008662E-14</x:v>
      </x:c>
    </x:row>
    <x:row r="72">
      <x:c r="A72">
        <x:v>0.0757476275388872</x:v>
      </x:c>
      <x:c r="B72">
        <x:v>1.31950406058177E-11</x:v>
      </x:c>
      <x:c r="C72">
        <x:v>1.31463959976258E-13</x:v>
      </x:c>
    </x:row>
    <x:row r="73">
      <x:c r="A73">
        <x:v>0.075982540973765</x:v>
      </x:c>
      <x:c r="B73">
        <x:v>1.47263764554255E-11</x:v>
      </x:c>
      <x:c r="C73">
        <x:v>1.49670917849256E-13</x:v>
      </x:c>
    </x:row>
    <x:row r="74">
      <x:c r="A74">
        <x:v>0.0762531771503054</x:v>
      </x:c>
      <x:c r="B74">
        <x:v>1.66981604511622E-11</x:v>
      </x:c>
      <x:c r="C74">
        <x:v>1.73621746145728E-13</x:v>
      </x:c>
    </x:row>
    <x:row r="75">
      <x:c r="A75">
        <x:v>0.0763353417641622</x:v>
      </x:c>
      <x:c r="B75">
        <x:v>1.73444414200925E-11</x:v>
      </x:c>
      <x:c r="C75">
        <x:v>1.81587379240771E-13</x:v>
      </x:c>
    </x:row>
    <x:row r="76">
      <x:c r="A76">
        <x:v>0.0763727821940576</x:v>
      </x:c>
      <x:c r="B76">
        <x:v>1.76466969027307E-11</x:v>
      </x:c>
      <x:c r="C76">
        <x:v>1.85331410555626E-13</x:v>
      </x:c>
    </x:row>
    <x:row r="77">
      <x:c r="A77">
        <x:v>0.0765251844470447</x:v>
      </x:c>
      <x:c r="B77">
        <x:v>1.89290729591997E-11</x:v>
      </x:c>
      <x:c r="C77">
        <x:v>2.01343745367614E-13</x:v>
      </x:c>
    </x:row>
    <x:row r="78">
      <x:c r="A78">
        <x:v>0.0768337438581696</x:v>
      </x:c>
      <x:c r="B78">
        <x:v>2.17992806067006E-11</x:v>
      </x:c>
      <x:c r="C78">
        <x:v>2.37884463775001E-13</x:v>
      </x:c>
    </x:row>
    <x:row r="79">
      <x:c r="A79">
        <x:v>0.0769243365237291</x:v>
      </x:c>
      <x:c r="B79">
        <x:v>2.27169607679081E-11</x:v>
      </x:c>
      <x:c r="C79">
        <x:v>2.49758646310477E-13</x:v>
      </x:c>
    </x:row>
    <x:row r="80">
      <x:c r="A80">
        <x:v>0.0772598411987989</x:v>
      </x:c>
      <x:c r="B80">
        <x:v>2.64427337045842E-11</x:v>
      </x:c>
      <x:c r="C80">
        <x:v>2.98835985084169E-13</x:v>
      </x:c>
    </x:row>
    <x:row r="81">
      <x:c r="A81">
        <x:v>0.0780931704129821</x:v>
      </x:c>
      <x:c r="B81">
        <x:v>3.83424159297366E-11</x:v>
      </x:c>
      <x:c r="C81">
        <x:v>4.63507527966194E-13</x:v>
      </x:c>
    </x:row>
    <x:row r="82">
      <x:c r="A82">
        <x:v>0.0789429469949043</x:v>
      </x:c>
      <x:c r="B82">
        <x:v>5.55562608463462E-11</x:v>
      </x:c>
      <x:c r="C82">
        <x:v>7.18290200165315E-13</x:v>
      </x:c>
    </x:row>
    <x:row r="83">
      <x:c r="A83">
        <x:v>0.0790292901371541</x:v>
      </x:c>
      <x:c r="B83">
        <x:v>5.7663836183475E-11</x:v>
      </x:c>
      <x:c r="C83">
        <x:v>7.50587029616609E-13</x:v>
      </x:c>
    </x:row>
    <x:row r="84">
      <x:c r="A84">
        <x:v>0.0790407189741564</x:v>
      </x:c>
      <x:c r="B84">
        <x:v>5.79483804516019E-11</x:v>
      </x:c>
      <x:c r="C84">
        <x:v>7.54964018651847E-13</x:v>
      </x:c>
    </x:row>
    <x:row r="85">
      <x:c r="A85">
        <x:v>0.0791710046415176</x:v>
      </x:c>
      <x:c r="B85">
        <x:v>6.12869134404417E-11</x:v>
      </x:c>
      <x:c r="C85">
        <x:v>8.06605769561787E-13</x:v>
      </x:c>
    </x:row>
    <x:row r="86">
      <x:c r="A86">
        <x:v>0.0792099927399855</x:v>
      </x:c>
      <x:c r="B86">
        <x:v>6.23206422347178E-11</x:v>
      </x:c>
      <x:c r="C86">
        <x:v>8.22700853704088E-13</x:v>
      </x:c>
    </x:row>
    <x:row r="87">
      <x:c r="A87">
        <x:v>0.0797472151182402</x:v>
      </x:c>
      <x:c r="B87">
        <x:v>7.83435940108717E-11</x:v>
      </x:c>
      <x:c r="C87">
        <x:v>1.07800680196349E-12</x:v>
      </x:c>
    </x:row>
    <x:row r="88">
      <x:c r="A88">
        <x:v>0.0802887033684756</x:v>
      </x:c>
      <x:c r="B88">
        <x:v>9.83603117500261E-11</x:v>
      </x:c>
      <x:c r="C88">
        <x:v>1.41040552509053E-12</x:v>
      </x:c>
    </x:row>
    <x:row r="89">
      <x:c r="A89">
        <x:v>0.0803007020152683</x:v>
      </x:c>
      <x:c r="B89">
        <x:v>9.88540480576257E-11</x:v>
      </x:c>
      <x:c r="C89">
        <x:v>1.41877194059429E-12</x:v>
      </x:c>
    </x:row>
    <x:row r="90">
      <x:c r="A90">
        <x:v>0.0803952465694957</x:v>
      </x:c>
      <x:c r="B90">
        <x:v>1.02826831862535E-10</x:v>
      </x:c>
      <x:c r="C90">
        <x:v>1.48636421941302E-12</x:v>
      </x:c>
    </x:row>
    <x:row r="91">
      <x:c r="A91">
        <x:v>0.0805213540836043</x:v>
      </x:c>
      <x:c r="B91">
        <x:v>1.08359921044845E-10</x:v>
      </x:c>
      <x:c r="C91">
        <x:v>1.58129125470111E-12</x:v>
      </x:c>
    </x:row>
    <x:row r="92">
      <x:c r="A92">
        <x:v>0.0808445239541462</x:v>
      </x:c>
      <x:c r="B92">
        <x:v>1.23844453102306E-10</x:v>
      </x:c>
      <x:c r="C92">
        <x:v>1.85152753005984E-12</x:v>
      </x:c>
    </x:row>
    <x:row r="93">
      <x:c r="A93">
        <x:v>0.0808762911135383</x:v>
      </x:c>
      <x:c r="B93">
        <x:v>1.25473975409486E-10</x:v>
      </x:c>
      <x:c r="C93">
        <x:v>1.88033781050717E-12</x:v>
      </x:c>
    </x:row>
    <x:row r="94">
      <x:c r="A94">
        <x:v>0.0812973917786694</x:v>
      </x:c>
      <x:c r="B94">
        <x:v>1.49069796926986E-10</x:v>
      </x:c>
      <x:c r="C94">
        <x:v>2.30478625083765E-12</x:v>
      </x:c>
    </x:row>
    <x:row r="95">
      <x:c r="A95">
        <x:v>0.0818309724953392</x:v>
      </x:c>
      <x:c r="B95">
        <x:v>1.84973698834004E-10</x:v>
      </x:c>
      <x:c r="C95">
        <x:v>2.97392573994651E-12</x:v>
      </x:c>
    </x:row>
    <x:row r="96">
      <x:c r="A96">
        <x:v>0.0826246447292964</x:v>
      </x:c>
      <x:c r="B96">
        <x:v>2.53674544065522E-10</x:v>
      </x:c>
      <x:c r="C96">
        <x:v>4.31862099880486E-12</x:v>
      </x:c>
    </x:row>
    <x:row r="97">
      <x:c r="A97">
        <x:v>0.0828945487546964</x:v>
      </x:c>
      <x:c r="B97">
        <x:v>2.82049517266324E-10</x:v>
      </x:c>
      <x:c r="C97">
        <x:v>4.89479758891727E-12</x:v>
      </x:c>
    </x:row>
    <x:row r="98">
      <x:c r="A98">
        <x:v>0.0829519562538211</x:v>
      </x:c>
      <x:c r="B98">
        <x:v>2.88456998201278E-10</x:v>
      </x:c>
      <x:c r="C98">
        <x:v>5.02640591852433E-12</x:v>
      </x:c>
    </x:row>
    <x:row r="99">
      <x:c r="A99">
        <x:v>0.083384211044429</x:v>
      </x:c>
      <x:c r="B99">
        <x:v>3.41276756149705E-10</x:v>
      </x:c>
      <x:c r="C99">
        <x:v>6.13070250493337E-12</x:v>
      </x:c>
    </x:row>
    <x:row r="100">
      <x:c r="A100">
        <x:v>0.0835324868464692</x:v>
      </x:c>
      <x:c r="B100">
        <x:v>3.61395457776096E-10</x:v>
      </x:c>
      <x:c r="C100">
        <x:v>6.55981819320237E-12</x:v>
      </x:c>
    </x:row>
    <x:row r="101">
      <x:c r="A101">
        <x:v>0.0839045496729068</x:v>
      </x:c>
      <x:c r="B101">
        <x:v>4.16885068400168E-10</x:v>
      </x:c>
      <x:c r="C101">
        <x:v>7.76534397010609E-12</x:v>
      </x:c>
    </x:row>
    <x:row r="102">
      <x:c r="A102">
        <x:v>0.0839315693768457</x:v>
      </x:c>
      <x:c r="B102">
        <x:v>4.21211198960497E-10</x:v>
      </x:c>
      <x:c r="C102">
        <x:v>7.86061069452069E-12</x:v>
      </x:c>
    </x:row>
    <x:row r="103">
      <x:c r="A103">
        <x:v>0.0839896558481533</x:v>
      </x:c>
      <x:c r="B103">
        <x:v>4.30654360537425E-10</x:v>
      </x:c>
      <x:c r="C103">
        <x:v>8.06917469621503E-12</x:v>
      </x:c>
    </x:row>
    <x:row r="104">
      <x:c r="A104">
        <x:v>0.0843211033540455</x:v>
      </x:c>
      <x:c r="B104">
        <x:v>4.88448783545584E-10</x:v>
      </x:c>
      <x:c r="C104">
        <x:v>9.36319219973158E-12</x:v>
      </x:c>
    </x:row>
    <x:row r="105">
      <x:c r="A105">
        <x:v>0.0844476038188153</x:v>
      </x:c>
      <x:c r="B105">
        <x:v>5.12364519747747E-10</x:v>
      </x:c>
      <x:c r="C105">
        <x:v>9.90703203604357E-12</x:v>
      </x:c>
    </x:row>
    <x:row r="106">
      <x:c r="A106">
        <x:v>0.0848137581809005</x:v>
      </x:c>
      <x:c r="B106">
        <x:v>5.87922433182187E-10</x:v>
      </x:c>
      <x:c r="C106">
        <x:v>1.16547564636519E-11</x:v>
      </x:c>
    </x:row>
    <x:row r="107">
      <x:c r="A107">
        <x:v>0.0850006860959031</x:v>
      </x:c>
      <x:c r="B107">
        <x:v>6.30406318070834E-10</x:v>
      </x:c>
      <x:c r="C107">
        <x:v>1.26558325653689E-11</x:v>
      </x:c>
    </x:row>
    <x:row r="108">
      <x:c r="A108">
        <x:v>0.0851072875248107</x:v>
      </x:c>
      <x:c r="B108">
        <x:v>6.55904837674583E-10</x:v>
      </x:c>
      <x:c r="C108">
        <x:v>1.32626185920222E-11</x:v>
      </x:c>
    </x:row>
    <x:row r="109">
      <x:c r="A109">
        <x:v>0.0851624305025437</x:v>
      </x:c>
      <x:c r="B109">
        <x:v>6.69470846075867E-10</x:v>
      </x:c>
      <x:c r="C109">
        <x:v>1.35872031216236E-11</x:v>
      </x:c>
    </x:row>
    <x:row r="110">
      <x:c r="A110">
        <x:v>0.0854072206517698</x:v>
      </x:c>
      <x:c r="B110">
        <x:v>7.32927999830649E-10</x:v>
      </x:c>
      <x:c r="C110">
        <x:v>1.51210300351944E-11</x:v>
      </x:c>
    </x:row>
    <x:row r="111">
      <x:c r="A111">
        <x:v>0.0858995873754296</x:v>
      </x:c>
      <x:c r="B111">
        <x:v>8.77991106409546E-10</x:v>
      </x:c>
      <x:c r="C111">
        <x:v>1.87159141906554E-11</x:v>
      </x:c>
    </x:row>
    <x:row r="112">
      <x:c r="A112">
        <x:v>0.0861958884598977</x:v>
      </x:c>
      <x:c r="B112">
        <x:v>9.77814192874991E-10</x:v>
      </x:c>
      <x:c r="C112">
        <x:v>2.12541928468441E-11</x:v>
      </x:c>
    </x:row>
    <x:row r="113">
      <x:c r="A113">
        <x:v>0.086593651555946</x:v>
      </x:c>
      <x:c r="B113">
        <x:v>1.12858421227146E-09</x:v>
      </x:c>
      <x:c r="C113">
        <x:v>2.5176624592436E-11</x:v>
      </x:c>
    </x:row>
    <x:row r="114">
      <x:c r="A114">
        <x:v>0.0866318431008265</x:v>
      </x:c>
      <x:c r="B114">
        <x:v>1.14415153451093E-09</x:v>
      </x:c>
      <x:c r="C114">
        <x:v>2.55872850948443E-11</x:v>
      </x:c>
    </x:row>
    <x:row r="115">
      <x:c r="A115">
        <x:v>0.0872124091681419</x:v>
      </x:c>
      <x:c r="B115">
        <x:v>1.40696921114515E-09</x:v>
      </x:c>
      <x:c r="C115">
        <x:v>3.26649777171485E-11</x:v>
      </x:c>
    </x:row>
    <x:row r="116">
      <x:c r="A116">
        <x:v>0.0879518004820414</x:v>
      </x:c>
      <x:c r="B116">
        <x:v>1.82363448458902E-09</x:v>
      </x:c>
      <x:c r="C116">
        <x:v>4.43739213651011E-11</x:v>
      </x:c>
    </x:row>
    <x:row r="117">
      <x:c r="A117">
        <x:v>0.088223578021148</x:v>
      </x:c>
      <x:c r="B117">
        <x:v>2.00387918510236E-09</x:v>
      </x:c>
      <x:c r="C117">
        <x:v>4.95987521416396E-11</x:v>
      </x:c>
    </x:row>
    <x:row r="118">
      <x:c r="A118">
        <x:v>0.0882589715961442</x:v>
      </x:c>
      <x:c r="B118">
        <x:v>2.02854103931638E-09</x:v>
      </x:c>
      <x:c r="C118">
        <x:v>5.03204525781112E-11</x:v>
      </x:c>
    </x:row>
    <x:row r="119">
      <x:c r="A119">
        <x:v>0.088274266259617</x:v>
      </x:c>
      <x:c r="B119">
        <x:v>2.0392857094931E-09</x:v>
      </x:c>
      <x:c r="C119">
        <x:v>5.06353808236761E-11</x:v>
      </x:c>
    </x:row>
    <x:row r="120">
      <x:c r="A120">
        <x:v>0.0883565929974424</x:v>
      </x:c>
      <x:c r="B120">
        <x:v>2.09804054086729E-09</x:v>
      </x:c>
      <x:c r="C120">
        <x:v>5.23627740922152E-11</x:v>
      </x:c>
    </x:row>
    <x:row r="121">
      <x:c r="A121">
        <x:v>0.0883677596815177</x:v>
      </x:c>
      <x:c r="B121">
        <x:v>2.10613069744418E-09</x:v>
      </x:c>
      <x:c r="C121">
        <x:v>5.26013167801682E-11</x:v>
      </x:c>
    </x:row>
    <x:row r="122">
      <x:c r="A122">
        <x:v>0.0884370041932053</x:v>
      </x:c>
      <x:c r="B122">
        <x:v>2.1569521086858E-09</x:v>
      </x:c>
      <x:c r="C122">
        <x:v>5.41035863285112E-11</x:v>
      </x:c>
    </x:row>
    <x:row r="123">
      <x:c r="A123">
        <x:v>0.0885023243946933</x:v>
      </x:c>
      <x:c r="B123">
        <x:v>2.2059414815874E-09</x:v>
      </x:c>
      <x:c r="C123">
        <x:v>5.55577782060823E-11</x:v>
      </x:c>
    </x:row>
    <x:row r="124">
      <x:c r="A124">
        <x:v>0.0893444011320839</x:v>
      </x:c>
      <x:c r="B124">
        <x:v>2.93802505155064E-09</x:v>
      </x:c>
      <x:c r="C124">
        <x:v>7.79348679299051E-11</x:v>
      </x:c>
    </x:row>
    <x:row r="125">
      <x:c r="A125">
        <x:v>0.0896987544350241</x:v>
      </x:c>
      <x:c r="B125">
        <x:v>3.30926916281984E-09</x:v>
      </x:c>
      <x:c r="C125">
        <x:v>8.96933365132619E-11</x:v>
      </x:c>
    </x:row>
    <x:row r="126">
      <x:c r="A126">
        <x:v>0.0899124960769565</x:v>
      </x:c>
      <x:c r="B126">
        <x:v>3.5539068522778E-09</x:v>
      </x:c>
      <x:c r="C126">
        <x:v>9.75751370750378E-11</x:v>
      </x:c>
    </x:row>
    <x:row r="127">
      <x:c r="A127">
        <x:v>0.0900636715537305</x:v>
      </x:c>
      <x:c r="B127">
        <x:v>3.73701344681977E-09</x:v>
      </x:c>
      <x:c r="C127">
        <x:v>1.0353947996441E-10</x:v>
      </x:c>
    </x:row>
    <x:row r="128">
      <x:c r="A128">
        <x:v>0.0902101831894746</x:v>
      </x:c>
      <x:c r="B128">
        <x:v>3.92283873021958E-09</x:v>
      </x:c>
      <x:c r="C128">
        <x:v>1.09646673784469E-10</x:v>
      </x:c>
    </x:row>
    <x:row r="129">
      <x:c r="A129">
        <x:v>0.090546526199523</x:v>
      </x:c>
      <x:c r="B129">
        <x:v>4.38253966219888E-09</x:v>
      </x:c>
      <x:c r="C129">
        <x:v>1.24976655564454E-10</x:v>
      </x:c>
    </x:row>
    <x:row r="130">
      <x:c r="A130">
        <x:v>0.0914848165293597</x:v>
      </x:c>
      <x:c r="B130">
        <x:v>5.94445077793567E-09</x:v>
      </x:c>
      <x:c r="C130">
        <x:v>1.79129474680394E-10</x:v>
      </x:c>
    </x:row>
    <x:row r="131">
      <x:c r="A131">
        <x:v>0.0915219664918707</x:v>
      </x:c>
      <x:c r="B131">
        <x:v>6.01585710109177E-09</x:v>
      </x:c>
      <x:c r="C131">
        <x:v>1.81673260676815E-10</x:v>
      </x:c>
    </x:row>
    <x:row r="132">
      <x:c r="A132">
        <x:v>0.0917617166216909</x:v>
      </x:c>
      <x:c r="B132">
        <x:v>6.49626038855516E-09</x:v>
      </x:c>
      <x:c r="C132">
        <x:v>1.98926745823258E-10</x:v>
      </x:c>
    </x:row>
    <x:row r="133">
      <x:c r="A133">
        <x:v>0.0918696883228665</x:v>
      </x:c>
      <x:c r="B133">
        <x:v>6.72408161218728E-09</x:v>
      </x:c>
      <x:c r="C133">
        <x:v>2.07190964995114E-10</x:v>
      </x:c>
    </x:row>
    <x:row r="134">
      <x:c r="A134">
        <x:v>0.0919120695842459</x:v>
      </x:c>
      <x:c r="B134">
        <x:v>6.81552398770743E-09</x:v>
      </x:c>
      <x:c r="C134">
        <x:v>2.10522404066689E-10</x:v>
      </x:c>
    </x:row>
    <x:row r="135">
      <x:c r="A135">
        <x:v>0.091944451767935</x:v>
      </x:c>
      <x:c r="B135">
        <x:v>6.88617166146716E-09</x:v>
      </x:c>
      <x:c r="C135">
        <x:v>2.1310179421682E-10</x:v>
      </x:c>
    </x:row>
    <x:row r="136">
      <x:c r="A136">
        <x:v>0.0922680940258158</x:v>
      </x:c>
      <x:c r="B136">
        <x:v>7.63073550776448E-09</x:v>
      </x:c>
      <x:c r="C136">
        <x:v>2.40570102040468E-10</x:v>
      </x:c>
    </x:row>
    <x:row r="137">
      <x:c r="A137">
        <x:v>0.092453493360618</x:v>
      </x:c>
      <x:c r="B137">
        <x:v>8.0903735235988E-09</x:v>
      </x:c>
      <x:c r="C137">
        <x:v>2.5777384898726E-10</x:v>
      </x:c>
    </x:row>
    <x:row r="138">
      <x:c r="A138">
        <x:v>0.093147349079991</x:v>
      </x:c>
      <x:c r="B138">
        <x:v>1.0049385354542E-08</x:v>
      </x:c>
      <x:c r="C138">
        <x:v>3.32999322976649E-10</x:v>
      </x:c>
    </x:row>
    <x:row r="139">
      <x:c r="A139">
        <x:v>0.0935916297989985</x:v>
      </x:c>
      <x:c r="B139">
        <x:v>1.15267065426489E-08</x:v>
      </x:c>
      <x:c r="C139">
        <x:v>3.91545608884986E-10</x:v>
      </x:c>
    </x:row>
    <x:row r="140">
      <x:c r="A140">
        <x:v>0.0935958110057054</x:v>
      </x:c>
      <x:c r="B140">
        <x:v>1.15415234192008E-08</x:v>
      </x:c>
      <x:c r="C140">
        <x:v>3.92140012817341E-10</x:v>
      </x:c>
    </x:row>
    <x:row r="141">
      <x:c r="A141">
        <x:v>0.0936644398676105</x:v>
      </x:c>
      <x:c r="B141">
        <x:v>1.17872693863705E-08</x:v>
      </x:c>
      <x:c r="C141">
        <x:v>4.02018537053076E-10</x:v>
      </x:c>
    </x:row>
    <x:row r="142">
      <x:c r="A142">
        <x:v>0.0937993789827949</x:v>
      </x:c>
      <x:c r="B142">
        <x:v>1.22847185740442E-08</x:v>
      </x:c>
      <x:c r="C142">
        <x:v>4.22128586888959E-10</x:v>
      </x:c>
    </x:row>
    <x:row r="143">
      <x:c r="A143">
        <x:v>0.0941679322789124</x:v>
      </x:c>
      <x:c r="B143">
        <x:v>1.37446858683894E-08</x:v>
      </x:c>
      <x:c r="C143">
        <x:v>4.81985731546003E-10</x:v>
      </x:c>
    </x:row>
    <x:row r="144">
      <x:c r="A144">
        <x:v>0.0944621325604756</x:v>
      </x:c>
      <x:c r="B144">
        <x:v>1.50242436756157E-08</x:v>
      </x:c>
      <x:c r="C144">
        <x:v>5.35405403307597E-10</x:v>
      </x:c>
    </x:row>
    <x:row r="145">
      <x:c r="A145">
        <x:v>0.0945408409190803</x:v>
      </x:c>
      <x:c r="B145">
        <x:v>1.53848798849123E-08</x:v>
      </x:c>
      <x:c r="C145">
        <x:v>5.50613784449453E-10</x:v>
      </x:c>
    </x:row>
    <x:row r="146">
      <x:c r="A146">
        <x:v>0.0952513807090273</x:v>
      </x:c>
      <x:c r="B146">
        <x:v>1.90248387314521E-08</x:v>
      </x:c>
      <x:c r="C146">
        <x:v>7.07539178050852E-10</x:v>
      </x:c>
    </x:row>
    <x:row r="147">
      <x:c r="A147">
        <x:v>0.0954067318932106</x:v>
      </x:c>
      <x:c r="B147">
        <x:v>1.99206025501114E-08</x:v>
      </x:c>
      <x:c r="C147">
        <x:v>7.47041626345489E-10</x:v>
      </x:c>
    </x:row>
    <x:row r="148">
      <x:c r="A148">
        <x:v>0.0955849472415018</x:v>
      </x:c>
      <x:c r="B148">
        <x:v>2.09964010420097E-08</x:v>
      </x:c>
      <x:c r="C148">
        <x:v>7.94908572119095E-10</x:v>
      </x:c>
    </x:row>
    <x:row r="149">
      <x:c r="A149">
        <x:v>0.0957486578612742</x:v>
      </x:c>
      <x:c r="B149">
        <x:v>2.20319669165588E-08</x:v>
      </x:c>
      <x:c r="C149">
        <x:v>8.41406395148517E-10</x:v>
      </x:c>
    </x:row>
    <x:row r="150">
      <x:c r="A150">
        <x:v>0.0959311879299422</x:v>
      </x:c>
      <x:c r="B150">
        <x:v>2.32424100888749E-08</x:v>
      </x:c>
      <x:c r="C150">
        <x:v>8.96258232409685E-10</x:v>
      </x:c>
    </x:row>
    <x:row r="151">
      <x:c r="A151">
        <x:v>0.0961502127292787</x:v>
      </x:c>
      <x:c r="B151">
        <x:v>2.47763253400651E-08</x:v>
      </x:c>
      <x:c r="C151">
        <x:v>9.66510998589288E-10</x:v>
      </x:c>
    </x:row>
    <x:row r="152">
      <x:c r="A152">
        <x:v>0.0961742539203955</x:v>
      </x:c>
      <x:c r="B152">
        <x:v>2.49503017508344E-08</x:v>
      </x:c>
      <x:c r="C152">
        <x:v>9.74529736146155E-10</x:v>
      </x:c>
    </x:row>
    <x:row r="153">
      <x:c r="A153">
        <x:v>0.0968472619858412</x:v>
      </x:c>
      <x:c r="B153">
        <x:v>3.03095424320395E-08</x:v>
      </x:c>
      <x:c r="C153">
        <x:v>1.22609041276841E-09</x:v>
      </x:c>
    </x:row>
    <x:row r="154">
      <x:c r="A154">
        <x:v>0.0969203402249717</x:v>
      </x:c>
      <x:c r="B154">
        <x:v>3.09573681632929E-08</x:v>
      </x:c>
      <x:c r="C154">
        <x:v>1.25680518431048E-09</x:v>
      </x:c>
    </x:row>
    <x:row r="155">
      <x:c r="A155">
        <x:v>0.096982850162926</x:v>
      </x:c>
      <x:c r="B155">
        <x:v>3.15216908724408E-08</x:v>
      </x:c>
      <x:c r="C155">
        <x:v>1.28364994743883E-09</x:v>
      </x:c>
    </x:row>
    <x:row r="156">
      <x:c r="A156">
        <x:v>0.0970565381294881</x:v>
      </x:c>
      <x:c r="B156">
        <x:v>3.21991935165571E-08</x:v>
      </x:c>
      <x:c r="C156">
        <x:v>1.3159863625089E-09</x:v>
      </x:c>
    </x:row>
    <x:row r="157">
      <x:c r="A157">
        <x:v>0.0973740415239397</x:v>
      </x:c>
      <x:c r="B157">
        <x:v>3.52760042978673E-08</x:v>
      </x:c>
      <x:c r="C157">
        <x:v>1.46426424993046E-09</x:v>
      </x:c>
    </x:row>
    <x:row r="158">
      <x:c r="A158">
        <x:v>0.097378114147145</x:v>
      </x:c>
      <x:c r="B158">
        <x:v>3.53171872223097E-08</x:v>
      </x:c>
      <x:c r="C158">
        <x:v>1.46626429358722E-09</x:v>
      </x:c>
    </x:row>
    <x:row r="159">
      <x:c r="A159">
        <x:v>0.0976000788944992</x:v>
      </x:c>
      <x:c r="B159">
        <x:v>3.76304658551334E-08</x:v>
      </x:c>
      <x:c r="C159">
        <x:v>1.57923214653532E-09</x:v>
      </x:c>
    </x:row>
    <x:row r="160">
      <x:c r="A160">
        <x:v>0.0981685785236792</x:v>
      </x:c>
      <x:c r="B160">
        <x:v>4.42124530935931E-08</x:v>
      </x:c>
      <x:c r="C160">
        <x:v>1.90694651654193E-09</x:v>
      </x:c>
    </x:row>
    <x:row r="161">
      <x:c r="A161">
        <x:v>0.0988534163760974</x:v>
      </x:c>
      <x:c r="B161">
        <x:v>5.35564269652585E-08</x:v>
      </x:c>
      <x:c r="C161">
        <x:v>2.38637349408366E-09</x:v>
      </x:c>
    </x:row>
    <x:row r="162">
      <x:c r="A162">
        <x:v>0.0990818753196111</x:v>
      </x:c>
      <x:c r="B162">
        <x:v>5.70603359218542E-08</x:v>
      </x:c>
      <x:c r="C162">
        <x:v>2.56998741773603E-09</x:v>
      </x:c>
    </x:row>
    <x:row r="163">
      <x:c r="A163">
        <x:v>0.0991681091278069</x:v>
      </x:c>
      <x:c r="B163">
        <x:v>5.84373095453194E-08</x:v>
      </x:c>
      <x:c r="C163">
        <x:v>2.64267521224604E-09</x:v>
      </x:c>
    </x:row>
    <x:row r="164">
      <x:c r="A164">
        <x:v>0.0994263173599866</x:v>
      </x:c>
      <x:c r="B164">
        <x:v>6.274682542302E-08</x:v>
      </x:c>
      <x:c r="C164">
        <x:v>2.8720183009389E-09</x:v>
      </x:c>
    </x:row>
    <x:row r="165">
      <x:c r="A165">
        <x:v>0.099708511465728</x:v>
      </x:c>
      <x:c r="B165">
        <x:v>6.77925107407318E-08</x:v>
      </x:c>
      <x:c r="C165">
        <x:v>3.14393771420121E-09</x:v>
      </x:c>
    </x:row>
    <x:row r="166">
      <x:c r="A166">
        <x:v>0.0997684821427707</x:v>
      </x:c>
      <x:c r="B166">
        <x:v>6.89121422686557E-08</x:v>
      </x:c>
      <x:c r="C166">
        <x:v>3.20475132148864E-09</x:v>
      </x:c>
    </x:row>
    <x:row r="167">
      <x:c r="A167">
        <x:v>0.0999959824668085</x:v>
      </x:c>
      <x:c r="B167">
        <x:v>7.33171905954945E-08</x:v>
      </x:c>
      <x:c r="C167">
        <x:v>3.44561873015066E-09</x:v>
      </x:c>
    </x:row>
    <x:row r="168">
      <x:c r="A168">
        <x:v>0.100038421784475</x:v>
      </x:c>
      <x:c r="B168">
        <x:v>7.41672720771532E-08</x:v>
      </x:c>
      <x:c r="C168">
        <x:v>3.49238823998417E-09</x:v>
      </x:c>
    </x:row>
    <x:row r="169">
      <x:c r="A169">
        <x:v>0.100127199794757</x:v>
      </x:c>
      <x:c r="B169">
        <x:v>7.59751614143413E-08</x:v>
      </x:c>
      <x:c r="C169">
        <x:v>3.59215481384409E-09</x:v>
      </x:c>
    </x:row>
    <x:row r="170">
      <x:c r="A170">
        <x:v>0.100177716441523</x:v>
      </x:c>
      <x:c r="B170">
        <x:v>7.70220340545928E-08</x:v>
      </x:c>
      <x:c r="C170">
        <x:v>3.65010990720009E-09</x:v>
      </x:c>
    </x:row>
    <x:row r="171">
      <x:c r="A171">
        <x:v>0.100518064491403</x:v>
      </x:c>
      <x:c r="B171">
        <x:v>8.44311004508981E-08</x:v>
      </x:c>
      <x:c r="C171">
        <x:v>4.06400603897959E-09</x:v>
      </x:c>
    </x:row>
    <x:row r="172">
      <x:c r="A172">
        <x:v>0.100848060964512</x:v>
      </x:c>
      <x:c r="B172">
        <x:v>9.22403479019803E-08</x:v>
      </x:c>
      <x:c r="C172">
        <x:v>4.50695453375895E-09</x:v>
      </x:c>
    </x:row>
    <x:row r="173">
      <x:c r="A173">
        <x:v>0.101198491569437</x:v>
      </x:c>
      <x:c r="B173">
        <x:v>1.01261742662739E-07</x:v>
      </x:c>
      <x:c r="C173">
        <x:v>5.02658658298256E-09</x:v>
      </x:c>
    </x:row>
    <x:row r="174">
      <x:c r="A174">
        <x:v>0.101757363259141</x:v>
      </x:c>
      <x:c r="B174">
        <x:v>1.1735447463441E-07</x:v>
      </x:c>
      <x:c r="C174">
        <x:v>5.9727689585562E-09</x:v>
      </x:c>
    </x:row>
    <x:row r="175">
      <x:c r="A175">
        <x:v>0.10200409991734</x:v>
      </x:c>
      <x:c r="B175">
        <x:v>1.25186283015495E-07</x:v>
      </x:c>
      <x:c r="C175">
        <x:v>6.44144343348267E-09</x:v>
      </x:c>
    </x:row>
    <x:row r="176">
      <x:c r="A176">
        <x:v>0.102562344891085</x:v>
      </x:c>
      <x:c r="B176">
        <x:v>1.44723962680566E-07</x:v>
      </x:c>
      <x:c r="C176">
        <x:v>7.63181227583037E-09</x:v>
      </x:c>
    </x:row>
    <x:row r="177">
      <x:c r="A177">
        <x:v>0.102943745287109</x:v>
      </x:c>
      <x:c r="B177">
        <x:v>1.5965438361716E-07</x:v>
      </x:c>
      <x:c r="C177">
        <x:v>8.56018335844823E-09</x:v>
      </x:c>
    </x:row>
    <x:row r="178">
      <x:c r="A178">
        <x:v>0.103173872743987</x:v>
      </x:c>
      <x:c r="B178">
        <x:v>1.69339094229536E-07</x:v>
      </x:c>
      <x:c r="C178">
        <x:v>9.17035539102217E-09</x:v>
      </x:c>
    </x:row>
    <x:row r="179">
      <x:c r="A179">
        <x:v>0.103275467295293</x:v>
      </x:c>
      <x:c r="B179">
        <x:v>1.73785030709884E-07</x:v>
      </x:c>
      <x:c r="C179">
        <x:v>9.4524651642779E-09</x:v>
      </x:c>
    </x:row>
    <x:row r="180">
      <x:c r="A180">
        <x:v>0.10354517355373</x:v>
      </x:c>
      <x:c r="B180">
        <x:v>1.86116589738948E-07</x:v>
      </x:c>
      <x:c r="C180">
        <x:v>1.02412541600294E-08</x:v>
      </x:c>
    </x:row>
    <x:row r="181">
      <x:c r="A181">
        <x:v>0.104332804547643</x:v>
      </x:c>
      <x:c r="B181">
        <x:v>2.26910323115354E-07</x:v>
      </x:c>
      <x:c r="C181">
        <x:v>1.29114010027458E-08</x:v>
      </x:c>
    </x:row>
    <x:row r="182">
      <x:c r="A182">
        <x:v>0.104605392045156</x:v>
      </x:c>
      <x:c r="B182">
        <x:v>2.42851642083988E-07</x:v>
      </x:c>
      <x:c r="C182">
        <x:v>1.39779469946527E-08</x:v>
      </x:c>
    </x:row>
    <x:row r="183">
      <x:c r="A183">
        <x:v>0.105030190462178</x:v>
      </x:c>
      <x:c r="B183">
        <x:v>2.69767338492657E-07</x:v>
      </x:c>
      <x:c r="C183">
        <x:v>1.58053573629038E-08</x:v>
      </x:c>
    </x:row>
    <x:row r="184">
      <x:c r="A184">
        <x:v>0.105270549816539</x:v>
      </x:c>
      <x:c r="B184">
        <x:v>2.86190792466947E-07</x:v>
      </x:c>
      <x:c r="C184">
        <x:v>1.69358147213357E-08</x:v>
      </x:c>
    </x:row>
    <x:row r="185">
      <x:c r="A185">
        <x:v>0.105566971205798</x:v>
      </x:c>
      <x:c r="B185">
        <x:v>3.07714687221627E-07</x:v>
      </x:c>
      <x:c r="C185">
        <x:v>1.84339031754455E-08</x:v>
      </x:c>
    </x:row>
    <x:row r="186">
      <x:c r="A186">
        <x:v>0.1061671493133</x:v>
      </x:c>
      <x:c r="B186">
        <x:v>3.55939913703854E-07</x:v>
      </x:c>
      <x:c r="C186">
        <x:v>2.18534890837737E-08</x:v>
      </x:c>
    </x:row>
    <x:row r="187">
      <x:c r="A187">
        <x:v>0.106198867141925</x:v>
      </x:c>
      <x:c r="B187">
        <x:v>3.58672730285879E-07</x:v>
      </x:c>
      <x:c r="C187">
        <x:v>2.20497228188276E-08</x:v>
      </x:c>
    </x:row>
    <x:row r="188">
      <x:c r="A188">
        <x:v>0.106211601725107</x:v>
      </x:c>
      <x:c r="B188">
        <x:v>3.59775379319336E-07</x:v>
      </x:c>
      <x:c r="C188">
        <x:v>2.21289714983312E-08</x:v>
      </x:c>
    </x:row>
    <x:row r="189">
      <x:c r="A189">
        <x:v>0.107132158249468</x:v>
      </x:c>
      <x:c r="B189">
        <x:v>4.48292495865116E-07</x:v>
      </x:c>
      <x:c r="C189">
        <x:v>2.86161212883597E-08</x:v>
      </x:c>
    </x:row>
    <x:row r="190">
      <x:c r="A190">
        <x:v>0.107489152911945</x:v>
      </x:c>
      <x:c r="B190">
        <x:v>4.87719386674712E-07</x:v>
      </x:c>
      <x:c r="C190">
        <x:v>3.15786678919049E-08</x:v>
      </x:c>
    </x:row>
    <x:row r="191">
      <x:c r="A191">
        <x:v>0.108292151552387</x:v>
      </x:c>
      <x:c r="B191">
        <x:v>5.88351263046568E-07</x:v>
      </x:c>
      <x:c r="C191">
        <x:v>3.93183541487832E-08</x:v>
      </x:c>
    </x:row>
    <x:row r="192">
      <x:c r="A192">
        <x:v>0.108844599939678</x:v>
      </x:c>
      <x:c r="B192">
        <x:v>6.68327730871432E-07</x:v>
      </x:c>
      <x:c r="C192">
        <x:v>4.56326761518131E-08</x:v>
      </x:c>
    </x:row>
    <x:row r="193">
      <x:c r="A193">
        <x:v>0.109020343916268</x:v>
      </x:c>
      <x:c r="B193">
        <x:v>6.95794736513839E-07</x:v>
      </x:c>
      <x:c r="C193">
        <x:v>4.78315523497207E-08</x:v>
      </x:c>
    </x:row>
    <x:row r="194">
      <x:c r="A194">
        <x:v>0.10984051423539</x:v>
      </x:c>
      <x:c r="B194">
        <x:v>8.38253223412442E-07</x:v>
      </x:c>
      <x:c r="C194">
        <x:v>5.94610289954101E-08</x:v>
      </x:c>
    </x:row>
    <x:row r="195">
      <x:c r="A195">
        <x:v>0.109864866121601</x:v>
      </x:c>
      <x:c r="B195">
        <x:v>8.42866318968887E-07</x:v>
      </x:c>
      <x:c r="C195">
        <x:v>5.9843527524784E-08</x:v>
      </x:c>
    </x:row>
    <x:row r="196">
      <x:c r="A196">
        <x:v>0.110028265276541</x:v>
      </x:c>
      <x:c r="B196">
        <x:v>8.74428701659407E-07</x:v>
      </x:c>
      <x:c r="C196">
        <x:v>6.2469900603631E-08</x:v>
      </x:c>
    </x:row>
    <x:row r="197">
      <x:c r="A197">
        <x:v>0.110145475103088</x:v>
      </x:c>
      <x:c r="B197">
        <x:v>8.9773449160477E-07</x:v>
      </x:c>
      <x:c r="C197">
        <x:v>6.44195008689587E-08</x:v>
      </x:c>
    </x:row>
    <x:row r="198">
      <x:c r="A198">
        <x:v>0.110348409665841</x:v>
      </x:c>
      <x:c r="B198">
        <x:v>9.39440332060881E-07</x:v>
      </x:c>
      <x:c r="C198">
        <x:v>6.79294603261739E-08</x:v>
      </x:c>
    </x:row>
    <x:row r="199">
      <x:c r="A199">
        <x:v>0.111136742936685</x:v>
      </x:c>
      <x:c r="B199">
        <x:v>1.11892140403167E-06</x:v>
      </x:c>
      <x:c r="C199">
        <x:v>8.33230098796488E-08</x:v>
      </x:c>
    </x:row>
    <x:row r="200">
      <x:c r="A200">
        <x:v>0.111711448846375</x:v>
      </x:c>
      <x:c r="B200">
        <x:v>1.26905802084296E-06</x:v>
      </x:c>
      <x:c r="C200">
        <x:v>9.65258439324406E-08</x:v>
      </x:c>
    </x:row>
    <x:row r="201">
      <x:c r="A201">
        <x:v>0.111729541981004</x:v>
      </x:c>
      <x:c r="B201">
        <x:v>1.27407180118419E-06</x:v>
      </x:c>
      <x:c r="C201">
        <x:v>9.69714705269085E-08</x:v>
      </x:c>
    </x:row>
    <x:row r="202">
      <x:c r="A202">
        <x:v>0.111837915093741</x:v>
      </x:c>
      <x:c r="B202">
        <x:v>1.30448573198502E-06</x:v>
      </x:c>
      <x:c r="C202">
        <x:v>9.96809419293048E-08</x:v>
      </x:c>
    </x:row>
    <x:row r="203">
      <x:c r="A203">
        <x:v>0.112184290051415</x:v>
      </x:c>
      <x:c r="B203">
        <x:v>1.40621894631223E-06</x:v>
      </x:c>
      <x:c r="C203">
        <x:v>1.08820001706279E-07</x:v>
      </x:c>
    </x:row>
    <x:row r="204">
      <x:c r="A204">
        <x:v>0.112239496034945</x:v>
      </x:c>
      <x:c r="B204">
        <x:v>1.42309029355582E-06</x:v>
      </x:c>
      <x:c r="C204">
        <x:v>1.10346585198662E-07</x:v>
      </x:c>
    </x:row>
    <x:row r="205">
      <x:c r="A205">
        <x:v>0.112255040998498</x:v>
      </x:c>
      <x:c r="B205">
        <x:v>1.42787435639284E-06</x:v>
      </x:c>
      <x:c r="C205">
        <x:v>1.10780019362483E-07</x:v>
      </x:c>
    </x:row>
    <x:row r="206">
      <x:c r="A206">
        <x:v>0.11298157707127</x:v>
      </x:c>
      <x:c r="B206">
        <x:v>1.66865477488199E-06</x:v>
      </x:c>
      <x:c r="C206">
        <x:v>1.33119504986988E-07</x:v>
      </x:c>
    </x:row>
    <x:row r="207">
      <x:c r="A207">
        <x:v>0.113072862925734</x:v>
      </x:c>
      <x:c r="B207">
        <x:v>1.70140811200283E-06</x:v>
      </x:c>
      <x:c r="C207">
        <x:v>1.36214275608825E-07</x:v>
      </x:c>
    </x:row>
    <x:row r="208">
      <x:c r="A208">
        <x:v>0.113112781122402</x:v>
      </x:c>
      <x:c r="B208">
        <x:v>1.71591520098436E-06</x:v>
      </x:c>
      <x:c r="C208">
        <x:v>1.37588495613697E-07</x:v>
      </x:c>
    </x:row>
    <x:row r="209">
      <x:c r="A209">
        <x:v>0.113150058858198</x:v>
      </x:c>
      <x:c r="B209">
        <x:v>1.72956504919724E-06</x:v>
      </x:c>
      <x:c r="C209">
        <x:v>1.38883446558823E-07</x:v>
      </x:c>
    </x:row>
    <x:row r="210">
      <x:c r="A210">
        <x:v>0.113722730733965</x:v>
      </x:c>
      <x:c r="B210">
        <x:v>1.95216941477484E-06</x:v>
      </x:c>
      <x:c r="C210">
        <x:v>1.60256619898206E-07</x:v>
      </x:c>
    </x:row>
    <x:row r="211">
      <x:c r="A211">
        <x:v>0.11414392938987</x:v>
      </x:c>
      <x:c r="B211">
        <x:v>2.1323334984525E-06</x:v>
      </x:c>
      <x:c r="C211">
        <x:v>1.77886061790713E-07</x:v>
      </x:c>
    </x:row>
    <x:row r="212">
      <x:c r="A212">
        <x:v>0.114168808956927</x:v>
      </x:c>
      <x:c r="B212">
        <x:v>2.14343770226554E-06</x:v>
      </x:c>
      <x:c r="C212">
        <x:v>1.78981784365126E-07</x:v>
      </x:c>
    </x:row>
    <x:row r="213">
      <x:c r="A213">
        <x:v>0.11421731162307</x:v>
      </x:c>
      <x:c r="B213">
        <x:v>2.16523782386347E-06</x:v>
      </x:c>
      <x:c r="C213">
        <x:v>1.8113594754878E-07</x:v>
      </x:c>
    </x:row>
    <x:row r="214">
      <x:c r="A214">
        <x:v>0.115231383974804</x:v>
      </x:c>
      <x:c r="B214">
        <x:v>2.67020893209911E-06</x:v>
      </x:c>
      <x:c r="C214">
        <x:v>2.32080356956373E-07</x:v>
      </x:c>
    </x:row>
    <x:row r="215">
      <x:c r="A215">
        <x:v>0.116603596761219</x:v>
      </x:c>
      <x:c r="B215">
        <x:v>3.52555079738817E-06</x:v>
      </x:c>
      <x:c r="C215">
        <x:v>3.2234069125031E-07</x:v>
      </x:c>
    </x:row>
    <x:row r="216">
      <x:c r="A216">
        <x:v>0.116667637692651</x:v>
      </x:c>
      <x:c r="B216">
        <x:v>3.57100229881024E-06</x:v>
      </x:c>
      <x:c r="C216">
        <x:v>3.27259411446565E-07</x:v>
      </x:c>
    </x:row>
    <x:row r="217">
      <x:c r="A217">
        <x:v>0.116806686527299</x:v>
      </x:c>
      <x:c r="B217">
        <x:v>3.67153954524903E-06</x:v>
      </x:c>
      <x:c r="C217">
        <x:v>3.3817985615044E-07</x:v>
      </x:c>
    </x:row>
    <x:row r="218">
      <x:c r="A218">
        <x:v>0.117487251751254</x:v>
      </x:c>
      <x:c r="B218">
        <x:v>4.20199655462056E-06</x:v>
      </x:c>
      <x:c r="C218">
        <x:v>3.96675766145458E-07</x:v>
      </x:c>
    </x:row>
    <x:row r="219">
      <x:c r="A219">
        <x:v>0.117558496585833</x:v>
      </x:c>
      <x:c r="B219">
        <x:v>4.26139638066899E-06</x:v>
      </x:c>
      <x:c r="C219">
        <x:v>4.03313567541219E-07</x:v>
      </x:c>
    </x:row>
    <x:row r="220">
      <x:c r="A220">
        <x:v>0.11765135980168</x:v>
      </x:c>
      <x:c r="B220">
        <x:v>4.33997238849122E-06</x:v>
      </x:c>
      <x:c r="C220">
        <x:v>4.12120161344492E-07</x:v>
      </x:c>
    </x:row>
    <x:row r="221">
      <x:c r="A221">
        <x:v>0.117693316401727</x:v>
      </x:c>
      <x:c r="B221">
        <x:v>4.37590626468801E-06</x:v>
      </x:c>
      <x:c r="C221">
        <x:v>4.16157256742876E-07</x:v>
      </x:c>
    </x:row>
    <x:row r="222">
      <x:c r="A222">
        <x:v>0.117698508511982</x:v>
      </x:c>
      <x:c r="B222">
        <x:v>4.38037192006593E-06</x:v>
      </x:c>
      <x:c r="C222">
        <x:v>4.16659386734663E-07</x:v>
      </x:c>
    </x:row>
    <x:row r="223">
      <x:c r="A223">
        <x:v>0.117975456259157</x:v>
      </x:c>
      <x:c r="B223">
        <x:v>4.62469497661361E-06</x:v>
      </x:c>
      <x:c r="C223">
        <x:v>4.44271762240407E-07</x:v>
      </x:c>
    </x:row>
    <x:row r="224">
      <x:c r="A224">
        <x:v>0.11850222886851</x:v>
      </x:c>
      <x:c r="B224">
        <x:v>5.12408055992277E-06</x:v>
      </x:c>
      <x:c r="C224">
        <x:v>5.01529236450627E-07</x:v>
      </x:c>
    </x:row>
    <x:row r="225">
      <x:c r="A225">
        <x:v>0.118710984242591</x:v>
      </x:c>
      <x:c r="B225">
        <x:v>5.33525322793998E-06</x:v>
      </x:c>
      <x:c r="C225">
        <x:v>5.26055012550145E-07</x:v>
      </x:c>
    </x:row>
    <x:row r="226">
      <x:c r="A226">
        <x:v>0.119235265227477</x:v>
      </x:c>
      <x:c r="B226">
        <x:v>5.90111512822595E-06</x:v>
      </x:c>
      <x:c r="C226">
        <x:v>5.92634523392243E-07</x:v>
      </x:c>
    </x:row>
    <x:row r="227">
      <x:c r="A227">
        <x:v>0.119722356523446</x:v>
      </x:c>
      <x:c r="B227">
        <x:v>6.47538359642137E-06</x:v>
      </x:c>
      <x:c r="C227">
        <x:v>6.61403551148744E-07</x:v>
      </x:c>
    </x:row>
    <x:row r="228">
      <x:c r="A228">
        <x:v>0.119834719540336</x:v>
      </x:c>
      <x:c r="B228">
        <x:v>6.61489366780947E-06</x:v>
      </x:c>
      <x:c r="C228">
        <x:v>6.78282285461784E-07</x:v>
      </x:c>
    </x:row>
    <x:row r="229">
      <x:c r="A229">
        <x:v>0.120211514245356</x:v>
      </x:c>
      <x:c r="B229">
        <x:v>7.10297740861836E-06</x:v>
      </x:c>
      <x:c r="C229">
        <x:v>7.37837478516889E-07</x:v>
      </x:c>
    </x:row>
    <x:row r="230">
      <x:c r="A230">
        <x:v>0.120561760408517</x:v>
      </x:c>
      <x:c r="B230">
        <x:v>7.58589760472525E-06</x:v>
      </x:c>
      <x:c r="C230">
        <x:v>7.97501284260453E-07</x:v>
      </x:c>
    </x:row>
    <x:row r="231">
      <x:c r="A231">
        <x:v>0.120979688913516</x:v>
      </x:c>
      <x:c r="B231">
        <x:v>8.20121539915765E-06</x:v>
      </x:c>
      <x:c r="C231">
        <x:v>8.74526312442945E-07</x:v>
      </x:c>
    </x:row>
    <x:row r="232">
      <x:c r="A232">
        <x:v>0.121474177061576</x:v>
      </x:c>
      <x:c r="B232">
        <x:v>8.98782215518363E-06</x:v>
      </x:c>
      <x:c r="C232">
        <x:v>9.74528814374778E-07</x:v>
      </x:c>
    </x:row>
    <x:row r="233">
      <x:c r="A233">
        <x:v>0.121661791526772</x:v>
      </x:c>
      <x:c r="B233">
        <x:v>9.3038299390059E-06</x:v>
      </x:c>
      <x:c r="C233">
        <x:v>1.01516247854682E-06</x:v>
      </x:c>
    </x:row>
    <x:row r="234">
      <x:c r="A234">
        <x:v>0.121673892933377</x:v>
      </x:c>
      <x:c r="B234">
        <x:v>9.32455625286968E-06</x:v>
      </x:c>
      <x:c r="C234">
        <x:v>1.01783644339498E-06</x:v>
      </x:c>
    </x:row>
    <x:row r="235">
      <x:c r="A235">
        <x:v>0.122770944772275</x:v>
      </x:c>
      <x:c r="B235">
        <x:v>1.1388056169747E-05</x:v>
      </x:c>
      <x:c r="C235">
        <x:v>1.28917725645676E-06</x:v>
      </x:c>
    </x:row>
    <x:row r="236">
      <x:c r="A236">
        <x:v>0.122846902291018</x:v>
      </x:c>
      <x:c r="B236">
        <x:v>1.15452610608794E-05</x:v>
      </x:c>
      <x:c r="C236">
        <x:v>1.31024094878234E-06</x:v>
      </x:c>
    </x:row>
    <x:row r="237">
      <x:c r="A237">
        <x:v>0.123195616354719</x:v>
      </x:c>
      <x:c r="B237">
        <x:v>1.22926323943121E-05</x:v>
      </x:c>
      <x:c r="C237">
        <x:v>1.41108554076171E-06</x:v>
      </x:c>
    </x:row>
    <x:row r="238">
      <x:c r="A238">
        <x:v>0.124455968438456</x:v>
      </x:c>
      <x:c r="B238">
        <x:v>1.53756730595119E-05</x:v>
      </x:c>
      <x:c r="C238">
        <x:v>1.83840115934945E-06</x:v>
      </x:c>
    </x:row>
    <x:row r="239">
      <x:c r="A239">
        <x:v>0.124907690216046</x:v>
      </x:c>
      <x:c r="B239">
        <x:v>1.66414834513237E-05</x:v>
      </x:c>
      <x:c r="C239">
        <x:v>2.01861652404893E-06</x:v>
      </x:c>
    </x:row>
    <x:row r="240">
      <x:c r="A240">
        <x:v>0.12569847480295</x:v>
      </x:c>
      <x:c r="B240">
        <x:v>1.90873980575751E-05</x:v>
      </x:c>
      <x:c r="C240">
        <x:v>2.37383642761687E-06</x:v>
      </x:c>
    </x:row>
    <x:row r="241">
      <x:c r="A241">
        <x:v>0.125855358280423</x:v>
      </x:c>
      <x:c r="B241">
        <x:v>1.96097987414191E-05</x:v>
      </x:c>
      <x:c r="C241">
        <x:v>2.45082272843372E-06</x:v>
      </x:c>
    </x:row>
    <x:row r="242">
      <x:c r="A242">
        <x:v>0.125884933481109</x:v>
      </x:c>
      <x:c r="B242">
        <x:v>1.97097221108566E-05</x:v>
      </x:c>
      <x:c r="C242">
        <x:v>2.46559131801555E-06</x:v>
      </x:c>
    </x:row>
    <x:row r="243">
      <x:c r="A243">
        <x:v>0.126457567300994</x:v>
      </x:c>
      <x:c r="B243">
        <x:v>2.17378525518753E-05</x:v>
      </x:c>
      <x:c r="C243">
        <x:v>2.76821699148257E-06</x:v>
      </x:c>
    </x:row>
    <x:row r="244">
      <x:c r="A244">
        <x:v>0.127186444111804</x:v>
      </x:c>
      <x:c r="B244">
        <x:v>2.45927310663479E-05</x:v>
      </x:c>
      <x:c r="C244">
        <x:v>3.20290677286531E-06</x:v>
      </x:c>
    </x:row>
    <x:row r="245">
      <x:c r="A245">
        <x:v>0.127449196837586</x:v>
      </x:c>
      <x:c r="B245">
        <x:v>2.57025196331935E-05</x:v>
      </x:c>
      <x:c r="C245">
        <x:v>3.37444169005374E-06</x:v>
      </x:c>
    </x:row>
    <x:row r="246">
      <x:c r="A246">
        <x:v>0.127493774957927</x:v>
      </x:c>
      <x:c r="B246">
        <x:v>2.58952467640927E-05</x:v>
      </x:c>
      <x:c r="C246">
        <x:v>3.40436980725494E-06</x:v>
      </x:c>
    </x:row>
    <x:row r="247">
      <x:c r="A247">
        <x:v>0.127619142751739</x:v>
      </x:c>
      <x:c r="B247">
        <x:v>2.64443014923575E-05</x:v>
      </x:c>
      <x:c r="C247">
        <x:v>3.48985253146172E-06</x:v>
      </x:c>
    </x:row>
    <x:row r="248">
      <x:c r="A248">
        <x:v>0.12779187138742</x:v>
      </x:c>
      <x:c r="B248">
        <x:v>2.72180665860155E-05</x:v>
      </x:c>
      <x:c r="C248">
        <x:v>3.61086826160763E-06</x:v>
      </x:c>
    </x:row>
    <x:row r="249">
      <x:c r="A249">
        <x:v>0.12782210311634</x:v>
      </x:c>
      <x:c r="B249">
        <x:v>2.73555855254387E-05</x:v>
      </x:c>
      <x:c r="C249">
        <x:v>3.63244208460146E-06</x:v>
      </x:c>
    </x:row>
    <x:row r="250">
      <x:c r="A250">
        <x:v>0.127900785667915</x:v>
      </x:c>
      <x:c r="B250">
        <x:v>2.77164566981636E-05</x:v>
      </x:c>
      <x:c r="C250">
        <x:v>3.6891487698888E-06</x:v>
      </x:c>
    </x:row>
    <x:row r="251">
      <x:c r="A251">
        <x:v>0.127902561225279</x:v>
      </x:c>
      <x:c r="B251">
        <x:v>2.77246497007435E-05</x:v>
      </x:c>
      <x:c r="C251">
        <x:v>3.69043777024263E-06</x:v>
      </x:c>
    </x:row>
    <x:row r="252">
      <x:c r="A252">
        <x:v>0.12835245586984</x:v>
      </x:c>
      <x:c r="B252">
        <x:v>2.98727947541009E-05</x:v>
      </x:c>
      <x:c r="C252">
        <x:v>4.03074523578777E-06</x:v>
      </x:c>
    </x:row>
    <x:row r="253">
      <x:c r="A253">
        <x:v>0.129262044541308</x:v>
      </x:c>
      <x:c r="B253">
        <x:v>3.46828408811982E-05</x:v>
      </x:c>
      <x:c r="C253">
        <x:v>4.80863268481215E-06</x:v>
      </x:c>
    </x:row>
    <x:row r="254">
      <x:c r="A254">
        <x:v>0.129323329654515</x:v>
      </x:c>
      <x:c r="B254">
        <x:v>3.50308446860119E-05</x:v>
      </x:c>
      <x:c r="C254">
        <x:v>4.86571210035484E-06</x:v>
      </x:c>
    </x:row>
    <x:row r="255">
      <x:c r="A255">
        <x:v>0.129711523085489</x:v>
      </x:c>
      <x:c r="B255">
        <x:v>3.73096013431458E-05</x:v>
      </x:c>
      <x:c r="C255">
        <x:v>5.24198476022424E-06</x:v>
      </x:c>
    </x:row>
    <x:row r="256">
      <x:c r="A256">
        <x:v>0.129774196291881</x:v>
      </x:c>
      <x:c r="B256">
        <x:v>3.76898277191634E-05</x:v>
      </x:c>
      <x:c r="C256">
        <x:v>5.30518323945164E-06</x:v>
      </x:c>
    </x:row>
    <x:row r="257">
      <x:c r="A257">
        <x:v>0.12986671836424</x:v>
      </x:c>
      <x:c r="B257">
        <x:v>3.82575535410665E-05</x:v>
      </x:c>
      <x:c r="C257">
        <x:v>5.39976210310053E-06</x:v>
      </x:c>
    </x:row>
    <x:row r="258">
      <x:c r="A258">
        <x:v>0.130297256306792</x:v>
      </x:c>
      <x:c r="B258">
        <x:v>4.10025384346573E-05</x:v>
      </x:c>
      <x:c r="C258">
        <x:v>5.86060487071449E-06</x:v>
      </x:c>
    </x:row>
    <x:row r="259">
      <x:c r="A259">
        <x:v>0.131120371055702</x:v>
      </x:c>
      <x:c r="B259">
        <x:v>4.67515734751546E-05</x:v>
      </x:c>
      <x:c r="C259">
        <x:v>6.84372957563522E-06</x:v>
      </x:c>
    </x:row>
    <x:row r="260">
      <x:c r="A260">
        <x:v>0.131176649975314</x:v>
      </x:c>
      <x:c r="B260">
        <x:v>4.71700650187984E-05</x:v>
      </x:c>
      <x:c r="C260">
        <x:v>6.91619087113066E-06</x:v>
      </x:c>
    </x:row>
    <x:row r="261">
      <x:c r="A261">
        <x:v>0.131331756953367</x:v>
      </x:c>
      <x:c r="B261">
        <x:v>4.8341031051552E-05</x:v>
      </x:c>
      <x:c r="C261">
        <x:v>7.11956065576562E-06</x:v>
      </x:c>
    </x:row>
    <x:row r="262">
      <x:c r="A262">
        <x:v>0.13160610183903</x:v>
      </x:c>
      <x:c r="B262">
        <x:v>5.04766813299766E-05</x:v>
      </x:c>
      <x:c r="C262">
        <x:v>7.49277144171646E-06</x:v>
      </x:c>
    </x:row>
    <x:row r="263">
      <x:c r="A263">
        <x:v>0.134998251190511</x:v>
      </x:c>
      <x:c r="B263">
        <x:v>8.49079586567722E-05</x:v>
      </x:c>
      <x:c r="C263">
        <x:v>1.38535032003676E-05</x:v>
      </x:c>
    </x:row>
    <x:row r="264">
      <x:c r="A264">
        <x:v>0.135158276280373</x:v>
      </x:c>
      <x:c r="B264">
        <x:v>8.69609087494782E-05</x:v>
      </x:c>
      <x:c r="C264">
        <x:v>1.42501951145911E-05</x:v>
      </x:c>
    </x:row>
    <x:row r="265">
      <x:c r="A265">
        <x:v>0.135191545500716</x:v>
      </x:c>
      <x:c r="B265">
        <x:v>8.73932914157981E-05</x:v>
      </x:c>
      <x:c r="C265">
        <x:v>1.43339627815037E-05</x:v>
      </x:c>
    </x:row>
    <x:row r="266">
      <x:c r="A266">
        <x:v>0.135549911653694</x:v>
      </x:c>
      <x:c r="B266">
        <x:v>9.21751346862681E-05</x:v>
      </x:c>
      <x:c r="C266">
        <x:v>1.52653250362624E-05</x:v>
      </x:c>
    </x:row>
    <x:row r="267">
      <x:c r="A267">
        <x:v>0.136287215563825</x:v>
      </x:c>
      <x:c r="B267">
        <x:v>0.000102761776896512</x:v>
      </x:c>
      <x:c r="C267">
        <x:v>1.735813454946E-05</x:v>
      </x:c>
    </x:row>
    <x:row r="268">
      <x:c r="A268">
        <x:v>0.136380257679181</x:v>
      </x:c>
      <x:c r="B268">
        <x:v>0.000104172707692589</x:v>
      </x:c>
      <x:c r="C268">
        <x:v>1.76401125823695E-05</x:v>
      </x:c>
    </x:row>
    <x:row r="269">
      <x:c r="A269">
        <x:v>0.136828704866651</x:v>
      </x:c>
      <x:c r="B269">
        <x:v>0.00011122079427503</x:v>
      </x:c>
      <x:c r="C269">
        <x:v>1.9058930938727E-05</x:v>
      </x:c>
    </x:row>
    <x:row r="270">
      <x:c r="A270">
        <x:v>0.137804762830643</x:v>
      </x:c>
      <x:c r="B270">
        <x:v>0.000128065173317824</x:v>
      </x:c>
      <x:c r="C270">
        <x:v>2.25147955150879E-05</x:v>
      </x:c>
    </x:row>
    <x:row r="271">
      <x:c r="A271">
        <x:v>0.137895762576651</x:v>
      </x:c>
      <x:c r="B271">
        <x:v>0.000129746890001517</x:v>
      </x:c>
      <x:c r="C271">
        <x:v>2.28645650898442E-05</x:v>
      </x:c>
    </x:row>
    <x:row r="272">
      <x:c r="A272">
        <x:v>0.13832016809029</x:v>
      </x:c>
      <x:c r="B272">
        <x:v>0.000137855301850669</x:v>
      </x:c>
      <x:c r="C272">
        <x:v>2.45623838481507E-05</x:v>
      </x:c>
    </x:row>
    <x:row r="273">
      <x:c r="A273">
        <x:v>0.138630782625558</x:v>
      </x:c>
      <x:c r="B273">
        <x:v>0.00014407526836686</x:v>
      </x:c>
      <x:c r="C273">
        <x:v>2.58771739405229E-05</x:v>
      </x:c>
    </x:row>
    <x:row r="274">
      <x:c r="A274">
        <x:v>0.141175682382376</x:v>
      </x:c>
      <x:c r="B274">
        <x:v>0.000205328163647779</x:v>
      </x:c>
      <x:c r="C274">
        <x:v>3.93284152307694E-05</x:v>
      </x:c>
    </x:row>
    <x:row r="275">
      <x:c r="A275">
        <x:v>0.141588097071784</x:v>
      </x:c>
      <x:c r="B275">
        <x:v>0.000217201260080616</x:v>
      </x:c>
      <x:c r="C275">
        <x:v>4.20291586638475E-05</x:v>
      </x:c>
    </x:row>
    <x:row r="276">
      <x:c r="A276">
        <x:v>0.142179796783645</x:v>
      </x:c>
      <x:c r="B276">
        <x:v>0.000235311049788108</x:v>
      </x:c>
      <x:c r="C276">
        <x:v>4.61999569204984E-05</x:v>
      </x:c>
    </x:row>
    <x:row r="277">
      <x:c r="A277">
        <x:v>0.142233086497077</x:v>
      </x:c>
      <x:c r="B277">
        <x:v>0.000237006629162159</x:v>
      </x:c>
      <x:c r="C277">
        <x:v>4.65935177255206E-05</x:v>
      </x:c>
    </x:row>
    <x:row r="278">
      <x:c r="A278">
        <x:v>0.142598872517748</x:v>
      </x:c>
      <x:c r="B278">
        <x:v>0.0002489436887219</x:v>
      </x:c>
      <x:c r="C278">
        <x:v>4.93785079679502E-05</x:v>
      </x:c>
    </x:row>
    <x:row r="279">
      <x:c r="A279">
        <x:v>0.142987475551085</x:v>
      </x:c>
      <x:c r="B279">
        <x:v>0.000262212538142492</x:v>
      </x:c>
      <x:c r="C279">
        <x:v>5.25026990307664E-05</x:v>
      </x:c>
    </x:row>
    <x:row r="280">
      <x:c r="A280">
        <x:v>0.143372016805993</x:v>
      </x:c>
      <x:c r="B280">
        <x:v>0.000275962354956031</x:v>
      </x:c>
      <x:c r="C280">
        <x:v>5.57704863972219E-05</x:v>
      </x:c>
    </x:row>
    <x:row r="281">
      <x:c r="A281">
        <x:v>0.14345216724301</x:v>
      </x:c>
      <x:c r="B281">
        <x:v>0.000278908205601559</x:v>
      </x:c>
      <x:c r="C281">
        <x:v>5.64744946155619E-05</x:v>
      </x:c>
    </x:row>
    <x:row r="282">
      <x:c r="A282">
        <x:v>0.143865591709858</x:v>
      </x:c>
      <x:c r="B282">
        <x:v>0.000294554793999421</x:v>
      </x:c>
      <x:c r="C282">
        <x:v>6.02360858974146E-05</x:v>
      </x:c>
    </x:row>
    <x:row r="283">
      <x:c r="A283">
        <x:v>0.143950058036592</x:v>
      </x:c>
      <x:c r="B283">
        <x:v>0.000297846472222158</x:v>
      </x:c>
      <x:c r="C283">
        <x:v>6.10321219133036E-05</x:v>
      </x:c>
    </x:row>
    <x:row r="284">
      <x:c r="A284">
        <x:v>0.144076576825325</x:v>
      </x:c>
      <x:c r="B284">
        <x:v>0.000302838511945453</x:v>
      </x:c>
      <x:c r="C284">
        <x:v>6.2242400159839E-05</x:v>
      </x:c>
    </x:row>
    <x:row r="285">
      <x:c r="A285">
        <x:v>0.144589614648856</x:v>
      </x:c>
      <x:c r="B285">
        <x:v>0.00032385718207891</x:v>
      </x:c>
      <x:c r="C285">
        <x:v>6.73773383713824E-05</x:v>
      </x:c>
    </x:row>
    <x:row r="286">
      <x:c r="A286">
        <x:v>0.144807848873114</x:v>
      </x:c>
      <x:c r="B286">
        <x:v>0.000333186551223782</x:v>
      </x:c>
      <x:c r="C286">
        <x:v>6.9676192521634E-05</x:v>
      </x:c>
    </x:row>
    <x:row r="287">
      <x:c r="A287">
        <x:v>0.145914164751336</x:v>
      </x:c>
      <x:c r="B287">
        <x:v>0.00038427805223976</x:v>
      </x:c>
      <x:c r="C287">
        <x:v>8.24662815670583E-05</x:v>
      </x:c>
    </x:row>
    <x:row r="288">
      <x:c r="A288">
        <x:v>0.146260851691302</x:v>
      </x:c>
      <x:c r="B288">
        <x:v>0.000401669212783636</x:v>
      </x:c>
      <x:c r="C288">
        <x:v>8.68928907262048E-05</x:v>
      </x:c>
    </x:row>
    <x:row r="289">
      <x:c r="A289">
        <x:v>0.146665858239253</x:v>
      </x:c>
      <x:c r="B289">
        <x:v>0.000422873100270616</x:v>
      </x:c>
      <x:c r="C289">
        <x:v>9.23369810596181E-05</x:v>
      </x:c>
    </x:row>
    <x:row r="290">
      <x:c r="A290">
        <x:v>0.146709632415293</x:v>
      </x:c>
      <x:c r="B290">
        <x:v>0.000425223638838564</x:v>
      </x:c>
      <x:c r="C290">
        <x:v>9.29435757861217E-05</x:v>
      </x:c>
    </x:row>
    <x:row r="291">
      <x:c r="A291">
        <x:v>0.146837578795467</x:v>
      </x:c>
      <x:c r="B291">
        <x:v>0.00043216094478557</x:v>
      </x:c>
      <x:c r="C291">
        <x:v>9.4737391226669E-05</x:v>
      </x:c>
    </x:row>
    <x:row r="292">
      <x:c r="A292">
        <x:v>0.147216507526123</x:v>
      </x:c>
      <x:c r="B292">
        <x:v>0.000453302823816757</x:v>
      </x:c>
      <x:c r="C292">
        <x:v>0.000100236070923289</x:v>
      </x:c>
    </x:row>
    <x:row r="293">
      <x:c r="A293">
        <x:v>0.147795463058648</x:v>
      </x:c>
      <x:c r="B293">
        <x:v>0.000487388647653204</x:v>
      </x:c>
      <x:c r="C293">
        <x:v>0.000109198729673225</x:v>
      </x:c>
    </x:row>
    <x:row r="294">
      <x:c r="A294">
        <x:v>0.149131144555481</x:v>
      </x:c>
      <x:c r="B294">
        <x:v>0.000574888718007783</x:v>
      </x:c>
      <x:c r="C294">
        <x:v>0.000132714928699112</x:v>
      </x:c>
    </x:row>
    <x:row r="295">
      <x:c r="A295">
        <x:v>0.15080218711636</x:v>
      </x:c>
      <x:c r="B295">
        <x:v>0.000703889321854197</x:v>
      </x:c>
      <x:c r="C295">
        <x:v>0.000168565164232454</x:v>
      </x:c>
    </x:row>
    <x:row r="296">
      <x:c r="A296">
        <x:v>0.154353194959513</x:v>
      </x:c>
      <x:c r="B296">
        <x:v>0.00105428255319713</x:v>
      </x:c>
      <x:c r="C296">
        <x:v>0.000275387449811854</x:v>
      </x:c>
    </x:row>
    <x:row r="297">
      <x:c r="A297">
        <x:v>0.155279675272847</x:v>
      </x:c>
      <x:c r="B297">
        <x:v>0.00116707100281704</x:v>
      </x:c>
      <x:c r="C297">
        <x:v>0.000311852536698818</x:v>
      </x:c>
    </x:row>
    <x:row r="298">
      <x:c r="A298">
        <x:v>0.15535334244924</x:v>
      </x:c>
      <x:c r="B298">
        <x:v>0.0011764791464743</x:v>
      </x:c>
      <x:c r="C298">
        <x:v>0.000314931090864188</x:v>
      </x:c>
    </x:row>
    <x:row r="299">
      <x:c r="A299">
        <x:v>0.155723341142289</x:v>
      </x:c>
      <x:c r="B299">
        <x:v>0.00122474990782191</x:v>
      </x:c>
      <x:c r="C299">
        <x:v>0.000330812256854481</x:v>
      </x:c>
    </x:row>
    <x:row r="300">
      <x:c r="A300">
        <x:v>0.157308276373543</x:v>
      </x:c>
      <x:c r="B300">
        <x:v>0.00145182857255097</x:v>
      </x:c>
      <x:c r="C300">
        <x:v>0.000407341703363684</x:v>
      </x:c>
    </x:row>
    <x:row r="301">
      <x:c r="A301">
        <x:v>0.157497323972576</x:v>
      </x:c>
      <x:c r="B301">
        <x:v>0.00148124176779568</x:v>
      </x:c>
      <x:c r="C301">
        <x:v>0.000417461444565928</x:v>
      </x:c>
    </x:row>
    <x:row r="302">
      <x:c r="A302">
        <x:v>0.157562485691242</x:v>
      </x:c>
      <x:c r="B302">
        <x:v>0.00149150071251115</x:v>
      </x:c>
      <x:c r="C302">
        <x:v>0.000421001709128578</x:v>
      </x:c>
    </x:row>
    <x:row r="303">
      <x:c r="A303">
        <x:v>0.158242272181338</x:v>
      </x:c>
      <x:c r="B303">
        <x:v>0.00160230669753019</x:v>
      </x:c>
      <x:c r="C303">
        <x:v>0.000459581248412721</x:v>
      </x:c>
    </x:row>
    <x:row r="304">
      <x:c r="A304">
        <x:v>0.159625030963939</x:v>
      </x:c>
      <x:c r="B304">
        <x:v>0.00185022276910201</x:v>
      </x:c>
      <x:c r="C304">
        <x:v>0.000547122711563618</x:v>
      </x:c>
    </x:row>
    <x:row r="305">
      <x:c r="A305">
        <x:v>0.159708701154336</x:v>
      </x:c>
      <x:c r="B305">
        <x:v>0.00186624823907772</x:v>
      </x:c>
      <x:c r="C305">
        <x:v>0.000552703160752244</x:v>
      </x:c>
    </x:row>
    <x:row r="306">
      <x:c r="A306">
        <x:v>0.15988616889926</x:v>
      </x:c>
      <x:c r="B306">
        <x:v>0.0019006422503578</x:v>
      </x:c>
      <x:c r="C306">
        <x:v>0.000564708541972263</x:v>
      </x:c>
    </x:row>
    <x:row r="307">
      <x:c r="A307">
        <x:v>0.161415061809448</x:v>
      </x:c>
      <x:c r="B307">
        <x:v>0.00222071793568056</x:v>
      </x:c>
      <x:c r="C307">
        <x:v>0.000678208484342765</x:v>
      </x:c>
    </x:row>
    <x:row r="308">
      <x:c r="A308">
        <x:v>0.161488256271844</x:v>
      </x:c>
      <x:c r="B308">
        <x:v>0.0022371585473217</x:v>
      </x:c>
      <x:c r="C308">
        <x:v>0.000684120826978135</x:v>
      </x:c>
    </x:row>
    <x:row r="309">
      <x:c r="A309">
        <x:v>0.161852361059596</x:v>
      </x:c>
      <x:c r="B309">
        <x:v>0.00232053479619592</x:v>
      </x:c>
      <x:c r="C309">
        <x:v>0.000714222037678693</x:v>
      </x:c>
    </x:row>
    <x:row r="310">
      <x:c r="A310">
        <x:v>0.164059367508601</x:v>
      </x:c>
      <x:c r="B310">
        <x:v>0.00288652963220814</x:v>
      </x:c>
      <x:c r="C310">
        <x:v>0.000923385173279764</x:v>
      </x:c>
    </x:row>
    <x:row r="311">
      <x:c r="A311">
        <x:v>0.16460734711684</x:v>
      </x:c>
      <x:c r="B311">
        <x:v>0.00304445259495102</x:v>
      </x:c>
      <x:c r="C311">
        <x:v>0.000983124969992091</x:v>
      </x:c>
    </x:row>
    <x:row r="312">
      <x:c r="A312">
        <x:v>0.164787194152608</x:v>
      </x:c>
      <x:c r="B312">
        <x:v>0.00309789903327152</x:v>
      </x:c>
      <x:c r="C312">
        <x:v>0.00100346932201344</x:v>
      </x:c>
    </x:row>
    <x:row r="313">
      <x:c r="A313">
        <x:v>0.165065062759376</x:v>
      </x:c>
      <x:c r="B313">
        <x:v>0.00318208312037306</x:v>
      </x:c>
      <x:c r="C313">
        <x:v>0.00103564021303577</x:v>
      </x:c>
    </x:row>
    <x:row r="314">
      <x:c r="A314">
        <x:v>0.165560630189781</x:v>
      </x:c>
      <x:c r="B314">
        <x:v>0.00333717728917829</x:v>
      </x:c>
      <x:c r="C314">
        <x:v>0.00109530381333479</x:v>
      </x:c>
    </x:row>
    <x:row r="315">
      <x:c r="A315">
        <x:v>0.167300359747763</x:v>
      </x:c>
      <x:c r="B315">
        <x:v>0.00396776517500719</x:v>
      </x:c>
      <x:c r="C315">
        <x:v>0.00132974592827629</x:v>
      </x:c>
    </x:row>
    <x:row r="316">
      <x:c r="A316">
        <x:v>0.167398336329599</x:v>
      </x:c>
      <x:c r="B316">
        <x:v>0.00400666087639246</x:v>
      </x:c>
      <x:c r="C316">
        <x:v>0.00134418586842096</x:v>
      </x:c>
    </x:row>
    <x:row r="317">
      <x:c r="A317">
        <x:v>0.167809339584316</x:v>
      </x:c>
      <x:c r="B317">
        <x:v>0.0041734962855693</x:v>
      </x:c>
      <x:c r="C317">
        <x:v>0.00140629104586536</x:v>
      </x:c>
    </x:row>
    <x:row r="318">
      <x:c r="A318">
        <x:v>0.169997467365417</x:v>
      </x:c>
      <x:c r="B318">
        <x:v>0.00516837938032628</x:v>
      </x:c>
      <x:c r="C318">
        <x:v>0.00178185762512843</x:v>
      </x:c>
    </x:row>
    <x:row r="319">
      <x:c r="A319">
        <x:v>0.170421083763977</x:v>
      </x:c>
      <x:c r="B319">
        <x:v>0.00538330173280142</x:v>
      </x:c>
      <x:c r="C319">
        <x:v>0.00186406701815552</x:v>
      </x:c>
    </x:row>
    <x:row r="320">
      <x:c r="A320">
        <x:v>0.172212401388579</x:v>
      </x:c>
      <x:c r="B320">
        <x:v>0.00638088100389567</x:v>
      </x:c>
      <x:c r="C320">
        <x:v>0.00225007927484605</x:v>
      </x:c>
    </x:row>
    <x:row r="321">
      <x:c r="A321">
        <x:v>0.172736650667347</x:v>
      </x:c>
      <x:c r="B321">
        <x:v>0.00670176105991166</x:v>
      </x:c>
      <x:c r="C321">
        <x:v>0.00237568109910396</x:v>
      </x:c>
    </x:row>
    <x:row r="322">
      <x:c r="A322">
        <x:v>0.17508321956817</x:v>
      </x:c>
      <x:c r="B322">
        <x:v>0.00831644452439517</x:v>
      </x:c>
      <x:c r="C322">
        <x:v>0.00305399151124005</x:v>
      </x:c>
    </x:row>
    <x:row r="323">
      <x:c r="A323">
        <x:v>0.175126485455623</x:v>
      </x:c>
      <x:c r="B323">
        <x:v>0.00834913608544323</x:v>
      </x:c>
      <x:c r="C323">
        <x:v>0.00306798624995656</x:v>
      </x:c>
    </x:row>
    <x:row r="324">
      <x:c r="A324">
        <x:v>0.175494205856824</x:v>
      </x:c>
      <x:c r="B324">
        <x:v>0.00863151405487286</x:v>
      </x:c>
      <x:c r="C324">
        <x:v>0.00318925499512885</x:v>
      </x:c>
    </x:row>
    <x:row r="325">
      <x:c r="A325">
        <x:v>0.176365497850587</x:v>
      </x:c>
      <x:c r="B325">
        <x:v>0.00933385490310296</x:v>
      </x:c>
      <x:c r="C325">
        <x:v>0.003493799915752</x:v>
      </x:c>
    </x:row>
    <x:row r="326">
      <x:c r="A326">
        <x:v>0.178311654958327</x:v>
      </x:c>
      <x:c r="B326">
        <x:v>0.0110834468745467</x:v>
      </x:c>
      <x:c r="C326">
        <x:v>0.00426926584631307</x:v>
      </x:c>
    </x:row>
    <x:row r="327">
      <x:c r="A327">
        <x:v>0.181500974914303</x:v>
      </x:c>
      <x:c r="B327">
        <x:v>0.0145623652682736</x:v>
      </x:c>
      <x:c r="C327">
        <x:v>0.0058758714197637</x:v>
      </x:c>
    </x:row>
    <x:row r="328">
      <x:c r="A328">
        <x:v>0.186278846417776</x:v>
      </x:c>
      <x:c r="B328">
        <x:v>0.0215015024826434</x:v>
      </x:c>
      <x:c r="C328">
        <x:v>0.00934074179328361</x:v>
      </x:c>
    </x:row>
    <x:row r="329">
      <x:c r="A329">
        <x:v>0.186683892631337</x:v>
      </x:c>
      <x:c r="B329">
        <x:v>0.0222006124434104</x:v>
      </x:c>
      <x:c r="C329">
        <x:v>0.00970363563640288</x:v>
      </x:c>
    </x:row>
    <x:row r="330">
      <x:c r="A330">
        <x:v>0.188097059694209</x:v>
      </x:c>
      <x:c r="B330">
        <x:v>0.0247915636640029</x:v>
      </x:c>
      <x:c r="C330">
        <x:v>0.0110680521343054</x:v>
      </x:c>
    </x:row>
    <x:row r="331">
      <x:c r="A331">
        <x:v>0.189265988995963</x:v>
      </x:c>
      <x:c r="B331">
        <x:v>0.0270736297164837</x:v>
      </x:c>
      <x:c r="C331">
        <x:v>0.012320140192224</x:v>
      </x:c>
    </x:row>
    <x:row r="332">
      <x:c r="A332">
        <x:v>0.190045492240218</x:v>
      </x:c>
      <x:c r="B332">
        <x:v>0.0286759358190648</x:v>
      </x:c>
      <x:c r="C332">
        <x:v>0.0132219636823137</x:v>
      </x:c>
    </x:row>
    <x:row r="333">
      <x:c r="A333">
        <x:v>0.190526114897646</x:v>
      </x:c>
      <x:c r="B333">
        <x:v>0.0296985184276308</x:v>
      </x:c>
      <x:c r="C333">
        <x:v>0.0138060911576895</x:v>
      </x:c>
    </x:row>
    <x:row r="334">
      <x:c r="A334">
        <x:v>0.190882433415449</x:v>
      </x:c>
      <x:c r="B334">
        <x:v>0.0304622450073724</x:v>
      </x:c>
      <x:c r="C334">
        <x:v>0.0142534537453359</x:v>
      </x:c>
    </x:row>
    <x:row r="335">
      <x:c r="A335">
        <x:v>0.191180978525633</x:v>
      </x:c>
      <x:c r="B335">
        <x:v>0.0311144888618761</x:v>
      </x:c>
      <x:c r="C335">
        <x:v>0.0146378870730272</x:v>
      </x:c>
    </x:row>
    <x:row r="336">
      <x:c r="A336">
        <x:v>0.192374440079929</x:v>
      </x:c>
      <x:c r="B336">
        <x:v>0.0338254113522102</x:v>
      </x:c>
      <x:c r="C336">
        <x:v>0.0162656054180282</x:v>
      </x:c>
    </x:row>
    <x:row r="337">
      <x:c r="A337">
        <x:v>0.192622067134492</x:v>
      </x:c>
      <x:c r="B337">
        <x:v>0.0344018403411851</x:v>
      </x:c>
      <x:c r="C337">
        <x:v>0.0166222122011981</x:v>
      </x:c>
    </x:row>
    <x:row r="338">
      <x:c r="A338">
        <x:v>0.193279961225957</x:v>
      </x:c>
      <x:c r="B338">
        <x:v>0.0359721320927492</x:v>
      </x:c>
      <x:c r="C338">
        <x:v>0.0176025133739481</x:v>
      </x:c>
    </x:row>
    <x:row r="339">
      <x:c r="A339">
        <x:v>0.19333410184091</x:v>
      </x:c>
      <x:c r="B339">
        <x:v>0.0361039010851003</x:v>
      </x:c>
      <x:c r="C339">
        <x:v>0.0176853540428466</x:v>
      </x:c>
    </x:row>
    <x:row r="340">
      <x:c r="A340">
        <x:v>0.195520293816681</x:v>
      </x:c>
      <x:c r="B340">
        <x:v>0.0417595979439473</x:v>
      </x:c>
      <x:c r="C340">
        <x:v>0.0212918618029213</x:v>
      </x:c>
    </x:row>
    <x:row r="341">
      <x:c r="A341">
        <x:v>0.195699473484785</x:v>
      </x:c>
      <x:c r="B341">
        <x:v>0.0422529609157853</x:v>
      </x:c>
      <x:c r="C341">
        <x:v>0.0215923246749153</x:v>
      </x:c>
    </x:row>
    <x:row r="342">
      <x:c r="A342">
        <x:v>0.19649420234354</x:v>
      </x:c>
      <x:c r="B342">
        <x:v>0.0444976854098462</x:v>
      </x:c>
      <x:c r="C342">
        <x:v>0.0229683447042055</x:v>
      </x:c>
    </x:row>
    <x:row r="343">
      <x:c r="A343">
        <x:v>0.19681940572012</x:v>
      </x:c>
      <x:c r="B343">
        <x:v>0.0454431893764875</x:v>
      </x:c>
      <x:c r="C343">
        <x:v>0.0235522529159133</x:v>
      </x:c>
    </x:row>
    <x:row r="344">
      <x:c r="A344">
        <x:v>0.198290059996506</x:v>
      </x:c>
      <x:c r="B344">
        <x:v>0.049983419305827</x:v>
      </x:c>
      <x:c r="C344">
        <x:v>0.0263504104012063</x:v>
      </x:c>
    </x:row>
    <x:row r="345">
      <x:c r="A345">
        <x:v>0.198644414776545</x:v>
      </x:c>
      <x:c r="B345">
        <x:v>0.0511987235258578</x:v>
      </x:c>
      <x:c r="C345">
        <x:v>0.0270645398390174</x:v>
      </x:c>
    </x:row>
    <x:row r="346">
      <x:c r="A346">
        <x:v>0.199078409046742</x:v>
      </x:c>
      <x:c r="B346">
        <x:v>0.0527195031873877</x:v>
      </x:c>
      <x:c r="C346">
        <x:v>0.0279610287305871</x:v>
      </x:c>
    </x:row>
    <x:row r="347">
      <x:c r="A347">
        <x:v>0.199338424694808</x:v>
      </x:c>
      <x:c r="B347">
        <x:v>0.0536479030543807</x:v>
      </x:c>
      <x:c r="C347">
        <x:v>0.0285098506004824</x:v>
      </x:c>
    </x:row>
    <x:row r="348">
      <x:c r="A348">
        <x:v>0.199958338785639</x:v>
      </x:c>
      <x:c r="B348">
        <x:v>0.0559143215320549</x:v>
      </x:c>
      <x:c r="C348">
        <x:v>0.0298544364138014</x:v>
      </x:c>
    </x:row>
    <x:row r="349">
      <x:c r="A349">
        <x:v>0.200450640014384</x:v>
      </x:c>
      <x:c r="B349">
        <x:v>0.057768186370432</x:v>
      </x:c>
      <x:c r="C349">
        <x:v>0.0309592262960166</x:v>
      </x:c>
    </x:row>
    <x:row r="350">
      <x:c r="A350">
        <x:v>0.201012008698714</x:v>
      </x:c>
      <x:c r="B350">
        <x:v>0.0599415455280436</x:v>
      </x:c>
      <x:c r="C350">
        <x:v>0.0322599588528784</x:v>
      </x:c>
    </x:row>
    <x:row r="351">
      <x:c r="A351">
        <x:v>0.201318100197912</x:v>
      </x:c>
      <x:c r="B351">
        <x:v>0.061153643268603</x:v>
      </x:c>
      <x:c r="C351">
        <x:v>0.0329994064452017</x:v>
      </x:c>
    </x:row>
    <x:row r="352">
      <x:c r="A352">
        <x:v>0.203538138859794</x:v>
      </x:c>
      <x:c r="B352">
        <x:v>0.0705342964407148</x:v>
      </x:c>
      <x:c r="C352">
        <x:v>0.0391741919932347</x:v>
      </x:c>
    </x:row>
    <x:row r="353">
      <x:c r="A353">
        <x:v>0.20503534273854</x:v>
      </x:c>
      <x:c r="B353">
        <x:v>0.0774681346714675</x:v>
      </x:c>
      <x:c r="C353">
        <x:v>0.0438581664568908</x:v>
      </x:c>
    </x:row>
    <x:row r="354">
      <x:c r="A354">
        <x:v>0.205364341588198</x:v>
      </x:c>
      <x:c r="B354">
        <x:v>0.0790597032476104</x:v>
      </x:c>
      <x:c r="C354">
        <x:v>0.0449469327836936</x:v>
      </x:c>
    </x:row>
    <x:row r="355">
      <x:c r="A355">
        <x:v>0.207252057106502</x:v>
      </x:c>
      <x:c r="B355">
        <x:v>0.0886784539463398</x:v>
      </x:c>
      <x:c r="C355">
        <x:v>0.0516300890819094</x:v>
      </x:c>
    </x:row>
    <x:row r="356">
      <x:c r="A356">
        <x:v>0.208594749482497</x:v>
      </x:c>
      <x:c r="B356">
        <x:v>0.0960370079136475</x:v>
      </x:c>
      <x:c r="C356">
        <x:v>0.0568569693718285</x:v>
      </x:c>
    </x:row>
    <x:row r="357">
      <x:c r="A357">
        <x:v>0.20869465899927</x:v>
      </x:c>
      <x:c r="B357">
        <x:v>0.0966020901866139</x:v>
      </x:c>
      <x:c r="C357">
        <x:v>0.0572622792956944</x:v>
      </x:c>
    </x:row>
    <x:row r="358">
      <x:c r="A358">
        <x:v>0.209163731104741</x:v>
      </x:c>
      <x:c r="B358">
        <x:v>0.0992879434791066</x:v>
      </x:c>
      <x:c r="C358">
        <x:v>0.0591962039470092</x:v>
      </x:c>
    </x:row>
    <x:row r="359">
      <x:c r="A359">
        <x:v>0.21048068850004</x:v>
      </x:c>
      <x:c r="B359">
        <x:v>0.107120509039194</x:v>
      </x:c>
      <x:c r="C359">
        <x:v>0.0649048622481427</x:v>
      </x:c>
    </x:row>
    <x:row r="360">
      <x:c r="A360">
        <x:v>0.212527114220415</x:v>
      </x:c>
      <x:c r="B360">
        <x:v>0.120158986142704</x:v>
      </x:c>
      <x:c r="C360">
        <x:v>0.0746248365587284</x:v>
      </x:c>
    </x:row>
    <x:row r="361">
      <x:c r="A361">
        <x:v>0.212838359006209</x:v>
      </x:c>
      <x:c r="B361">
        <x:v>0.122235615582629</x:v>
      </x:c>
      <x:c r="C361">
        <x:v>0.0761968898346009</x:v>
      </x:c>
    </x:row>
    <x:row r="362">
      <x:c r="A362">
        <x:v>0.212995109035667</x:v>
      </x:c>
      <x:c r="B362">
        <x:v>0.123290866241097</x:v>
      </x:c>
      <x:c r="C362">
        <x:v>0.0769981862479563</x:v>
      </x:c>
    </x:row>
    <x:row r="363">
      <x:c r="A363">
        <x:v>0.213218402203907</x:v>
      </x:c>
      <x:c r="B363">
        <x:v>0.124804991246774</x:v>
      </x:c>
      <x:c r="C363">
        <x:v>0.0781507844149095</x:v>
      </x:c>
    </x:row>
    <x:row r="364">
      <x:c r="A364">
        <x:v>0.213997083590264</x:v>
      </x:c>
      <x:c r="B364">
        <x:v>0.130185545113907</x:v>
      </x:c>
      <x:c r="C364">
        <x:v>0.0822735147825051</x:v>
      </x:c>
    </x:row>
    <x:row r="365">
      <x:c r="A365">
        <x:v>0.214456158328183</x:v>
      </x:c>
      <x:c r="B365">
        <x:v>0.133430915730838</x:v>
      </x:c>
      <x:c r="C365">
        <x:v>0.0847801493476467</x:v>
      </x:c>
    </x:row>
    <x:row r="366">
      <x:c r="A366">
        <x:v>0.215436855881372</x:v>
      </x:c>
      <x:c r="B366">
        <x:v>0.140546054784295</x:v>
      </x:c>
      <x:c r="C366">
        <x:v>0.0903268316974782</x:v>
      </x:c>
    </x:row>
    <x:row r="367">
      <x:c r="A367">
        <x:v>0.215981510767685</x:v>
      </x:c>
      <x:c r="B367">
        <x:v>0.144604815539641</x:v>
      </x:c>
      <x:c r="C367">
        <x:v>0.0935216164647072</x:v>
      </x:c>
    </x:row>
    <x:row r="368">
      <x:c r="A368">
        <x:v>0.216154691145154</x:v>
      </x:c>
      <x:c r="B368">
        <x:v>0.145911374814066</x:v>
      </x:c>
      <x:c r="C368">
        <x:v>0.0945547089232853</x:v>
      </x:c>
    </x:row>
    <x:row r="369">
      <x:c r="A369">
        <x:v>0.216292338425737</x:v>
      </x:c>
      <x:c r="B369">
        <x:v>0.146955363356292</x:v>
      </x:c>
      <x:c r="C369">
        <x:v>0.0953818011193304</x:v>
      </x:c>
    </x:row>
    <x:row r="370">
      <x:c r="A370">
        <x:v>0.216442530061048</x:v>
      </x:c>
      <x:c r="B370">
        <x:v>0.148100057441228</x:v>
      </x:c>
      <x:c r="C370">
        <x:v>0.0962903149876893</x:v>
      </x:c>
    </x:row>
    <x:row r="371">
      <x:c r="A371">
        <x:v>0.216527821348479</x:v>
      </x:c>
      <x:c r="B371">
        <x:v>0.148752692705572</x:v>
      </x:c>
      <x:c r="C371">
        <x:v>0.0968090583161831</x:v>
      </x:c>
    </x:row>
    <x:row r="372">
      <x:c r="A372">
        <x:v>0.217580399561641</x:v>
      </x:c>
      <x:c r="B372">
        <x:v>0.156418713563358</x:v>
      </x:c>
      <x:c r="C372">
        <x:v>0.103379612721389</x:v>
      </x:c>
    </x:row>
    <x:row r="373">
      <x:c r="A373">
        <x:v>0.217723743019495</x:v>
      </x:c>
      <x:c r="B373">
        <x:v>0.157468900873381</x:v>
      </x:c>
      <x:c r="C373">
        <x:v>0.104298692091401</x:v>
      </x:c>
    </x:row>
    <x:row r="374">
      <x:c r="A374">
        <x:v>0.217846753917417</x:v>
      </x:c>
      <x:c r="B374">
        <x:v>0.158373578007982</x:v>
      </x:c>
      <x:c r="C374">
        <x:v>0.105092067981006</x:v>
      </x:c>
    </x:row>
    <x:row r="375">
      <x:c r="A375">
        <x:v>0.219329704340068</x:v>
      </x:c>
      <x:c r="B375">
        <x:v>0.17032491158005</x:v>
      </x:c>
      <x:c r="C375">
        <x:v>0.114997287962889</x:v>
      </x:c>
    </x:row>
    <x:row r="376">
      <x:c r="A376">
        <x:v>0.219561501050151</x:v>
      </x:c>
      <x:c r="B376">
        <x:v>0.172276071634117</x:v>
      </x:c>
      <x:c r="C376">
        <x:v>0.116602668058091</x:v>
      </x:c>
    </x:row>
    <x:row r="377">
      <x:c r="A377">
        <x:v>0.219905702992678</x:v>
      </x:c>
      <x:c r="B377">
        <x:v>0.175198460947317</x:v>
      </x:c>
      <x:c r="C377">
        <x:v>0.119015139982489</x:v>
      </x:c>
    </x:row>
    <x:row r="378">
      <x:c r="A378">
        <x:v>0.22387324138987</x:v>
      </x:c>
      <x:c r="B378">
        <x:v>0.210987708513141</x:v>
      </x:c>
      <x:c r="C378">
        <x:v>0.1494116857973</x:v>
      </x:c>
    </x:row>
    <x:row r="379">
      <x:c r="A379">
        <x:v>0.225492679783035</x:v>
      </x:c>
      <x:c r="B379">
        <x:v>0.226656481882241</x:v>
      </x:c>
      <x:c r="C379">
        <x:v>0.163121365876651</x:v>
      </x:c>
    </x:row>
    <x:row r="380">
      <x:c r="A380">
        <x:v>0.22561907439718</x:v>
      </x:c>
      <x:c r="B380">
        <x:v>0.22790378212738</x:v>
      </x:c>
      <x:c r="C380">
        <x:v>0.164222439494303</x:v>
      </x:c>
    </x:row>
    <x:row r="381">
      <x:c r="A381">
        <x:v>0.225652673727421</x:v>
      </x:c>
      <x:c r="B381">
        <x:v>0.228235931128558</x:v>
      </x:c>
      <x:c r="C381">
        <x:v>0.164515885040876</x:v>
      </x:c>
    </x:row>
    <x:row r="382">
      <x:c r="A382">
        <x:v>0.229637667049138</x:v>
      </x:c>
      <x:c r="B382">
        <x:v>0.265306245635959</x:v>
      </x:c>
      <x:c r="C382">
        <x:v>0.200512905750622</x:v>
      </x:c>
    </x:row>
    <x:row r="383">
      <x:c r="A383">
        <x:v>0.229654723924244</x:v>
      </x:c>
      <x:c r="B383">
        <x:v>0.265467313476279</x:v>
      </x:c>
      <x:c r="C383">
        <x:v>0.200660991805654</x:v>
      </x:c>
    </x:row>
    <x:row r="384">
      <x:c r="A384">
        <x:v>0.22988077503114</x:v>
      </x:c>
      <x:c r="B384">
        <x:v>0.26760553921365</x:v>
      </x:c>
      <x:c r="C384">
        <x:v>0.202628704023264</x:v>
      </x:c>
    </x:row>
    <x:row r="385">
      <x:c r="A385">
        <x:v>0.230942103131754</x:v>
      </x:c>
      <x:c r="B385">
        <x:v>0.277732371115546</x:v>
      </x:c>
      <x:c r="C385">
        <x:v>0.211993228163346</x:v>
      </x:c>
    </x:row>
    <x:row r="386">
      <x:c r="A386">
        <x:v>0.231132145579739</x:v>
      </x:c>
      <x:c r="B386">
        <x:v>0.279560450729087</x:v>
      </x:c>
      <x:c r="C386">
        <x:v>0.213691499901745</x:v>
      </x:c>
    </x:row>
    <x:row r="387">
      <x:c r="A387">
        <x:v>0.231975756249423</x:v>
      </x:c>
      <x:c r="B387">
        <x:v>0.287724843247993</x:v>
      </x:c>
      <x:c r="C387">
        <x:v>0.221306322431615</x:v>
      </x:c>
    </x:row>
    <x:row r="388">
      <x:c r="A388">
        <x:v>0.234056191861702</x:v>
      </x:c>
      <x:c r="B388">
        <x:v>0.308169862323704</x:v>
      </x:c>
      <x:c r="C388">
        <x:v>0.240587411493285</x:v>
      </x:c>
    </x:row>
    <x:row r="389">
      <x:c r="A389">
        <x:v>0.237489341769101</x:v>
      </x:c>
      <x:c r="B389">
        <x:v>0.346652419438777</x:v>
      </x:c>
      <x:c r="C389">
        <x:v>0.274723463911257</x:v>
      </x:c>
    </x:row>
    <x:row r="390">
      <x:c r="A390">
        <x:v>0.23775927435951</x:v>
      </x:c>
      <x:c r="B390">
        <x:v>0.349839195089761</x:v>
      </x:c>
      <x:c r="C390">
        <x:v>0.277809811743527</x:v>
      </x:c>
    </x:row>
    <x:row r="391">
      <x:c r="A391">
        <x:v>0.238667478139215</x:v>
      </x:c>
      <x:c r="B391">
        <x:v>0.360606017472704</x:v>
      </x:c>
      <x:c r="C391">
        <x:v>0.288273637033179</x:v>
      </x:c>
    </x:row>
    <x:row r="392">
      <x:c r="A392">
        <x:v>0.239223735895695</x:v>
      </x:c>
      <x:c r="B392">
        <x:v>0.367155127202423</x:v>
      </x:c>
      <x:c r="C392">
        <x:v>0.29473874624002</x:v>
      </x:c>
    </x:row>
    <x:row r="393">
      <x:c r="A393">
        <x:v>0.241490243885608</x:v>
      </x:c>
      <x:c r="B393">
        <x:v>0.391807398173222</x:v>
      </x:c>
      <x:c r="C393">
        <x:v>0.32074717504235</x:v>
      </x:c>
    </x:row>
    <x:row r="394">
      <x:c r="A394">
        <x:v>0.241807064095199</x:v>
      </x:c>
      <x:c r="B394">
        <x:v>0.395574264259742</x:v>
      </x:c>
      <x:c r="C394">
        <x:v>0.324165750389403</x:v>
      </x:c>
    </x:row>
    <x:row r="395">
      <x:c r="A395">
        <x:v>0.241985107416394</x:v>
      </x:c>
      <x:c r="B395">
        <x:v>0.397755885505441</x:v>
      </x:c>
      <x:c r="C395">
        <x:v>0.326089545391307</x:v>
      </x:c>
    </x:row>
    <x:row r="396">
      <x:c r="A396">
        <x:v>0.24347443357581</x:v>
      </x:c>
      <x:c r="B396">
        <x:v>0.416424122757477</x:v>
      </x:c>
      <x:c r="C396">
        <x:v>0.343085896009551</x:v>
      </x:c>
    </x:row>
    <x:row r="397">
      <x:c r="A397">
        <x:v>0.246262184696489</x:v>
      </x:c>
      <x:c r="B397">
        <x:v>0.450742807894966</x:v>
      </x:c>
      <x:c r="C397">
        <x:v>0.377927760811058</x:v>
      </x:c>
    </x:row>
    <x:row r="398">
      <x:c r="A398">
        <x:v>0.246852319463378</x:v>
      </x:c>
      <x:c r="B398">
        <x:v>0.457755147819438</x:v>
      </x:c>
      <x:c r="C398">
        <x:v>0.384953954718921</x:v>
      </x:c>
    </x:row>
    <x:row r="399">
      <x:c r="A399">
        <x:v>0.247177064749501</x:v>
      </x:c>
      <x:c r="B399">
        <x:v>0.4616070287461</x:v>
      </x:c>
      <x:c r="C399">
        <x:v>0.388818044152907</x:v>
      </x:c>
    </x:row>
    <x:row r="400">
      <x:c r="A400">
        <x:v>0.252152661822951</x:v>
      </x:c>
      <x:c r="B400">
        <x:v>0.513499234440966</x:v>
      </x:c>
      <x:c r="C400">
        <x:v>0.444510287111949</x:v>
      </x:c>
    </x:row>
    <x:row r="401">
      <x:c r="A401">
        <x:v>0.252608846170562</x:v>
      </x:c>
      <x:c r="B401">
        <x:v>0.518023419054051</x:v>
      </x:c>
      <x:c r="C401">
        <x:v>0.449072394836065</x:v>
      </x:c>
    </x:row>
    <x:row r="402">
      <x:c r="A402">
        <x:v>0.261506818191162</x:v>
      </x:c>
      <x:c r="B402">
        <x:v>0.607316629847233</x:v>
      </x:c>
      <x:c r="C402">
        <x:v>0.541740527192883</x:v>
      </x:c>
    </x:row>
    <x:row r="403">
      <x:c r="A403">
        <x:v>0.26637907484845</x:v>
      </x:c>
      <x:c r="B403">
        <x:v>0.649523962745697</x:v>
      </x:c>
      <x:c r="C403">
        <x:v>0.583608134473662</x:v>
      </x:c>
    </x:row>
    <x:row r="404">
      <x:c r="A404">
        <x:v>0.266402692213552</x:v>
      </x:c>
      <x:c r="B404">
        <x:v>0.649711759043184</x:v>
      </x:c>
      <x:c r="C404">
        <x:v>0.583811154465379</x:v>
      </x:c>
    </x:row>
    <x:row r="405">
      <x:c r="A405">
        <x:v>0.268109461144279</x:v>
      </x:c>
      <x:c r="B405">
        <x:v>0.663071645779502</x:v>
      </x:c>
      <x:c r="C405">
        <x:v>0.598256815190919</x:v>
      </x:c>
    </x:row>
    <x:row r="406">
      <x:c r="A406">
        <x:v>0.272244750270641</x:v>
      </x:c>
      <x:c r="B406">
        <x:v>0.693697397299372</x:v>
      </x:c>
      <x:c r="C406">
        <x:v>0.631399782899708</x:v>
      </x:c>
    </x:row>
    <x:row r="407">
      <x:c r="A407">
        <x:v>0.273412655228036</x:v>
      </x:c>
      <x:c r="B407">
        <x:v>0.70246463921112</x:v>
      </x:c>
      <x:c r="C407">
        <x:v>0.640285640997389</x:v>
      </x:c>
    </x:row>
    <x:row r="408">
      <x:c r="A408">
        <x:v>0.275230893641522</x:v>
      </x:c>
      <x:c r="B408">
        <x:v>0.716203609737784</x:v>
      </x:c>
      <x:c r="C408">
        <x:v>0.653601663872191</x:v>
      </x:c>
    </x:row>
    <x:row r="409">
      <x:c r="A409">
        <x:v>0.278191247121204</x:v>
      </x:c>
      <x:c r="B409">
        <x:v>0.737703580159082</x:v>
      </x:c>
      <x:c r="C409">
        <x:v>0.673506229431046</x:v>
      </x:c>
    </x:row>
    <x:row r="410">
      <x:c r="A410">
        <x:v>0.281361557304529</x:v>
      </x:c>
      <x:c r="B410">
        <x:v>0.758600583806013</x:v>
      </x:c>
      <x:c r="C410">
        <x:v>0.695009804964088</x:v>
      </x:c>
    </x:row>
    <x:row r="411">
      <x:c r="A411">
        <x:v>0.285848691907211</x:v>
      </x:c>
      <x:c r="B411">
        <x:v>0.78511311927381</x:v>
      </x:c>
      <x:c r="C411">
        <x:v>0.723067233717396</x:v>
      </x:c>
    </x:row>
    <x:row r="412">
      <x:c r="A412">
        <x:v>0.295050223035401</x:v>
      </x:c>
      <x:c r="B412">
        <x:v>0.830925640167459</x:v>
      </x:c>
      <x:c r="C412">
        <x:v>0.772976931817911</x:v>
      </x:c>
    </x:row>
    <x:row r="413">
      <x:c r="A413">
        <x:v>0.295078685862124</x:v>
      </x:c>
      <x:c r="B413">
        <x:v>0.831050392663546</x:v>
      </x:c>
      <x:c r="C413">
        <x:v>0.773116169844173</x:v>
      </x:c>
    </x:row>
    <x:row r="414">
      <x:c r="A414">
        <x:v>0.296907342024845</x:v>
      </x:c>
      <x:c r="B414">
        <x:v>0.838485348185891</x:v>
      </x:c>
      <x:c r="C414">
        <x:v>0.781866446665058</x:v>
      </x:c>
    </x:row>
    <x:row r="415">
      <x:c r="A415">
        <x:v>0.298054147684754</x:v>
      </x:c>
      <x:c r="B415">
        <x:v>0.842933354994429</x:v>
      </x:c>
      <x:c r="C415">
        <x:v>0.787158926723205</x:v>
      </x:c>
    </x:row>
    <x:row r="416">
      <x:c r="A416">
        <x:v>0.298307748826907</x:v>
      </x:c>
      <x:c r="B416">
        <x:v>0.843898868012947</x:v>
      </x:c>
      <x:c r="C416">
        <x:v>0.788261313652227</x:v>
      </x:c>
    </x:row>
    <x:row r="417">
      <x:c r="A417">
        <x:v>0.299459574107684</x:v>
      </x:c>
      <x:c r="B417">
        <x:v>0.848203254498265</x:v>
      </x:c>
      <x:c r="C417">
        <x:v>0.793187086099352</x:v>
      </x:c>
    </x:row>
    <x:row r="418">
      <x:c r="A418">
        <x:v>0.300208109373956</x:v>
      </x:c>
      <x:c r="B418">
        <x:v>0.850930721978883</x:v>
      </x:c>
      <x:c r="C418">
        <x:v>0.796318033932468</x:v>
      </x:c>
    </x:row>
    <x:row r="419">
      <x:c r="A419">
        <x:v>0.304024030586786</x:v>
      </x:c>
      <x:c r="B419">
        <x:v>0.864832884485646</x:v>
      </x:c>
      <x:c r="C419">
        <x:v>0.811456281983465</x:v>
      </x:c>
    </x:row>
    <x:row r="420">
      <x:c r="A420">
        <x:v>0.305159559874792</x:v>
      </x:c>
      <x:c r="B420">
        <x:v>0.868497918909194</x:v>
      </x:c>
      <x:c r="C420">
        <x:v>0.81570680473212</x:v>
      </x:c>
    </x:row>
    <x:row r="421">
      <x:c r="A421">
        <x:v>0.305942999417794</x:v>
      </x:c>
      <x:c r="B421">
        <x:v>0.870929331967934</x:v>
      </x:c>
      <x:c r="C421">
        <x:v>0.818574371079284</x:v>
      </x:c>
    </x:row>
    <x:row r="422">
      <x:c r="A422">
        <x:v>0.305998405505363</x:v>
      </x:c>
      <x:c r="B422">
        <x:v>0.871099359994054</x:v>
      </x:c>
      <x:c r="C422">
        <x:v>0.81877519103501</x:v>
      </x:c>
    </x:row>
    <x:row r="423">
      <x:c r="A423">
        <x:v>0.312007118075273</x:v>
      </x:c>
      <x:c r="B423">
        <x:v>0.888116934004559</x:v>
      </x:c>
      <x:c r="C423">
        <x:v>0.839527322652296</x:v>
      </x:c>
    </x:row>
    <x:row r="424">
      <x:c r="A424">
        <x:v>0.316056964427861</x:v>
      </x:c>
      <x:c r="B424">
        <x:v>0.898134366717052</x:v>
      </x:c>
      <x:c r="C424">
        <x:v>0.851200727202616</x:v>
      </x:c>
    </x:row>
    <x:row r="425">
      <x:c r="A425">
        <x:v>0.316238439019039</x:v>
      </x:c>
      <x:c r="B425">
        <x:v>0.898558346964503</x:v>
      </x:c>
      <x:c r="C425">
        <x:v>0.851698366267083</x:v>
      </x:c>
    </x:row>
    <x:row r="426">
      <x:c r="A426">
        <x:v>0.320921795710043</x:v>
      </x:c>
      <x:c r="B426">
        <x:v>0.908860054556925</x:v>
      </x:c>
      <x:c r="C426">
        <x:v>0.864118794610119</x:v>
      </x:c>
    </x:row>
    <x:row r="427">
      <x:c r="A427">
        <x:v>0.329563300743389</x:v>
      </x:c>
      <x:c r="B427">
        <x:v>0.925121704031613</x:v>
      </x:c>
      <x:c r="C427">
        <x:v>0.884465295776605</x:v>
      </x:c>
    </x:row>
    <x:row r="428">
      <x:c r="A428">
        <x:v>0.330159066641626</x:v>
      </x:c>
      <x:c r="B428">
        <x:v>0.926127809663763</x:v>
      </x:c>
      <x:c r="C428">
        <x:v>0.885733712193949</x:v>
      </x:c>
    </x:row>
    <x:row r="429">
      <x:c r="A429">
        <x:v>0.335425530807183</x:v>
      </x:c>
      <x:c r="B429">
        <x:v>0.934355809813133</x:v>
      </x:c>
      <x:c r="C429">
        <x:v>0.896229832792448</x:v>
      </x:c>
    </x:row>
    <x:row r="430">
      <x:c r="A430">
        <x:v>0.342527478522392</x:v>
      </x:c>
      <x:c r="B430">
        <x:v>0.943778836199627</x:v>
      </x:c>
      <x:c r="C430">
        <x:v>0.908553475831526</x:v>
      </x:c>
    </x:row>
    <x:row r="431">
      <x:c r="A431">
        <x:v>0.348212432462341</x:v>
      </x:c>
      <x:c r="B431">
        <x:v>0.950160349260057</x:v>
      </x:c>
      <x:c r="C431">
        <x:v>0.917115861625428</x:v>
      </x:c>
    </x:row>
    <x:row r="432">
      <x:c r="A432">
        <x:v>0.352725271864914</x:v>
      </x:c>
      <x:c r="B432">
        <x:v>0.954604801970814</x:v>
      </x:c>
      <x:c r="C432">
        <x:v>0.923199492546029</x:v>
      </x:c>
    </x:row>
    <x:row r="433">
      <x:c r="A433">
        <x:v>0.358826655587842</x:v>
      </x:c>
      <x:c r="B433">
        <x:v>0.959865689077656</x:v>
      </x:c>
      <x:c r="C433">
        <x:v>0.930546932865552</x:v>
      </x:c>
    </x:row>
    <x:row r="434">
      <x:c r="A434">
        <x:v>0.361501422767849</x:v>
      </x:c>
      <x:c r="B434">
        <x:v>0.96193310477126</x:v>
      </x:c>
      <x:c r="C434">
        <x:v>0.933482694660722</x:v>
      </x:c>
    </x:row>
    <x:row r="435">
      <x:c r="A435">
        <x:v>0.36334251537475</x:v>
      </x:c>
      <x:c r="B435">
        <x:v>0.963279655914996</x:v>
      </x:c>
      <x:c r="C435">
        <x:v>0.935410806290903</x:v>
      </x:c>
    </x:row>
    <x:row r="436">
      <x:c r="A436">
        <x:v>0.371290640044989</x:v>
      </x:c>
      <x:c r="B436">
        <x:v>0.96847998475768</x:v>
      </x:c>
      <x:c r="C436">
        <x:v>0.9429494401585</x:v>
      </x:c>
    </x:row>
    <x:row r="437">
      <x:c r="A437">
        <x:v>0.380111391602329</x:v>
      </x:c>
      <x:c r="B437">
        <x:v>0.97333587025148</x:v>
      </x:c>
      <x:c r="C437">
        <x:v>0.950025064138946</x:v>
      </x:c>
    </x:row>
    <x:row r="438">
      <x:c r="A438">
        <x:v>0.394628959804404</x:v>
      </x:c>
      <x:c r="B438">
        <x:v>0.979450856119835</x:v>
      </x:c>
      <x:c r="C438">
        <x:v>0.959471508861134</x:v>
      </x:c>
    </x:row>
    <x:row r="439">
      <x:c r="A439">
        <x:v>0.395255523351991</x:v>
      </x:c>
      <x:c r="B439">
        <x:v>0.979672495498529</x:v>
      </x:c>
      <x:c r="C439">
        <x:v>0.959828884375983</x:v>
      </x:c>
    </x:row>
    <x:row r="440">
      <x:c r="A440">
        <x:v>0.404050784570444</x:v>
      </x:c>
      <x:c r="B440">
        <x:v>0.982484710371944</x:v>
      </x:c>
      <x:c r="C440">
        <x:v>0.964424445345812</x:v>
      </x:c>
    </x:row>
    <x:row r="441">
      <x:c r="A441">
        <x:v>0.407070542624682</x:v>
      </x:c>
      <x:c r="B441">
        <x:v>0.98333437508616</x:v>
      </x:c>
      <x:c r="C441">
        <x:v>0.965801134089993</x:v>
      </x:c>
    </x:row>
    <x:row r="442">
      <x:c r="A442">
        <x:v>0.411367449000571</x:v>
      </x:c>
      <x:c r="B442">
        <x:v>0.98445429794081</x:v>
      </x:c>
      <x:c r="C442">
        <x:v>0.967638584595742</x:v>
      </x:c>
    </x:row>
    <x:row r="443">
      <x:c r="A443">
        <x:v>0.418612233354535</x:v>
      </x:c>
      <x:c r="B443">
        <x:v>0.986114772768508</x:v>
      </x:c>
      <x:c r="C443">
        <x:v>0.970444695062218</x:v>
      </x:c>
    </x:row>
    <x:row r="444">
      <x:c r="A444">
        <x:v>0.419885839138579</x:v>
      </x:c>
      <x:c r="B444">
        <x:v>0.986377749589701</x:v>
      </x:c>
      <x:c r="C444">
        <x:v>0.970903359905765</x:v>
      </x:c>
    </x:row>
    <x:row r="445">
      <x:c r="A445">
        <x:v>0.426417937968616</x:v>
      </x:c>
      <x:c r="B445">
        <x:v>0.987628978521854</x:v>
      </x:c>
      <x:c r="C445">
        <x:v>0.973108898844849</x:v>
      </x:c>
    </x:row>
    <x:row r="446">
      <x:c r="A446">
        <x:v>0.426795786292297</x:v>
      </x:c>
      <x:c r="B446">
        <x:v>0.987696667496539</x:v>
      </x:c>
      <x:c r="C446">
        <x:v>0.973229361530322</x:v>
      </x:c>
    </x:row>
    <x:row r="447">
      <x:c r="A447">
        <x:v>0.434980963577835</x:v>
      </x:c>
      <x:c r="B447">
        <x:v>0.989050754966525</x:v>
      </x:c>
      <x:c r="C447">
        <x:v>0.975666079318315</x:v>
      </x:c>
    </x:row>
    <x:row r="448">
      <x:c r="A448">
        <x:v>0.439677376991988</x:v>
      </x:c>
      <x:c r="B448">
        <x:v>0.98973989978431</x:v>
      </x:c>
      <x:c r="C448">
        <x:v>0.976927362104369</x:v>
      </x:c>
    </x:row>
    <x:row r="449">
      <x:c r="A449">
        <x:v>0.461468818894528</x:v>
      </x:c>
      <x:c r="B449">
        <x:v>0.992282750998752</x:v>
      </x:c>
      <x:c r="C449">
        <x:v>0.9817284534984</x:v>
      </x:c>
    </x:row>
    <x:row r="450">
      <x:c r="A450">
        <x:v>0.461799301203667</x:v>
      </x:c>
      <x:c r="B450">
        <x:v>0.992314461022019</x:v>
      </x:c>
      <x:c r="C450">
        <x:v>0.981790002254884</x:v>
      </x:c>
    </x:row>
    <x:row r="451">
      <x:c r="A451">
        <x:v>0.464595488119969</x:v>
      </x:c>
      <x:c r="B451">
        <x:v>0.992575892942131</x:v>
      </x:c>
      <x:c r="C451">
        <x:v>0.982299231966201</x:v>
      </x:c>
    </x:row>
    <x:row r="452">
      <x:c r="A452">
        <x:v>0.470596768923676</x:v>
      </x:c>
      <x:c r="B452">
        <x:v>0.993097975026666</x:v>
      </x:c>
      <x:c r="C452">
        <x:v>0.983326160599101</x:v>
      </x:c>
    </x:row>
    <x:row r="453">
      <x:c r="A453">
        <x:v>0.471953453249919</x:v>
      </x:c>
      <x:c r="B453">
        <x:v>0.993209106365836</x:v>
      </x:c>
      <x:c r="C453">
        <x:v>0.983546557977251</x:v>
      </x:c>
    </x:row>
    <x:row r="454">
      <x:c r="A454">
        <x:v>0.50047776610997</x:v>
      </x:c>
      <x:c r="B454">
        <x:v>0.995121232756264</x:v>
      </x:c>
      <x:c r="C454">
        <x:v>0.987357040387017</x:v>
      </x:c>
    </x:row>
    <x:row r="455">
      <x:c r="A455">
        <x:v>0.501558893297863</x:v>
      </x:c>
      <x:c r="B455">
        <x:v>0.995179377847252</x:v>
      </x:c>
      <x:c r="C455">
        <x:v>0.987475415451569</x:v>
      </x:c>
    </x:row>
    <x:row r="456">
      <x:c r="A456">
        <x:v>0.501954179475602</x:v>
      </x:c>
      <x:c r="B456">
        <x:v>0.995200402308589</x:v>
      </x:c>
      <x:c r="C456">
        <x:v>0.987518294954298</x:v>
      </x:c>
    </x:row>
    <x:row r="457">
      <x:c r="A457">
        <x:v>0.503446729374103</x:v>
      </x:c>
      <x:c r="B457">
        <x:v>0.995278674848575</x:v>
      </x:c>
      <x:c r="C457">
        <x:v>0.987678295175115</x:v>
      </x:c>
    </x:row>
    <x:row r="458">
      <x:c r="A458">
        <x:v>0.50485878900125</x:v>
      </x:c>
      <x:c r="B458">
        <x:v>0.995351138309259</x:v>
      </x:c>
      <x:c r="C458">
        <x:v>0.987826938348092</x:v>
      </x:c>
    </x:row>
    <x:row r="459">
      <x:c r="A459">
        <x:v>0.519982829846712</x:v>
      </x:c>
      <x:c r="B459">
        <x:v>0.996040215519117</x:v>
      </x:c>
      <x:c r="C459">
        <x:v>0.989267242918039</x:v>
      </x:c>
    </x:row>
    <x:row r="460">
      <x:c r="A460">
        <x:v>0.538343848860598</x:v>
      </x:c>
      <x:c r="B460">
        <x:v>0.99670151113614</x:v>
      </x:c>
      <x:c r="C460">
        <x:v>0.990730362868017</x:v>
      </x:c>
    </x:row>
    <x:row r="461">
      <x:c r="A461">
        <x:v>0.539938933117829</x:v>
      </x:c>
      <x:c r="B461">
        <x:v>0.996751561222159</x:v>
      </x:c>
      <x:c r="C461">
        <x:v>0.990845924163761</x:v>
      </x:c>
    </x:row>
    <x:row r="462">
      <x:c r="A462">
        <x:v>0.545130584056636</x:v>
      </x:c>
      <x:c r="B462">
        <x:v>0.996907356263473</x:v>
      </x:c>
      <x:c r="C462">
        <x:v>0.991207736234308</x:v>
      </x:c>
    </x:row>
    <x:row r="463">
      <x:c r="A463">
        <x:v>0.573809439636454</x:v>
      </x:c>
      <x:c r="B463">
        <x:v>0.997604695466962</x:v>
      </x:c>
      <x:c r="C463">
        <x:v>0.992871017633841</x:v>
      </x:c>
    </x:row>
    <x:row r="464">
      <x:c r="A464">
        <x:v>0.590246396247152</x:v>
      </x:c>
      <x:c r="B464">
        <x:v>0.997896134063097</x:v>
      </x:c>
      <x:c r="C464">
        <x:v>0.993620302199762</x:v>
      </x:c>
    </x:row>
    <x:row r="465">
      <x:c r="A465">
        <x:v>0.615188087661799</x:v>
      </x:c>
      <x:c r="B465">
        <x:v>0.99824419396076</x:v>
      </x:c>
      <x:c r="C465">
        <x:v>0.994548379331599</x:v>
      </x:c>
    </x:row>
    <x:row r="466">
      <x:c r="A466">
        <x:v>0.620850691787464</x:v>
      </x:c>
      <x:c r="B466">
        <x:v>0.998311422543853</x:v>
      </x:c>
      <x:c r="C466">
        <x:v>0.994730282552144</x:v>
      </x:c>
    </x:row>
    <x:row r="467">
      <x:c r="A467">
        <x:v>0.621191925864568</x:v>
      </x:c>
      <x:c r="B467">
        <x:v>0.998315352377506</x:v>
      </x:c>
      <x:c r="C467">
        <x:v>0.994740944506258</x:v>
      </x:c>
    </x:row>
    <x:row r="468">
      <x:c r="A468">
        <x:v>0.661593352439898</x:v>
      </x:c>
      <x:c r="B468">
        <x:v>0.998699651948476</x:v>
      </x:c>
      <x:c r="C468">
        <x:v>0.995750894788435</x:v>
      </x:c>
    </x:row>
    <x:row r="469">
      <x:c r="A469">
        <x:v>0.66547053153519</x:v>
      </x:c>
      <x:c r="B469">
        <x:v>0.998729470876525</x:v>
      </x:c>
      <x:c r="C469">
        <x:v>0.995831048920708</x:v>
      </x:c>
    </x:row>
    <x:row r="470">
      <x:c r="A470">
        <x:v>0.665679077244109</x:v>
      </x:c>
      <x:c r="B470">
        <x:v>0.998731045557581</x:v>
      </x:c>
      <x:c r="C470">
        <x:v>0.995835291025104</x:v>
      </x:c>
    </x:row>
    <x:row r="471">
      <x:c r="A471">
        <x:v>0.719669756952838</x:v>
      </x:c>
      <x:c r="B471">
        <x:v>0.999057041489028</x:v>
      </x:c>
      <x:c r="C471">
        <x:v>0.996736211670987</x:v>
      </x:c>
    </x:row>
    <x:row r="472">
      <x:c r="A472">
        <x:v>0.732151293342228</x:v>
      </x:c>
      <x:c r="B472">
        <x:v>0.999114101367296</x:v>
      </x:c>
      <x:c r="C472">
        <x:v>0.996899247222206</x:v>
      </x:c>
    </x:row>
    <x:row r="473">
      <x:c r="A473">
        <x:v>0.747260966071769</x:v>
      </x:c>
      <x:c r="B473">
        <x:v>0.999176283444951</x:v>
      </x:c>
      <x:c r="C473">
        <x:v>0.997079078649023</x:v>
      </x:c>
    </x:row>
    <x:row r="474">
      <x:c r="A474">
        <x:v>0.801651143271027</x:v>
      </x:c>
      <x:c r="B474">
        <x:v>0.999351574418821</x:v>
      </x:c>
      <x:c r="C474">
        <x:v>0.997600014455284</x:v>
      </x:c>
    </x:row>
    <x:row r="475">
      <x:c r="A475">
        <x:v>0.83919423726656</x:v>
      </x:c>
      <x:c r="B475">
        <x:v>0.999440263970078</x:v>
      </x:c>
      <x:c r="C475">
        <x:v>0.997872988472308</x:v>
      </x:c>
    </x:row>
    <x:row r="476">
      <x:c r="A476">
        <x:v>0.84114069842672</x:v>
      </x:c>
      <x:c r="B476">
        <x:v>0.999444317272318</x:v>
      </x:c>
      <x:c r="C476">
        <x:v>0.997885641135934</x:v>
      </x:c>
    </x:row>
    <x:row r="477">
      <x:c r="A477">
        <x:v>0.889033455555814</x:v>
      </x:c>
      <x:c r="B477">
        <x:v>0.999530628840547</x:v>
      </x:c>
      <x:c r="C477">
        <x:v>0.998159240099865</x:v>
      </x:c>
    </x:row>
    <x:row r="478">
      <x:c r="A478">
        <x:v>0.898191686609112</x:v>
      </x:c>
      <x:c r="B478">
        <x:v>0.999544605459649</x:v>
      </x:c>
      <x:c r="C478">
        <x:v>0.998204357264165</x:v>
      </x:c>
    </x:row>
    <x:row r="479">
      <x:c r="A479">
        <x:v>0.965152043433389</x:v>
      </x:c>
      <x:c r="B479">
        <x:v>0.999628493124384</x:v>
      </x:c>
      <x:c r="C479">
        <x:v>0.998480721369051</x:v>
      </x:c>
    </x:row>
    <x:row r="480">
      <x:c r="A480">
        <x:v>0.973622602638567</x:v>
      </x:c>
      <x:c r="B480">
        <x:v>0.999637216170388</x:v>
      </x:c>
      <x:c r="C480">
        <x:v>0.998510065673617</x:v>
      </x:c>
    </x:row>
    <x:row r="481">
      <x:c r="A481">
        <x:v>0.982781163430744</x:v>
      </x:c>
      <x:c r="B481">
        <x:v>0.999646254469815</x:v>
      </x:c>
      <x:c r="C481">
        <x:v>0.998540603973989</x:v>
      </x:c>
    </x:row>
    <x:row r="482">
      <x:c r="A482">
        <x:v>1.01208913895975</x:v>
      </x:c>
      <x:c r="B482">
        <x:v>0.999672689096302</x:v>
      </x:c>
      <x:c r="C482">
        <x:v>0.998630739575468</x:v>
      </x:c>
    </x:row>
    <x:row r="483">
      <x:c r="A483">
        <x:v>1.03435498702711</x:v>
      </x:c>
      <x:c r="B483">
        <x:v>0.99969053441901</x:v>
      </x:c>
      <x:c r="C483">
        <x:v>0.998692322349814</x:v>
      </x:c>
    </x:row>
    <x:row r="484">
      <x:c r="A484">
        <x:v>1.04443388079456</x:v>
      </x:c>
      <x:c r="B484">
        <x:v>0.999698051976969</x:v>
      </x:c>
      <x:c r="C484">
        <x:v>0.998718453566676</x:v>
      </x:c>
    </x:row>
    <x:row r="485">
      <x:c r="A485">
        <x:v>1.06321059438189</x:v>
      </x:c>
      <x:c r="B485">
        <x:v>0.99971121455534</x:v>
      </x:c>
      <x:c r="C485">
        <x:v>0.998764490070839</x:v>
      </x:c>
    </x:row>
    <x:row r="486">
      <x:c r="A486">
        <x:v>1.10719308633031</x:v>
      </x:c>
      <x:c r="B486">
        <x:v>0.999738299943725</x:v>
      </x:c>
      <x:c r="C486">
        <x:v>0.998860431951269</x:v>
      </x:c>
    </x:row>
    <x:row r="487">
      <x:c r="A487">
        <x:v>1.30056900086277</x:v>
      </x:c>
      <x:c r="B487">
        <x:v>0.999816315368682</x:v>
      </x:c>
      <x:c r="C487">
        <x:v>0.999147743014884</x:v>
      </x:c>
    </x:row>
    <x:row r="488">
      <x:c r="A488">
        <x:v>1.37125496215103</x:v>
      </x:c>
      <x:c r="B488">
        <x:v>0.999834537188824</x:v>
      </x:c>
      <x:c r="C488">
        <x:v>0.999218645517631</x:v>
      </x:c>
    </x:row>
    <x:row r="489">
      <x:c r="A489">
        <x:v>1.49179997493663</x:v>
      </x:c>
      <x:c r="B489">
        <x:v>0.999858341182804</x:v>
      </x:c>
      <x:c r="C489">
        <x:v>0.999313503446161</x:v>
      </x:c>
    </x:row>
    <x:row r="490">
      <x:c r="A490">
        <x:v>1.72991666983852</x:v>
      </x:c>
      <x:c r="B490">
        <x:v>0.999889236369967</x:v>
      </x:c>
      <x:c r="C490">
        <x:v>0.999439429378172</x:v>
      </x:c>
    </x:row>
    <x:row r="491">
      <x:c r="A491">
        <x:v>1.78136568185966</x:v>
      </x:c>
      <x:c r="B491">
        <x:v>0.999894074934172</x:v>
      </x:c>
      <x:c r="C491">
        <x:v>0.999459611057819</x:v>
      </x:c>
    </x:row>
    <x:row r="492">
      <x:c r="A492">
        <x:v>1.81153165126036</x:v>
      </x:c>
      <x:c r="B492">
        <x:v>0.999896691206035</x:v>
      </x:c>
      <x:c r="C492">
        <x:v>0.999470591901045</x:v>
      </x:c>
    </x:row>
    <x:row r="493">
      <x:c r="A493">
        <x:v>1.89936582884046</x:v>
      </x:c>
      <x:c r="B493">
        <x:v>0.999903511257426</x:v>
      </x:c>
      <x:c r="C493">
        <x:v>0.99949945466631</x:v>
      </x:c>
    </x:row>
    <x:row r="494">
      <x:c r="A494">
        <x:v>2.42098205962764</x:v>
      </x:c>
      <x:c r="B494">
        <x:v>0.999928768458022</x:v>
      </x:c>
      <x:c r="C494">
        <x:v>0.999609825363372</x:v>
      </x:c>
    </x:row>
    <x:row r="495">
      <x:c r="A495">
        <x:v>2.90413842311353</x:v>
      </x:c>
      <x:c r="B495">
        <x:v>0.999940731472914</x:v>
      </x:c>
      <x:c r="C495">
        <x:v>0.999664473791592</x:v>
      </x:c>
    </x:row>
    <x:row r="496">
      <x:c r="A496">
        <x:v>3.89916212153797</x:v>
      </x:c>
      <x:c r="B496">
        <x:v>0.999953148700482</x:v>
      </x:c>
      <x:c r="C496">
        <x:v>0.999723346297256</x:v>
      </x:c>
    </x:row>
    <x:row r="497">
      <x:c r="A497">
        <x:v>4.02796888102863</x:v>
      </x:c>
      <x:c r="B497">
        <x:v>0.999954165550094</x:v>
      </x:c>
      <x:c r="C497">
        <x:v>0.999728283227803</x:v>
      </x:c>
    </x:row>
    <x:row r="498">
      <x:c r="A498">
        <x:v>4.62276393672513</x:v>
      </x:c>
      <x:c r="B498">
        <x:v>0.999957920084332</x:v>
      </x:c>
      <x:c r="C498">
        <x:v>0.999746686341933</x:v>
      </x:c>
    </x:row>
    <x:row r="499">
      <x:c r="A499">
        <x:v>6.54980077868219</x:v>
      </x:c>
      <x:c r="B499">
        <x:v>0.999964508729288</x:v>
      </x:c>
      <x:c r="C499">
        <x:v>0.999779719251113</x:v>
      </x:c>
    </x:row>
    <x:row r="500">
      <x:c r="A500">
        <x:v>8.20620740336781</x:v>
      </x:c>
      <x:c r="B500">
        <x:v>0.999967317726554</x:v>
      </x:c>
      <x:c r="C500">
        <x:v>0.999794129167917</x:v>
      </x:c>
    </x:row>
    <x:row r="501">
      <x:c r="A501">
        <x:v>13.8060555187789</x:v>
      </x:c>
      <x:c r="B501">
        <x:v>0.999971366211544</x:v>
      </x:c>
      <x:c r="C501">
        <x:v>0.999815297713807</x:v>
      </x:c>
    </x:row>
    <x:row r="502">
      <x:c r="A502">
        <x:v>16.0078348524525</x:v>
      </x:c>
      <x:c r="B502">
        <x:v>0.999972119380557</x:v>
      </x:c>
      <x:c r="C502">
        <x:v>0.999819293220928</x:v>
      </x:c>
    </x:row>
    <x:row r="503">
      <x:c r="A503">
        <x:v>43.2175055149611</x:v>
      </x:c>
      <x:c r="B503">
        <x:v>0.999974904225325</x:v>
      </x:c>
      <x:c r="C503">
        <x:v>0.999834240123342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  <x:drawing r:id="Ref055d733f594729"/>
</x:worksheet>
</file>

<file path=xl/worksheets/sheet3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32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C61"/>
  <x:sheetFormatPr defaultRowHeight="15"/>
  <x:cols>
    <x:col min="1" max="1" width="5.85546875" bestFit="1" customWidth="1"/>
    <x:col min="2" max="2" width="9.28515625" bestFit="1" customWidth="1"/>
    <x:col min="3" max="3" width="10.42578125" bestFit="1" customWidth="1"/>
  </x:cols>
  <x:sheetData>
    <x:row r="1">
      <x:c r="A1" t="s">
        <x:v>34</x:v>
      </x:c>
      <x:c r="B1" t="s">
        <x:v>95</x:v>
      </x:c>
      <x:c r="C1" t="s">
        <x:v>96</x:v>
      </x:c>
    </x:row>
    <x:row r="2">
      <x:c r="A2" t="s">
        <x:v>35</x:v>
      </x:c>
      <x:c r="B2">
        <x:v>0.02643</x:v>
      </x:c>
      <x:c r="C2">
        <x:v>0</x:v>
      </x:c>
    </x:row>
    <x:row r="3">
      <x:c r="A3" t="s">
        <x:v>36</x:v>
      </x:c>
      <x:c r="B3">
        <x:v>0.033503</x:v>
      </x:c>
      <x:c r="C3">
        <x:v>0</x:v>
      </x:c>
    </x:row>
    <x:row r="4">
      <x:c r="A4" t="s">
        <x:v>37</x:v>
      </x:c>
      <x:c r="B4">
        <x:v>0.05312</x:v>
      </x:c>
      <x:c r="C4">
        <x:v>0</x:v>
      </x:c>
    </x:row>
    <x:row r="5">
      <x:c r="A5" t="s">
        <x:v>38</x:v>
      </x:c>
      <x:c r="B5">
        <x:v>0.070631</x:v>
      </x:c>
      <x:c r="C5">
        <x:v>0</x:v>
      </x:c>
    </x:row>
    <x:row r="6">
      <x:c r="A6" t="s">
        <x:v>39</x:v>
      </x:c>
      <x:c r="B6">
        <x:v>0.079225</x:v>
      </x:c>
      <x:c r="C6">
        <x:v>0</x:v>
      </x:c>
    </x:row>
    <x:row r="7">
      <x:c r="A7" t="s">
        <x:v>40</x:v>
      </x:c>
      <x:c r="B7">
        <x:v>0.094607</x:v>
      </x:c>
      <x:c r="C7">
        <x:v>0</x:v>
      </x:c>
    </x:row>
    <x:row r="8">
      <x:c r="A8" t="s">
        <x:v>41</x:v>
      </x:c>
      <x:c r="B8">
        <x:v>0.095282</x:v>
      </x:c>
      <x:c r="C8">
        <x:v>0</x:v>
      </x:c>
    </x:row>
    <x:row r="9">
      <x:c r="A9" t="s">
        <x:v>42</x:v>
      </x:c>
      <x:c r="B9">
        <x:v>0.102308</x:v>
      </x:c>
      <x:c r="C9">
        <x:v>0</x:v>
      </x:c>
    </x:row>
    <x:row r="10">
      <x:c r="A10" t="s">
        <x:v>43</x:v>
      </x:c>
      <x:c r="B10">
        <x:v>0.107649</x:v>
      </x:c>
      <x:c r="C10">
        <x:v>0</x:v>
      </x:c>
    </x:row>
    <x:row r="11">
      <x:c r="A11" t="s">
        <x:v>44</x:v>
      </x:c>
      <x:c r="B11">
        <x:v>0.12003</x:v>
      </x:c>
      <x:c r="C11">
        <x:v>0</x:v>
      </x:c>
    </x:row>
    <x:row r="12">
      <x:c r="A12" t="s">
        <x:v>45</x:v>
      </x:c>
      <x:c r="B12">
        <x:v>0.120304</x:v>
      </x:c>
      <x:c r="C12">
        <x:v>0</x:v>
      </x:c>
    </x:row>
    <x:row r="13">
      <x:c r="A13" t="s">
        <x:v>46</x:v>
      </x:c>
      <x:c r="B13">
        <x:v>0.130035</x:v>
      </x:c>
      <x:c r="C13">
        <x:v>0</x:v>
      </x:c>
    </x:row>
    <x:row r="14">
      <x:c r="A14" t="s">
        <x:v>47</x:v>
      </x:c>
      <x:c r="B14">
        <x:v>0.14031</x:v>
      </x:c>
      <x:c r="C14">
        <x:v>0</x:v>
      </x:c>
    </x:row>
    <x:row r="15">
      <x:c r="A15" t="s">
        <x:v>48</x:v>
      </x:c>
      <x:c r="B15">
        <x:v>0.153704</x:v>
      </x:c>
      <x:c r="C15">
        <x:v>0</x:v>
      </x:c>
    </x:row>
    <x:row r="16">
      <x:c r="A16" t="s">
        <x:v>49</x:v>
      </x:c>
      <x:c r="B16">
        <x:v>0.153918</x:v>
      </x:c>
      <x:c r="C16">
        <x:v>0</x:v>
      </x:c>
    </x:row>
    <x:row r="17">
      <x:c r="A17" t="s">
        <x:v>50</x:v>
      </x:c>
      <x:c r="B17">
        <x:v>0.16691</x:v>
      </x:c>
      <x:c r="C17">
        <x:v>0</x:v>
      </x:c>
    </x:row>
    <x:row r="18">
      <x:c r="A18" t="s">
        <x:v>51</x:v>
      </x:c>
      <x:c r="B18">
        <x:v>0.181462</x:v>
      </x:c>
      <x:c r="C18">
        <x:v>0</x:v>
      </x:c>
    </x:row>
    <x:row r="19">
      <x:c r="A19" t="s">
        <x:v>52</x:v>
      </x:c>
      <x:c r="B19">
        <x:v>0.187918</x:v>
      </x:c>
      <x:c r="C19">
        <x:v>0</x:v>
      </x:c>
    </x:row>
    <x:row r="20">
      <x:c r="A20" t="s">
        <x:v>53</x:v>
      </x:c>
      <x:c r="B20">
        <x:v>0.191985</x:v>
      </x:c>
      <x:c r="C20">
        <x:v>0</x:v>
      </x:c>
    </x:row>
    <x:row r="21">
      <x:c r="A21" t="s">
        <x:v>54</x:v>
      </x:c>
      <x:c r="B21">
        <x:v>0.206297</x:v>
      </x:c>
      <x:c r="C21">
        <x:v>0</x:v>
      </x:c>
    </x:row>
    <x:row r="22">
      <x:c r="A22" t="s">
        <x:v>55</x:v>
      </x:c>
      <x:c r="B22">
        <x:v>0.221252</x:v>
      </x:c>
      <x:c r="C22">
        <x:v>1</x:v>
      </x:c>
    </x:row>
    <x:row r="23">
      <x:c r="A23" t="s">
        <x:v>56</x:v>
      </x:c>
      <x:c r="B23">
        <x:v>0.222548</x:v>
      </x:c>
      <x:c r="C23">
        <x:v>0</x:v>
      </x:c>
    </x:row>
    <x:row r="24">
      <x:c r="A24" t="s">
        <x:v>57</x:v>
      </x:c>
      <x:c r="B24">
        <x:v>0.223173</x:v>
      </x:c>
      <x:c r="C24">
        <x:v>0</x:v>
      </x:c>
    </x:row>
    <x:row r="25">
      <x:c r="A25" t="s">
        <x:v>58</x:v>
      </x:c>
      <x:c r="B25">
        <x:v>0.226626</x:v>
      </x:c>
      <x:c r="C25">
        <x:v>0</x:v>
      </x:c>
    </x:row>
    <x:row r="26">
      <x:c r="A26" t="s">
        <x:v>59</x:v>
      </x:c>
      <x:c r="B26">
        <x:v>0.234837</x:v>
      </x:c>
      <x:c r="C26">
        <x:v>1</x:v>
      </x:c>
    </x:row>
    <x:row r="27">
      <x:c r="A27" t="s">
        <x:v>60</x:v>
      </x:c>
      <x:c r="B27">
        <x:v>0.240049</x:v>
      </x:c>
      <x:c r="C27">
        <x:v>0</x:v>
      </x:c>
    </x:row>
    <x:row r="28">
      <x:c r="A28" t="s">
        <x:v>61</x:v>
      </x:c>
      <x:c r="B28">
        <x:v>0.24587</x:v>
      </x:c>
      <x:c r="C28">
        <x:v>0</x:v>
      </x:c>
    </x:row>
    <x:row r="29">
      <x:c r="A29" t="s">
        <x:v>62</x:v>
      </x:c>
      <x:c r="B29">
        <x:v>0.247248</x:v>
      </x:c>
      <x:c r="C29">
        <x:v>0</x:v>
      </x:c>
    </x:row>
    <x:row r="30">
      <x:c r="A30" t="s">
        <x:v>63</x:v>
      </x:c>
      <x:c r="B30">
        <x:v>0.248644</x:v>
      </x:c>
      <x:c r="C30">
        <x:v>1</x:v>
      </x:c>
    </x:row>
    <x:row r="31">
      <x:c r="A31" t="s">
        <x:v>64</x:v>
      </x:c>
      <x:c r="B31">
        <x:v>0.254521</x:v>
      </x:c>
      <x:c r="C31">
        <x:v>1</x:v>
      </x:c>
    </x:row>
    <x:row r="32">
      <x:c r="A32" t="s">
        <x:v>65</x:v>
      </x:c>
      <x:c r="B32">
        <x:v>0.259784</x:v>
      </x:c>
      <x:c r="C32">
        <x:v>0</x:v>
      </x:c>
    </x:row>
    <x:row r="33">
      <x:c r="A33" t="s">
        <x:v>66</x:v>
      </x:c>
      <x:c r="B33">
        <x:v>0.260925</x:v>
      </x:c>
      <x:c r="C33">
        <x:v>1</x:v>
      </x:c>
    </x:row>
    <x:row r="34">
      <x:c r="A34" t="s">
        <x:v>67</x:v>
      </x:c>
      <x:c r="B34">
        <x:v>0.270902</x:v>
      </x:c>
      <x:c r="C34">
        <x:v>1</x:v>
      </x:c>
    </x:row>
    <x:row r="35">
      <x:c r="A35" t="s">
        <x:v>68</x:v>
      </x:c>
      <x:c r="B35">
        <x:v>0.283501</x:v>
      </x:c>
      <x:c r="C35">
        <x:v>1</x:v>
      </x:c>
    </x:row>
    <x:row r="36">
      <x:c r="A36" t="s">
        <x:v>69</x:v>
      </x:c>
      <x:c r="B36">
        <x:v>0.284831</x:v>
      </x:c>
      <x:c r="C36">
        <x:v>1</x:v>
      </x:c>
    </x:row>
    <x:row r="37">
      <x:c r="A37" t="s">
        <x:v>70</x:v>
      </x:c>
      <x:c r="B37">
        <x:v>0.287625</x:v>
      </x:c>
      <x:c r="C37">
        <x:v>0</x:v>
      </x:c>
    </x:row>
    <x:row r="38">
      <x:c r="A38" t="s">
        <x:v>71</x:v>
      </x:c>
      <x:c r="B38">
        <x:v>0.291296</x:v>
      </x:c>
      <x:c r="C38">
        <x:v>1</x:v>
      </x:c>
    </x:row>
    <x:row r="39">
      <x:c r="A39" t="s">
        <x:v>72</x:v>
      </x:c>
      <x:c r="B39">
        <x:v>0.296635</x:v>
      </x:c>
      <x:c r="C39">
        <x:v>0</x:v>
      </x:c>
    </x:row>
    <x:row r="40">
      <x:c r="A40" t="s">
        <x:v>73</x:v>
      </x:c>
      <x:c r="B40">
        <x:v>0.308812</x:v>
      </x:c>
      <x:c r="C40">
        <x:v>1</x:v>
      </x:c>
    </x:row>
    <x:row r="41">
      <x:c r="A41" t="s">
        <x:v>74</x:v>
      </x:c>
      <x:c r="B41">
        <x:v>0.319062</x:v>
      </x:c>
      <x:c r="C41">
        <x:v>1</x:v>
      </x:c>
    </x:row>
    <x:row r="42">
      <x:c r="A42" t="s">
        <x:v>75</x:v>
      </x:c>
      <x:c r="B42">
        <x:v>0.322504</x:v>
      </x:c>
      <x:c r="C42">
        <x:v>1</x:v>
      </x:c>
    </x:row>
    <x:row r="43">
      <x:c r="A43" t="s">
        <x:v>76</x:v>
      </x:c>
      <x:c r="B43">
        <x:v>0.345717</x:v>
      </x:c>
      <x:c r="C43">
        <x:v>1</x:v>
      </x:c>
    </x:row>
    <x:row r="44">
      <x:c r="A44" t="s">
        <x:v>77</x:v>
      </x:c>
      <x:c r="B44">
        <x:v>0.356358</x:v>
      </x:c>
      <x:c r="C44">
        <x:v>1</x:v>
      </x:c>
    </x:row>
    <x:row r="45">
      <x:c r="A45" t="s">
        <x:v>78</x:v>
      </x:c>
      <x:c r="B45">
        <x:v>0.366939</x:v>
      </x:c>
      <x:c r="C45">
        <x:v>1</x:v>
      </x:c>
    </x:row>
    <x:row r="46">
      <x:c r="A46" t="s">
        <x:v>79</x:v>
      </x:c>
      <x:c r="B46">
        <x:v>0.392041</x:v>
      </x:c>
      <x:c r="C46">
        <x:v>1</x:v>
      </x:c>
    </x:row>
    <x:row r="47">
      <x:c r="A47" t="s">
        <x:v>80</x:v>
      </x:c>
      <x:c r="B47">
        <x:v>0.401791</x:v>
      </x:c>
      <x:c r="C47">
        <x:v>1</x:v>
      </x:c>
    </x:row>
    <x:row r="48">
      <x:c r="A48" t="s">
        <x:v>81</x:v>
      </x:c>
      <x:c r="B48">
        <x:v>0.413413</x:v>
      </x:c>
      <x:c r="C48">
        <x:v>1</x:v>
      </x:c>
    </x:row>
    <x:row r="49">
      <x:c r="A49" t="s">
        <x:v>82</x:v>
      </x:c>
      <x:c r="B49">
        <x:v>0.417065</x:v>
      </x:c>
      <x:c r="C49">
        <x:v>1</x:v>
      </x:c>
    </x:row>
    <x:row r="50">
      <x:c r="A50" t="s">
        <x:v>83</x:v>
      </x:c>
      <x:c r="B50">
        <x:v>0.425015</x:v>
      </x:c>
      <x:c r="C50">
        <x:v>1</x:v>
      </x:c>
    </x:row>
    <x:row r="51">
      <x:c r="A51" t="s">
        <x:v>84</x:v>
      </x:c>
      <x:c r="B51">
        <x:v>0.427228</x:v>
      </x:c>
      <x:c r="C51">
        <x:v>1</x:v>
      </x:c>
    </x:row>
    <x:row r="52">
      <x:c r="A52" t="s">
        <x:v>85</x:v>
      </x:c>
      <x:c r="B52">
        <x:v>0.434311</x:v>
      </x:c>
      <x:c r="C52">
        <x:v>1</x:v>
      </x:c>
    </x:row>
    <x:row r="53">
      <x:c r="A53" t="s">
        <x:v>86</x:v>
      </x:c>
      <x:c r="B53">
        <x:v>0.452074</x:v>
      </x:c>
      <x:c r="C53">
        <x:v>1</x:v>
      </x:c>
    </x:row>
    <x:row r="54">
      <x:c r="A54" t="s">
        <x:v>87</x:v>
      </x:c>
      <x:c r="B54">
        <x:v>0.474195</x:v>
      </x:c>
      <x:c r="C54">
        <x:v>1</x:v>
      </x:c>
    </x:row>
    <x:row r="55">
      <x:c r="A55" t="s">
        <x:v>88</x:v>
      </x:c>
      <x:c r="B55">
        <x:v>0.514815</x:v>
      </x:c>
      <x:c r="C55">
        <x:v>1</x:v>
      </x:c>
    </x:row>
    <x:row r="56">
      <x:c r="A56" t="s">
        <x:v>89</x:v>
      </x:c>
      <x:c r="B56">
        <x:v>0.538676</x:v>
      </x:c>
      <x:c r="C56">
        <x:v>1</x:v>
      </x:c>
    </x:row>
    <x:row r="57">
      <x:c r="A57" t="s">
        <x:v>90</x:v>
      </x:c>
      <x:c r="B57">
        <x:v>0.541221</x:v>
      </x:c>
      <x:c r="C57">
        <x:v>1</x:v>
      </x:c>
    </x:row>
    <x:row r="58">
      <x:c r="A58" t="s">
        <x:v>91</x:v>
      </x:c>
      <x:c r="B58">
        <x:v>0.548667</x:v>
      </x:c>
      <x:c r="C58">
        <x:v>1</x:v>
      </x:c>
    </x:row>
    <x:row r="59">
      <x:c r="A59" t="s">
        <x:v>92</x:v>
      </x:c>
      <x:c r="B59">
        <x:v>0.553664</x:v>
      </x:c>
      <x:c r="C59">
        <x:v>1</x:v>
      </x:c>
    </x:row>
    <x:row r="60">
      <x:c r="A60" t="s">
        <x:v>93</x:v>
      </x:c>
      <x:c r="B60">
        <x:v>0.604258</x:v>
      </x:c>
      <x:c r="C60">
        <x:v>1</x:v>
      </x:c>
    </x:row>
    <x:row r="61">
      <x:c r="A61" t="s">
        <x:v>94</x:v>
      </x:c>
      <x:c r="B61">
        <x:v>0.718182</x:v>
      </x:c>
      <x:c r="C61">
        <x:v>1</x:v>
      </x:c>
    </x:row>
  </x:sheetData>
</x:worksheet>
</file>

<file path=xl/worksheets/sheet4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32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34</x:v>
      </x:c>
      <x:c r="B7" t="s">
        <x:v>98</x:v>
      </x:c>
      <x:c r="C7" t="s">
        <x:v>156</x:v>
      </x:c>
      <x:c r="D7" t="s">
        <x:v>157</x:v>
      </x:c>
      <x:c r="E7" t="s">
        <x:v>152</x:v>
      </x:c>
      <x:c r="F7" t="s">
        <x:v>158</x:v>
      </x:c>
      <x:c r="G7" t="s">
        <x:v>159</x:v>
      </x:c>
    </x:row>
  </x:sheetData>
  <x:mergeCells count="1">
    <x:mergeCell ref="A6:C6"/>
  </x:mergeCells>
  <x:hyperlinks>
    <x:hyperlink ref="A1:A1" location="'Analysis Table of Contents'!A7" tooltip="Return to Analysis Table of Contents." display="Analysis Name"/>
  </x:hyperlinks>
</x:worksheet>
</file>

<file path=xl/worksheets/sheet41.xml><?xml version="1.0" encoding="utf-8"?>
<x:worksheet xmlns:r="http://schemas.openxmlformats.org/officeDocument/2006/relationships" xmlns:x="http://schemas.openxmlformats.org/spreadsheetml/2006/main">
  <x:dimension ref="A1:B20"/>
  <x:sheetFormatPr defaultRowHeight="15"/>
  <x:cols>
    <x:col min="1" max="1" width="21.5703125" bestFit="1" customWidth="1"/>
    <x:col min="2" max="2" width="14.28515625" bestFit="1" customWidth="1"/>
  </x:cols>
  <x:sheetData>
    <x:row r="1">
      <x:c r="A1" t="s">
        <x:v>167</x:v>
      </x:c>
      <x:c r="B1">
        <x:v>0</x:v>
      </x:c>
    </x:row>
    <x:row r="2">
      <x:c r="A2" t="s">
        <x:v>168</x:v>
      </x:c>
      <x:c r="B2">
        <x:v>1</x:v>
      </x:c>
    </x:row>
    <x:row r="3">
      <x:c r="A3" t="s">
        <x:v>169</x:v>
      </x:c>
      <x:c r="B3" t="s">
        <x:v>172</x:v>
      </x:c>
    </x:row>
    <x:row r="4">
      <x:c r="A4" t="s">
        <x:v>170</x:v>
      </x:c>
      <x:c r="B4">
        <x:v>1</x:v>
      </x:c>
    </x:row>
    <x:row r="5">
      <x:c r="A5" t="s">
        <x:v>171</x:v>
      </x:c>
      <x:c r="B5">
        <x:v>0</x:v>
      </x:c>
    </x:row>
    <x:row r="6">
      <x:c r="A6" t="s">
        <x:v>173</x:v>
      </x:c>
      <x:c r="B6">
        <x:v>1</x:v>
      </x:c>
    </x:row>
    <x:row r="7">
      <x:c r="A7" t="s">
        <x:v>174</x:v>
      </x:c>
      <x:c r="B7">
        <x:v>0</x:v>
      </x:c>
    </x:row>
    <x:row r="8">
      <x:c r="A8" t="s">
        <x:v>175</x:v>
      </x:c>
      <x:c r="B8" t="s">
        <x:v>172</x:v>
      </x:c>
    </x:row>
    <x:row r="9">
      <x:c r="A9" t="s">
        <x:v>176</x:v>
      </x:c>
      <x:c r="B9">
        <x:v>1</x:v>
      </x:c>
    </x:row>
    <x:row r="10">
      <x:c r="A10" t="s">
        <x:v>177</x:v>
      </x:c>
      <x:c r="B10">
        <x:v>0</x:v>
      </x:c>
    </x:row>
    <x:row r="11">
      <x:c r="A11" t="s">
        <x:v>178</x:v>
      </x:c>
      <x:c r="B11">
        <x:v>1</x:v>
      </x:c>
    </x:row>
    <x:row r="12">
      <x:c r="A12" t="s">
        <x:v>179</x:v>
      </x:c>
      <x:c r="B12">
        <x:v>1</x:v>
      </x:c>
    </x:row>
    <x:row r="13">
      <x:c r="A13" t="s">
        <x:v>180</x:v>
      </x:c>
      <x:c r="B13" t="s">
        <x:v>183</x:v>
      </x:c>
    </x:row>
    <x:row r="14">
      <x:c r="A14" t="s">
        <x:v>181</x:v>
      </x:c>
      <x:c r="B14">
        <x:v>1</x:v>
      </x:c>
    </x:row>
    <x:row r="15">
      <x:c r="A15" t="s">
        <x:v>182</x:v>
      </x:c>
      <x:c r="B15">
        <x:v>1</x:v>
      </x:c>
    </x:row>
    <x:row r="16">
      <x:c r="A16" t="s">
        <x:v>184</x:v>
      </x:c>
      <x:c r="B16">
        <x:v>2</x:v>
      </x:c>
    </x:row>
    <x:row r="17">
      <x:c r="A17" t="s">
        <x:v>185</x:v>
      </x:c>
      <x:c r="B17">
        <x:v>1</x:v>
      </x:c>
    </x:row>
    <x:row r="18">
      <x:c r="A18" t="s">
        <x:v>186</x:v>
      </x:c>
      <x:c r="B18" t="s">
        <x:v>183</x:v>
      </x:c>
    </x:row>
    <x:row r="19">
      <x:c r="A19" t="s">
        <x:v>187</x:v>
      </x:c>
      <x:c r="B19">
        <x:v>1</x:v>
      </x:c>
    </x:row>
    <x:row r="20">
      <x:c r="A20" t="s">
        <x:v>188</x:v>
      </x:c>
      <x:c r="B20">
        <x:v>2</x:v>
      </x:c>
    </x:row>
  </x:sheetData>
</x:worksheet>
</file>

<file path=xl/worksheets/sheet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19.28515625" bestFit="1" customWidth="1"/>
  </x:cols>
  <x:sheetData>
    <x:row r="1">
      <x:c r="A1" s="2" t="s">
        <x:v>8</x:v>
      </x:c>
      <x:c r="B1" t="s">
        <x:v>16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114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116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16</x:v>
      </x:c>
    </x:row>
    <x:row r="3">
      <x:c r="A3" t="s">
        <x:v>97</x:v>
      </x:c>
    </x:row>
    <x:row r="4">
      <x:c r="A4" t="s">
        <x:v>120</x:v>
      </x:c>
      <x:c r="B4">
        <x:v>0.02643</x:v>
      </x:c>
    </x:row>
    <x:row r="5">
      <x:c r="A5" t="s">
        <x:v>121</x:v>
      </x:c>
      <x:c r="B5">
        <x:v>0.718182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0.254608078006456</x:v>
      </x:c>
    </x:row>
    <x:row r="11">
      <x:c r="A11" t="s">
        <x:v>126</x:v>
      </x:c>
      <x:c r="B11">
        <x:v>0.0816757918567649</x:v>
      </x:c>
    </x:row>
    <x:row r="13">
      <x:c r="A13" t="s">
        <x:v>127</x:v>
      </x:c>
    </x:row>
    <x:row r="14">
      <x:c r="A14" t="s">
        <x:v>128</x:v>
      </x:c>
      <x:c r="B14">
        <x:v>14.9632067853311</x:v>
      </x:c>
    </x:row>
    <x:row r="15">
      <x:c r="A15" t="s">
        <x:v>129</x:v>
      </x:c>
      <x:c r="B15">
        <x:v>-59.1426406896753</x:v>
      </x:c>
    </x:row>
    <x:row r="16">
      <x:c r="A16" t="s">
        <x:v>130</x:v>
      </x:c>
      <x:c r="B16">
        <x:v>237.86738136106</x:v>
      </x:c>
    </x:row>
    <x:row r="18">
      <x:c r="A18" t="s">
        <x:v>131</x:v>
      </x:c>
    </x:row>
    <x:row r="19">
      <x:c r="A19" t="s">
        <x:v>132</x:v>
      </x:c>
      <x:c r="B19">
        <x:v>0.254608078006456</x:v>
      </x:c>
    </x:row>
    <x:row r="20">
      <x:c r="A20" t="s">
        <x:v>133</x:v>
      </x:c>
      <x:c r="B20">
        <x:v>0.305692424449059</x:v>
      </x:c>
    </x:row>
    <x:row r="21">
      <x:c r="A21" t="s">
        <x:v>134</x:v>
      </x:c>
      <x:c r="B21">
        <x:v>0.308746007647098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137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0.02643</x:v>
      </x:c>
      <x:c r="C6">
        <x:v>0</x:v>
      </x:c>
      <x:c r="D6">
        <x:v>3.08633525815786E-05</x:v>
      </x:c>
      <x:c r="E6">
        <x:v>-3.08633525815786E-05</x:v>
      </x:c>
    </x:row>
    <x:row r="7">
      <x:c r="A7">
        <x:v>0.033503</x:v>
      </x:c>
      <x:c r="B7">
        <x:v>0.033503</x:v>
      </x:c>
      <x:c r="C7">
        <x:v>0</x:v>
      </x:c>
      <x:c r="D7">
        <x:v>4.25998138940395E-05</x:v>
      </x:c>
      <x:c r="E7">
        <x:v>-4.25998138940395E-05</x:v>
      </x:c>
    </x:row>
    <x:row r="8">
      <x:c r="A8">
        <x:v>0.05312</x:v>
      </x:c>
      <x:c r="B8">
        <x:v>0.05312</x:v>
      </x:c>
      <x:c r="C8">
        <x:v>0</x:v>
      </x:c>
      <x:c r="D8">
        <x:v>0.00010413281742763</x:v>
      </x:c>
      <x:c r="E8">
        <x:v>-0.00010413281742763</x:v>
      </x:c>
    </x:row>
    <x:row r="9">
      <x:c r="A9">
        <x:v>0.070631</x:v>
      </x:c>
      <x:c r="B9">
        <x:v>0.070631</x:v>
      </x:c>
      <x:c r="C9">
        <x:v>0</x:v>
      </x:c>
      <x:c r="D9">
        <x:v>0.000231239909287578</x:v>
      </x:c>
      <x:c r="E9">
        <x:v>-0.000231239909287578</x:v>
      </x:c>
    </x:row>
    <x:row r="10">
      <x:c r="A10">
        <x:v>0.079225</x:v>
      </x:c>
      <x:c r="B10">
        <x:v>0.079225</x:v>
      </x:c>
      <x:c r="C10">
        <x:v>0</x:v>
      </x:c>
      <x:c r="D10">
        <x:v>0.000342045494449671</x:v>
      </x:c>
      <x:c r="E10">
        <x:v>-0.000342045494449671</x:v>
      </x:c>
    </x:row>
    <x:row r="11">
      <x:c r="A11">
        <x:v>0.094607</x:v>
      </x:c>
      <x:c r="B11">
        <x:v>0.094607</x:v>
      </x:c>
      <x:c r="C11">
        <x:v>0</x:v>
      </x:c>
      <x:c r="D11">
        <x:v>0.000689178954918994</x:v>
      </x:c>
      <x:c r="E11">
        <x:v>-0.000689178954918994</x:v>
      </x:c>
    </x:row>
    <x:row r="12">
      <x:c r="A12">
        <x:v>0.095282</x:v>
      </x:c>
      <x:c r="B12">
        <x:v>0.095282</x:v>
      </x:c>
      <x:c r="C12">
        <x:v>0</x:v>
      </x:c>
      <x:c r="D12">
        <x:v>0.000710690375257949</x:v>
      </x:c>
      <x:c r="E12">
        <x:v>-0.000710690375257949</x:v>
      </x:c>
    </x:row>
    <x:row r="13">
      <x:c r="A13">
        <x:v>0.102308</x:v>
      </x:c>
      <x:c r="B13">
        <x:v>0.102308</x:v>
      </x:c>
      <x:c r="C13">
        <x:v>0</x:v>
      </x:c>
      <x:c r="D13">
        <x:v>0.00097859634046466</x:v>
      </x:c>
      <x:c r="E13">
        <x:v>-0.00097859634046466</x:v>
      </x:c>
    </x:row>
    <x:row r="14">
      <x:c r="A14">
        <x:v>0.107649</x:v>
      </x:c>
      <x:c r="B14">
        <x:v>0.107649</x:v>
      </x:c>
      <x:c r="C14">
        <x:v>0</x:v>
      </x:c>
      <x:c r="D14">
        <x:v>0.00124790387811341</x:v>
      </x:c>
      <x:c r="E14">
        <x:v>-0.00124790387811341</x:v>
      </x:c>
    </x:row>
    <x:row r="15">
      <x:c r="A15">
        <x:v>0.12003</x:v>
      </x:c>
      <x:c r="B15">
        <x:v>0.12003</x:v>
      </x:c>
      <x:c r="C15">
        <x:v>0</x:v>
      </x:c>
      <x:c r="D15">
        <x:v>0.00219170364227165</x:v>
      </x:c>
      <x:c r="E15">
        <x:v>-0.00219170364227165</x:v>
      </x:c>
    </x:row>
    <x:row r="16">
      <x:c r="A16">
        <x:v>0.120304</x:v>
      </x:c>
      <x:c r="B16">
        <x:v>0.120304</x:v>
      </x:c>
      <x:c r="C16">
        <x:v>0</x:v>
      </x:c>
      <x:c r="D16">
        <x:v>0.00221917800057226</x:v>
      </x:c>
      <x:c r="E16">
        <x:v>-0.00221917800057226</x:v>
      </x:c>
    </x:row>
    <x:row r="17">
      <x:c r="A17">
        <x:v>0.130035</x:v>
      </x:c>
      <x:c r="B17">
        <x:v>0.130035</x:v>
      </x:c>
      <x:c r="C17">
        <x:v>0</x:v>
      </x:c>
      <x:c r="D17">
        <x:v>0.00345322063038557</x:v>
      </x:c>
      <x:c r="E17">
        <x:v>-0.00345322063038557</x:v>
      </x:c>
    </x:row>
    <x:row r="18">
      <x:c r="A18">
        <x:v>0.14031</x:v>
      </x:c>
      <x:c r="B18">
        <x:v>0.14031</x:v>
      </x:c>
      <x:c r="C18">
        <x:v>0</x:v>
      </x:c>
      <x:c r="D18">
        <x:v>0.00550382708907449</x:v>
      </x:c>
      <x:c r="E18">
        <x:v>-0.00550382708907449</x:v>
      </x:c>
    </x:row>
    <x:row r="19">
      <x:c r="A19">
        <x:v>0.153704</x:v>
      </x:c>
      <x:c r="B19">
        <x:v>0.153704</x:v>
      </x:c>
      <x:c r="C19">
        <x:v>0</x:v>
      </x:c>
      <x:c r="D19">
        <x:v>0.0100859543429276</x:v>
      </x:c>
      <x:c r="E19">
        <x:v>-0.0100859543429276</x:v>
      </x:c>
    </x:row>
    <x:row r="20">
      <x:c r="A20">
        <x:v>0.153918</x:v>
      </x:c>
      <x:c r="B20">
        <x:v>0.153918</x:v>
      </x:c>
      <x:c r="C20">
        <x:v>0</x:v>
      </x:c>
      <x:c r="D20">
        <x:v>0.010183779504063</x:v>
      </x:c>
      <x:c r="E20">
        <x:v>-0.010183779504063</x:v>
      </x:c>
    </x:row>
    <x:row r="21">
      <x:c r="A21">
        <x:v>0.16691</x:v>
      </x:c>
      <x:c r="B21">
        <x:v>0.16691</x:v>
      </x:c>
      <x:c r="C21">
        <x:v>0</x:v>
      </x:c>
      <x:c r="D21">
        <x:v>0.0182580469711613</x:v>
      </x:c>
      <x:c r="E21">
        <x:v>-0.0182580469711613</x:v>
      </x:c>
    </x:row>
    <x:row r="22">
      <x:c r="A22">
        <x:v>0.181462</x:v>
      </x:c>
      <x:c r="B22">
        <x:v>0.181462</x:v>
      </x:c>
      <x:c r="C22">
        <x:v>0</x:v>
      </x:c>
      <x:c r="D22">
        <x:v>0.0348362829579358</x:v>
      </x:c>
      <x:c r="E22">
        <x:v>-0.0348362829579358</x:v>
      </x:c>
    </x:row>
    <x:row r="23">
      <x:c r="A23">
        <x:v>0.187918</x:v>
      </x:c>
      <x:c r="B23">
        <x:v>0.187918</x:v>
      </x:c>
      <x:c r="C23">
        <x:v>0</x:v>
      </x:c>
      <x:c r="D23">
        <x:v>0.0462005953148852</x:v>
      </x:c>
      <x:c r="E23">
        <x:v>-0.0462005953148852</x:v>
      </x:c>
    </x:row>
    <x:row r="24">
      <x:c r="A24">
        <x:v>0.191985</x:v>
      </x:c>
      <x:c r="B24">
        <x:v>0.191985</x:v>
      </x:c>
      <x:c r="C24">
        <x:v>0</x:v>
      </x:c>
      <x:c r="D24">
        <x:v>0.0550889534989593</x:v>
      </x:c>
      <x:c r="E24">
        <x:v>-0.0550889534989593</x:v>
      </x:c>
    </x:row>
    <x:row r="25">
      <x:c r="A25">
        <x:v>0.206297</x:v>
      </x:c>
      <x:c r="B25">
        <x:v>0.206297</x:v>
      </x:c>
      <x:c r="C25">
        <x:v>0</x:v>
      </x:c>
      <x:c r="D25">
        <x:v>0.100652704811549</x:v>
      </x:c>
      <x:c r="E25">
        <x:v>-0.100652704811549</x:v>
      </x:c>
    </x:row>
    <x:row r="26">
      <x:c r="A26">
        <x:v>0.221252</x:v>
      </x:c>
      <x:c r="B26">
        <x:v>0.221252</x:v>
      </x:c>
      <x:c r="C26">
        <x:v>1</x:v>
      </x:c>
      <x:c r="D26">
        <x:v>0.181154430427523</x:v>
      </x:c>
      <x:c r="E26">
        <x:v>0.818845569572477</x:v>
      </x:c>
    </x:row>
    <x:row r="27">
      <x:c r="A27">
        <x:v>0.222548</x:v>
      </x:c>
      <x:c r="B27">
        <x:v>0.222548</x:v>
      </x:c>
      <x:c r="C27">
        <x:v>0</x:v>
      </x:c>
      <x:c r="D27">
        <x:v>0.190079853102333</x:v>
      </x:c>
      <x:c r="E27">
        <x:v>-0.190079853102333</x:v>
      </x:c>
    </x:row>
    <x:row r="28">
      <x:c r="A28">
        <x:v>0.223173</x:v>
      </x:c>
      <x:c r="B28">
        <x:v>0.223173</x:v>
      </x:c>
      <x:c r="C28">
        <x:v>0</x:v>
      </x:c>
      <x:c r="D28">
        <x:v>0.19450293476851</x:v>
      </x:c>
      <x:c r="E28">
        <x:v>-0.19450293476851</x:v>
      </x:c>
    </x:row>
    <x:row r="29">
      <x:c r="A29">
        <x:v>0.226626</x:v>
      </x:c>
      <x:c r="B29">
        <x:v>0.226626</x:v>
      </x:c>
      <x:c r="C29">
        <x:v>0</x:v>
      </x:c>
      <x:c r="D29">
        <x:v>0.220342590041823</x:v>
      </x:c>
      <x:c r="E29">
        <x:v>-0.220342590041823</x:v>
      </x:c>
    </x:row>
    <x:row r="30">
      <x:c r="A30">
        <x:v>0.234837</x:v>
      </x:c>
      <x:c r="B30">
        <x:v>0.234837</x:v>
      </x:c>
      <x:c r="C30">
        <x:v>1</x:v>
      </x:c>
      <x:c r="D30">
        <x:v>0.291208030290387</x:v>
      </x:c>
      <x:c r="E30">
        <x:v>0.708791969709613</x:v>
      </x:c>
    </x:row>
    <x:row r="31">
      <x:c r="A31">
        <x:v>0.240049</x:v>
      </x:c>
      <x:c r="B31">
        <x:v>0.240049</x:v>
      </x:c>
      <x:c r="C31">
        <x:v>0</x:v>
      </x:c>
      <x:c r="D31">
        <x:v>0.342531919426722</x:v>
      </x:c>
      <x:c r="E31">
        <x:v>-0.342531919426722</x:v>
      </x:c>
    </x:row>
    <x:row r="32">
      <x:c r="A32">
        <x:v>0.24587</x:v>
      </x:c>
      <x:c r="B32">
        <x:v>0.24587</x:v>
      </x:c>
      <x:c r="C32">
        <x:v>0</x:v>
      </x:c>
      <x:c r="D32">
        <x:v>0.404490634141884</x:v>
      </x:c>
      <x:c r="E32">
        <x:v>-0.404490634141884</x:v>
      </x:c>
    </x:row>
    <x:row r="33">
      <x:c r="A33">
        <x:v>0.247248</x:v>
      </x:c>
      <x:c r="B33">
        <x:v>0.247248</x:v>
      </x:c>
      <x:c r="C33">
        <x:v>0</x:v>
      </x:c>
      <x:c r="D33">
        <x:v>0.419701753465139</x:v>
      </x:c>
      <x:c r="E33">
        <x:v>-0.419701753465139</x:v>
      </x:c>
    </x:row>
    <x:row r="34">
      <x:c r="A34">
        <x:v>0.248644</x:v>
      </x:c>
      <x:c r="B34">
        <x:v>0.248644</x:v>
      </x:c>
      <x:c r="C34">
        <x:v>1</x:v>
      </x:c>
      <x:c r="D34">
        <x:v>0.435268589558915</x:v>
      </x:c>
      <x:c r="E34">
        <x:v>0.564731410441085</x:v>
      </x:c>
    </x:row>
    <x:row r="35">
      <x:c r="A35">
        <x:v>0.254521</x:v>
      </x:c>
      <x:c r="B35">
        <x:v>0.254521</x:v>
      </x:c>
      <x:c r="C35">
        <x:v>1</x:v>
      </x:c>
      <x:c r="D35">
        <x:v>0.501851893742915</x:v>
      </x:c>
      <x:c r="E35">
        <x:v>0.498148106257085</x:v>
      </x:c>
    </x:row>
    <x:row r="36">
      <x:c r="A36">
        <x:v>0.259784</x:v>
      </x:c>
      <x:c r="B36">
        <x:v>0.259784</x:v>
      </x:c>
      <x:c r="C36">
        <x:v>0</x:v>
      </x:c>
      <x:c r="D36">
        <x:v>0.561493192048447</x:v>
      </x:c>
      <x:c r="E36">
        <x:v>-0.561493192048447</x:v>
      </x:c>
    </x:row>
    <x:row r="37">
      <x:c r="A37">
        <x:v>0.260925</x:v>
      </x:c>
      <x:c r="B37">
        <x:v>0.260925</x:v>
      </x:c>
      <x:c r="C37">
        <x:v>1</x:v>
      </x:c>
      <x:c r="D37">
        <x:v>0.5742507855716</x:v>
      </x:c>
      <x:c r="E37">
        <x:v>0.4257492144284</x:v>
      </x:c>
    </x:row>
    <x:row r="38">
      <x:c r="A38">
        <x:v>0.270902</x:v>
      </x:c>
      <x:c r="B38">
        <x:v>0.270902</x:v>
      </x:c>
      <x:c r="C38">
        <x:v>1</x:v>
      </x:c>
      <x:c r="D38">
        <x:v>0.680013340661777</x:v>
      </x:c>
      <x:c r="E38">
        <x:v>0.319986659338223</x:v>
      </x:c>
    </x:row>
    <x:row r="39">
      <x:c r="A39">
        <x:v>0.283501</x:v>
      </x:c>
      <x:c r="B39">
        <x:v>0.283501</x:v>
      </x:c>
      <x:c r="C39">
        <x:v>1</x:v>
      </x:c>
      <x:c r="D39">
        <x:v>0.790497356791612</x:v>
      </x:c>
      <x:c r="E39">
        <x:v>0.209502643208388</x:v>
      </x:c>
    </x:row>
    <x:row r="40">
      <x:c r="A40">
        <x:v>0.284831</x:v>
      </x:c>
      <x:c r="B40">
        <x:v>0.284831</x:v>
      </x:c>
      <x:c r="C40">
        <x:v>1</x:v>
      </x:c>
      <x:c r="D40">
        <x:v>0.800357375395746</x:v>
      </x:c>
      <x:c r="E40">
        <x:v>0.199642624604254</x:v>
      </x:c>
    </x:row>
    <x:row r="41">
      <x:c r="A41">
        <x:v>0.287625</x:v>
      </x:c>
      <x:c r="B41">
        <x:v>0.287625</x:v>
      </x:c>
      <x:c r="C41">
        <x:v>0</x:v>
      </x:c>
      <x:c r="D41">
        <x:v>0.819925432409698</x:v>
      </x:c>
      <x:c r="E41">
        <x:v>-0.819925432409698</x:v>
      </x:c>
    </x:row>
    <x:row r="42">
      <x:c r="A42">
        <x:v>0.291296</x:v>
      </x:c>
      <x:c r="B42">
        <x:v>0.291296</x:v>
      </x:c>
      <x:c r="C42">
        <x:v>1</x:v>
      </x:c>
      <x:c r="D42">
        <x:v>0.843316850941907</x:v>
      </x:c>
      <x:c r="E42">
        <x:v>0.156683149058093</x:v>
      </x:c>
    </x:row>
    <x:row r="43">
      <x:c r="A43">
        <x:v>0.296635</x:v>
      </x:c>
      <x:c r="B43">
        <x:v>0.296635</x:v>
      </x:c>
      <x:c r="C43">
        <x:v>0</x:v>
      </x:c>
      <x:c r="D43">
        <x:v>0.872850074791294</x:v>
      </x:c>
      <x:c r="E43">
        <x:v>-0.872850074791294</x:v>
      </x:c>
    </x:row>
    <x:row r="44">
      <x:c r="A44">
        <x:v>0.308812</x:v>
      </x:c>
      <x:c r="B44">
        <x:v>0.308812</x:v>
      </x:c>
      <x:c r="C44">
        <x:v>1</x:v>
      </x:c>
      <x:c r="D44">
        <x:v>0.92281763707723</x:v>
      </x:c>
      <x:c r="E44">
        <x:v>0.0771823629227704</x:v>
      </x:c>
    </x:row>
    <x:row r="45">
      <x:c r="A45">
        <x:v>0.319062</x:v>
      </x:c>
      <x:c r="B45">
        <x:v>0.319062</x:v>
      </x:c>
      <x:c r="C45">
        <x:v>1</x:v>
      </x:c>
      <x:c r="D45">
        <x:v>0.950183918418769</x:v>
      </x:c>
      <x:c r="E45">
        <x:v>0.0498160815812314</x:v>
      </x:c>
    </x:row>
    <x:row r="46">
      <x:c r="A46">
        <x:v>0.322504</x:v>
      </x:c>
      <x:c r="B46">
        <x:v>0.322504</x:v>
      </x:c>
      <x:c r="C46">
        <x:v>1</x:v>
      </x:c>
      <x:c r="D46">
        <x:v>0.957104996207084</x:v>
      </x:c>
      <x:c r="E46">
        <x:v>0.0428950037929158</x:v>
      </x:c>
    </x:row>
    <x:row r="47">
      <x:c r="A47">
        <x:v>0.345717</x:v>
      </x:c>
      <x:c r="B47">
        <x:v>0.345717</x:v>
      </x:c>
      <x:c r="C47">
        <x:v>1</x:v>
      </x:c>
      <x:c r="D47">
        <x:v>0.984676021483957</x:v>
      </x:c>
      <x:c r="E47">
        <x:v>0.0153239785160433</x:v>
      </x:c>
    </x:row>
    <x:row r="48">
      <x:c r="A48">
        <x:v>0.356358</x:v>
      </x:c>
      <x:c r="B48">
        <x:v>0.356358</x:v>
      </x:c>
      <x:c r="C48">
        <x:v>1</x:v>
      </x:c>
      <x:c r="D48">
        <x:v>0.990507988762976</x:v>
      </x:c>
      <x:c r="E48">
        <x:v>0.00949201123702437</x:v>
      </x:c>
    </x:row>
    <x:row r="49">
      <x:c r="A49">
        <x:v>0.366939</x:v>
      </x:c>
      <x:c r="B49">
        <x:v>0.366939</x:v>
      </x:c>
      <x:c r="C49">
        <x:v>1</x:v>
      </x:c>
      <x:c r="D49">
        <x:v>0.994117695365588</x:v>
      </x:c>
      <x:c r="E49">
        <x:v>0.00588230463441175</x:v>
      </x:c>
    </x:row>
    <x:row r="50">
      <x:c r="A50">
        <x:v>0.392041</x:v>
      </x:c>
      <x:c r="B50">
        <x:v>0.392041</x:v>
      </x:c>
      <x:c r="C50">
        <x:v>1</x:v>
      </x:c>
      <x:c r="D50">
        <x:v>0.998118341499946</x:v>
      </x:c>
      <x:c r="E50">
        <x:v>0.0018816585000544</x:v>
      </x:c>
    </x:row>
    <x:row r="51">
      <x:c r="A51">
        <x:v>0.401791</x:v>
      </x:c>
      <x:c r="B51">
        <x:v>0.401791</x:v>
      </x:c>
      <x:c r="C51">
        <x:v>1</x:v>
      </x:c>
      <x:c r="D51">
        <x:v>0.998792496511676</x:v>
      </x:c>
      <x:c r="E51">
        <x:v>0.00120750348832366</x:v>
      </x:c>
    </x:row>
    <x:row r="52">
      <x:c r="A52">
        <x:v>0.413413</x:v>
      </x:c>
      <x:c r="B52">
        <x:v>0.413413</x:v>
      </x:c>
      <x:c r="C52">
        <x:v>1</x:v>
      </x:c>
      <x:c r="D52">
        <x:v>0.999288601663923</x:v>
      </x:c>
      <x:c r="E52">
        <x:v>0.000711398336077362</x:v>
      </x:c>
    </x:row>
    <x:row r="53">
      <x:c r="A53">
        <x:v>0.417065</x:v>
      </x:c>
      <x:c r="B53">
        <x:v>0.417065</x:v>
      </x:c>
      <x:c r="C53">
        <x:v>1</x:v>
      </x:c>
      <x:c r="D53">
        <x:v>0.999397593433176</x:v>
      </x:c>
      <x:c r="E53">
        <x:v>0.000602406566823754</x:v>
      </x:c>
    </x:row>
    <x:row r="54">
      <x:c r="A54">
        <x:v>0.425015</x:v>
      </x:c>
      <x:c r="B54">
        <x:v>0.425015</x:v>
      </x:c>
      <x:c r="C54">
        <x:v>1</x:v>
      </x:c>
      <x:c r="D54">
        <x:v>0.999580584672467</x:v>
      </x:c>
      <x:c r="E54">
        <x:v>0.000419415327533312</x:v>
      </x:c>
    </x:row>
    <x:row r="55">
      <x:c r="A55">
        <x:v>0.427228</x:v>
      </x:c>
      <x:c r="B55">
        <x:v>0.427228</x:v>
      </x:c>
      <x:c r="C55">
        <x:v>1</x:v>
      </x:c>
      <x:c r="D55">
        <x:v>0.999620800238545</x:v>
      </x:c>
      <x:c r="E55">
        <x:v>0.000379199761455395</x:v>
      </x:c>
    </x:row>
    <x:row r="56">
      <x:c r="A56">
        <x:v>0.434311</x:v>
      </x:c>
      <x:c r="B56">
        <x:v>0.434311</x:v>
      </x:c>
      <x:c r="C56">
        <x:v>1</x:v>
      </x:c>
      <x:c r="D56">
        <x:v>0.99972537131768</x:v>
      </x:c>
      <x:c r="E56">
        <x:v>0.000274628682320421</x:v>
      </x:c>
    </x:row>
    <x:row r="57">
      <x:c r="A57">
        <x:v>0.452074</x:v>
      </x:c>
      <x:c r="B57">
        <x:v>0.452074</x:v>
      </x:c>
      <x:c r="C57">
        <x:v>1</x:v>
      </x:c>
      <x:c r="D57">
        <x:v>0.999877737071963</x:v>
      </x:c>
      <x:c r="E57">
        <x:v>0.000122262928036854</x:v>
      </x:c>
    </x:row>
    <x:row r="58">
      <x:c r="A58">
        <x:v>0.474195</x:v>
      </x:c>
      <x:c r="B58">
        <x:v>0.474195</x:v>
      </x:c>
      <x:c r="C58">
        <x:v>1</x:v>
      </x:c>
      <x:c r="D58">
        <x:v>0.999955375899941</x:v>
      </x:c>
      <x:c r="E58">
        <x:v>4.46241000590097E-05</x:v>
      </x:c>
    </x:row>
    <x:row r="59">
      <x:c r="A59">
        <x:v>0.514815</x:v>
      </x:c>
      <x:c r="B59">
        <x:v>0.514815</x:v>
      </x:c>
      <x:c r="C59">
        <x:v>1</x:v>
      </x:c>
      <x:c r="D59">
        <x:v>0.999992989571637</x:v>
      </x:c>
      <x:c r="E59">
        <x:v>7.01042836281918E-06</x:v>
      </x:c>
    </x:row>
    <x:row r="60">
      <x:c r="A60">
        <x:v>0.538676</x:v>
      </x:c>
      <x:c r="B60">
        <x:v>0.538676</x:v>
      </x:c>
      <x:c r="C60">
        <x:v>1</x:v>
      </x:c>
      <x:c r="D60">
        <x:v>0.999997636507904</x:v>
      </x:c>
      <x:c r="E60">
        <x:v>2.36349209603581E-06</x:v>
      </x:c>
    </x:row>
    <x:row r="61">
      <x:c r="A61">
        <x:v>0.541221</x:v>
      </x:c>
      <x:c r="B61">
        <x:v>0.541221</x:v>
      </x:c>
      <x:c r="C61">
        <x:v>1</x:v>
      </x:c>
      <x:c r="D61">
        <x:v>0.999997895298525</x:v>
      </x:c>
      <x:c r="E61">
        <x:v>2.10470147488095E-06</x:v>
      </x:c>
    </x:row>
    <x:row r="62">
      <x:c r="A62">
        <x:v>0.548667</x:v>
      </x:c>
      <x:c r="B62">
        <x:v>0.548667</x:v>
      </x:c>
      <x:c r="C62">
        <x:v>1</x:v>
      </x:c>
      <x:c r="D62">
        <x:v>0.999998500868735</x:v>
      </x:c>
      <x:c r="E62">
        <x:v>1.49913126523682E-06</x:v>
      </x:c>
    </x:row>
    <x:row r="63">
      <x:c r="A63">
        <x:v>0.553664</x:v>
      </x:c>
      <x:c r="B63">
        <x:v>0.553664</x:v>
      </x:c>
      <x:c r="C63">
        <x:v>1</x:v>
      </x:c>
      <x:c r="D63">
        <x:v>0.999998806141993</x:v>
      </x:c>
      <x:c r="E63">
        <x:v>1.19385800656513E-06</x:v>
      </x:c>
    </x:row>
    <x:row r="64">
      <x:c r="A64">
        <x:v>0.604258</x:v>
      </x:c>
      <x:c r="B64">
        <x:v>0.604258</x:v>
      </x:c>
      <x:c r="C64">
        <x:v>1</x:v>
      </x:c>
      <x:c r="D64">
        <x:v>0.999999880948892</x:v>
      </x:c>
      <x:c r="E64">
        <x:v>1.19051108193879E-07</x:v>
      </x:c>
    </x:row>
    <x:row r="65">
      <x:c r="A65">
        <x:v>0.718182</x:v>
      </x:c>
      <x:c r="B65">
        <x:v>0.718182</x:v>
      </x:c>
      <x:c r="C65">
        <x:v>1</x:v>
      </x:c>
      <x:c r="D65">
        <x:v>0.999999999337391</x:v>
      </x:c>
      <x:c r="E65">
        <x:v>6.62609411783421E-10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2" tooltip="Return to Analysis Table of Contents." display="Analysis Name"/>
  </x:hyperlinks>
  <x:drawing r:id="Re1787bdc73cb421d"/>
</x:worksheet>
</file>

<file path=xl/worksheets/sheet8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0.02643</x:v>
      </x:c>
      <x:c r="B4">
        <x:v>3.10845263557968E-05</x:v>
      </x:c>
      <x:c r="C4">
        <x:v>1.08897962796461E-06</x:v>
      </x:c>
    </x:row>
    <x:row r="5">
      <x:c r="A5">
        <x:v>0.033503</x:v>
      </x:c>
      <x:c r="B5">
        <x:v>4.29602965144735E-05</x:v>
      </x:c>
      <x:c r="C5">
        <x:v>5.87629281080735E-06</x:v>
      </x:c>
    </x:row>
    <x:row r="6">
      <x:c r="A6">
        <x:v>0.05312</x:v>
      </x:c>
      <x:c r="B6">
        <x:v>0.000106580501968655</x:v>
      </x:c>
      <x:c r="C6">
        <x:v>2.22622624705507E-05</x:v>
      </x:c>
    </x:row>
    <x:row r="7">
      <x:c r="A7">
        <x:v>0.070631</x:v>
      </x:c>
      <x:c r="B7">
        <x:v>0.000247162462551087</x:v>
      </x:c>
      <x:c r="C7">
        <x:v>5.17596423676824E-05</x:v>
      </x:c>
    </x:row>
    <x:row r="8">
      <x:c r="A8">
        <x:v>0.079225</x:v>
      </x:c>
      <x:c r="B8">
        <x:v>0.000367435414369933</x:v>
      </x:c>
      <x:c r="C8">
        <x:v>2.64664279488615E-05</x:v>
      </x:c>
    </x:row>
    <x:row r="9">
      <x:c r="A9">
        <x:v>0.094607</x:v>
      </x:c>
      <x:c r="B9">
        <x:v>0.000730583366067223</x:v>
      </x:c>
      <x:c r="C9">
        <x:v>1.64490762171477E-06</x:v>
      </x:c>
    </x:row>
    <x:row r="10">
      <x:c r="A10">
        <x:v>0.095282</x:v>
      </x:c>
      <x:c r="B10">
        <x:v>0.00075190890589233</x:v>
      </x:c>
      <x:c r="C10">
        <x:v>2.50115829734518E-05</x:v>
      </x:c>
    </x:row>
    <x:row r="11">
      <x:c r="A11">
        <x:v>0.102308</x:v>
      </x:c>
      <x:c r="B11">
        <x:v>0.00101452320468957</x:v>
      </x:c>
      <x:c r="C11">
        <x:v>8.76212481795761E-05</x:v>
      </x:c>
    </x:row>
    <x:row r="12">
      <x:c r="A12">
        <x:v>0.107649</x:v>
      </x:c>
      <x:c r="B12">
        <x:v>0.00127407264238741</x:v>
      </x:c>
      <x:c r="C12">
        <x:v>0.000225337953378516</x:v>
      </x:c>
    </x:row>
    <x:row r="13">
      <x:c r="A13">
        <x:v>0.12003</x:v>
      </x:c>
      <x:c r="B13">
        <x:v>0.00216077444451294</x:v>
      </x:c>
      <x:c r="C13">
        <x:v>0.000479180845412625</x:v>
      </x:c>
    </x:row>
    <x:row r="14">
      <x:c r="A14">
        <x:v>0.120304</x:v>
      </x:c>
      <x:c r="B14">
        <x:v>0.00218618663177943</x:v>
      </x:c>
      <x:c r="C14">
        <x:v>8.33989795116126E-05</x:v>
      </x:c>
    </x:row>
    <x:row r="15">
      <x:c r="A15">
        <x:v>0.130035</x:v>
      </x:c>
      <x:c r="B15">
        <x:v>0.00334379808321047</x:v>
      </x:c>
      <x:c r="C15">
        <x:v>1.77077756660968E-05</x:v>
      </x:c>
    </x:row>
    <x:row r="16">
      <x:c r="A16">
        <x:v>0.14031</x:v>
      </x:c>
      <x:c r="B16">
        <x:v>0.00552082779352085</x:v>
      </x:c>
      <x:c r="C16">
        <x:v>5.98324623968854E-05</x:v>
      </x:c>
    </x:row>
    <x:row r="17">
      <x:c r="A17">
        <x:v>0.153704</x:v>
      </x:c>
      <x:c r="B17">
        <x:v>0.0107690130242143</x:v>
      </x:c>
      <x:c r="C17">
        <x:v>0.00152824479066237</x:v>
      </x:c>
    </x:row>
    <x:row r="18">
      <x:c r="A18">
        <x:v>0.153918</x:v>
      </x:c>
      <x:c r="B18">
        <x:v>0.0108846980615451</x:v>
      </x:c>
      <x:c r="C18">
        <x:v>0.00181351379026952</x:v>
      </x:c>
    </x:row>
    <x:row r="19">
      <x:c r="A19">
        <x:v>0.16691</x:v>
      </x:c>
      <x:c r="B19">
        <x:v>0.02029329661049</x:v>
      </x:c>
      <x:c r="C19">
        <x:v>0.00297951974865592</x:v>
      </x:c>
    </x:row>
    <x:row r="20">
      <x:c r="A20">
        <x:v>0.181462</x:v>
      </x:c>
      <x:c r="B20">
        <x:v>0.0361099520230146</x:v>
      </x:c>
      <x:c r="C20">
        <x:v>0.00100967297003505</x:v>
      </x:c>
    </x:row>
    <x:row r="21">
      <x:c r="A21">
        <x:v>0.187918</x:v>
      </x:c>
      <x:c r="B21">
        <x:v>0.0465048082887285</x:v>
      </x:c>
      <x:c r="C21">
        <x:v>0.000281961494469216</x:v>
      </x:c>
    </x:row>
    <x:row r="22">
      <x:c r="A22">
        <x:v>0.191985</x:v>
      </x:c>
      <x:c r="B22">
        <x:v>0.056052239735814</x:v>
      </x:c>
      <x:c r="C22">
        <x:v>0.00054789245867403</x:v>
      </x:c>
    </x:row>
    <x:row r="23">
      <x:c r="A23">
        <x:v>0.206297</x:v>
      </x:c>
      <x:c r="B23">
        <x:v>0.10810783348</x:v>
      </x:c>
      <x:c r="C23">
        <x:v>0.015633256567</x:v>
      </x:c>
    </x:row>
    <x:row r="24">
      <x:c r="A24">
        <x:v>0.221252</x:v>
      </x:c>
      <x:c r="B24">
        <x:v>0.195613721045704</x:v>
      </x:c>
      <x:c r="C24">
        <x:v>0.0497748495129168</x:v>
      </x:c>
    </x:row>
    <x:row r="25">
      <x:c r="A25">
        <x:v>0.222548</x:v>
      </x:c>
      <x:c r="B25">
        <x:v>0.203225641803588</x:v>
      </x:c>
      <x:c r="C25">
        <x:v>0.0485934775473738</x:v>
      </x:c>
    </x:row>
    <x:row r="26">
      <x:c r="A26">
        <x:v>0.223173</x:v>
      </x:c>
      <x:c r="B26">
        <x:v>0.206845008058743</x:v>
      </x:c>
      <x:c r="C26">
        <x:v>0.0132244852998139</x:v>
      </x:c>
    </x:row>
    <x:row r="27">
      <x:c r="A27">
        <x:v>0.226626</x:v>
      </x:c>
      <x:c r="B27">
        <x:v>0.227705783850275</x:v>
      </x:c>
      <x:c r="C27">
        <x:v>0.000341978455806851</x:v>
      </x:c>
    </x:row>
    <x:row r="28">
      <x:c r="A28">
        <x:v>0.234837</x:v>
      </x:c>
      <x:c r="B28">
        <x:v>0.287848574614736</x:v>
      </x:c>
      <x:c r="C28">
        <x:v>0.00444240321055281</x:v>
      </x:c>
    </x:row>
    <x:row r="29">
      <x:c r="A29">
        <x:v>0.240049</x:v>
      </x:c>
      <x:c r="B29">
        <x:v>0.340088816534671</x:v>
      </x:c>
      <x:c r="C29">
        <x:v>0.110531714664044</x:v>
      </x:c>
    </x:row>
    <x:row r="30">
      <x:c r="A30">
        <x:v>0.24587</x:v>
      </x:c>
      <x:c r="B30">
        <x:v>0.396197620578369</x:v>
      </x:c>
      <x:c r="C30">
        <x:v>0.179392139346774</x:v>
      </x:c>
    </x:row>
    <x:row r="31">
      <x:c r="A31">
        <x:v>0.247248</x:v>
      </x:c>
      <x:c r="B31">
        <x:v>0.412575760101451</x:v>
      </x:c>
      <x:c r="C31">
        <x:v>0.117082459007364</x:v>
      </x:c>
    </x:row>
    <x:row r="32">
      <x:c r="A32">
        <x:v>0.248644</x:v>
      </x:c>
      <x:c r="B32">
        <x:v>0.431606465829961</x:v>
      </x:c>
      <x:c r="C32">
        <x:v>0.101810959498534</x:v>
      </x:c>
    </x:row>
    <x:row r="33">
      <x:c r="A33">
        <x:v>0.254521</x:v>
      </x:c>
      <x:c r="B33">
        <x:v>0.498610627041584</x:v>
      </x:c>
      <x:c r="C33">
        <x:v>0.0014739495920655</x:v>
      </x:c>
    </x:row>
    <x:row r="34">
      <x:c r="A34">
        <x:v>0.259784</x:v>
      </x:c>
      <x:c r="B34">
        <x:v>0.561917886062334</x:v>
      </x:c>
      <x:c r="C34">
        <x:v>0.0288510895497067</x:v>
      </x:c>
    </x:row>
    <x:row r="35">
      <x:c r="A35">
        <x:v>0.260925</x:v>
      </x:c>
      <x:c r="B35">
        <x:v>0.575033647461953</x:v>
      </x:c>
      <x:c r="C35">
        <x:v>0.132230775471406</x:v>
      </x:c>
    </x:row>
    <x:row r="36">
      <x:c r="A36">
        <x:v>0.270902</x:v>
      </x:c>
      <x:c r="B36">
        <x:v>0.690867018325319</x:v>
      </x:c>
      <x:c r="C36">
        <x:v>0.409463987637275</x:v>
      </x:c>
    </x:row>
    <x:row r="37">
      <x:c r="A37">
        <x:v>0.283501</x:v>
      </x:c>
      <x:c r="B37">
        <x:v>0.784935851192536</x:v>
      </x:c>
      <x:c r="C37">
        <x:v>0.420992557586759</x:v>
      </x:c>
    </x:row>
    <x:row r="38">
      <x:c r="A38">
        <x:v>0.284831</x:v>
      </x:c>
      <x:c r="B38">
        <x:v>0.791899184245642</x:v>
      </x:c>
      <x:c r="C38">
        <x:v>0.0814195033556701</x:v>
      </x:c>
    </x:row>
    <x:row r="39">
      <x:c r="A39">
        <x:v>0.287625</x:v>
      </x:c>
      <x:c r="B39">
        <x:v>0.80785904794819</x:v>
      </x:c>
      <x:c r="C39">
        <x:v>0.0183176152856469</x:v>
      </x:c>
    </x:row>
    <x:row r="40">
      <x:c r="A40">
        <x:v>0.291296</x:v>
      </x:c>
      <x:c r="B40">
        <x:v>0.829207966815351</x:v>
      </x:c>
      <x:c r="C40">
        <x:v>0.0522269098028387</x:v>
      </x:c>
    </x:row>
    <x:row r="41">
      <x:c r="A41">
        <x:v>0.296635</x:v>
      </x:c>
      <x:c r="B41">
        <x:v>0.856774533751264</x:v>
      </x:c>
      <x:c r="C41">
        <x:v>0.431595563874877</x:v>
      </x:c>
    </x:row>
    <x:row r="42">
      <x:c r="A42">
        <x:v>0.308812</x:v>
      </x:c>
      <x:c r="B42">
        <x:v>0.91210110469589</x:v>
      </x:c>
      <x:c r="C42">
        <x:v>0.68361115209159</x:v>
      </x:c>
    </x:row>
    <x:row r="43">
      <x:c r="A43">
        <x:v>0.319062</x:v>
      </x:c>
      <x:c r="B43">
        <x:v>0.943250090055814</x:v>
      </x:c>
      <x:c r="C43">
        <x:v>0.784643856342685</x:v>
      </x:c>
    </x:row>
    <x:row r="44">
      <x:c r="A44">
        <x:v>0.322504</x:v>
      </x:c>
      <x:c r="B44">
        <x:v>0.951147070378295</x:v>
      </x:c>
      <x:c r="C44">
        <x:v>0.68031746170198</x:v>
      </x:c>
    </x:row>
    <x:row r="45">
      <x:c r="A45">
        <x:v>0.345717</x:v>
      </x:c>
      <x:c r="B45">
        <x:v>0.982624838115582</x:v>
      </x:c>
      <x:c r="C45">
        <x:v>0.114201842718049</x:v>
      </x:c>
    </x:row>
    <x:row r="46">
      <x:c r="A46">
        <x:v>0.356358</x:v>
      </x:c>
      <x:c r="B46">
        <x:v>0.989267988323787</x:v>
      </x:c>
      <x:c r="C46">
        <x:v>0.648916870090616</x:v>
      </x:c>
    </x:row>
    <x:row r="47">
      <x:c r="A47">
        <x:v>0.366939</x:v>
      </x:c>
      <x:c r="B47">
        <x:v>0.993369080937473</x:v>
      </x:c>
      <x:c r="C47">
        <x:v>0.964072360765154</x:v>
      </x:c>
    </x:row>
    <x:row r="48">
      <x:c r="A48">
        <x:v>0.392041</x:v>
      </x:c>
      <x:c r="B48">
        <x:v>0.997810754668521</x:v>
      </x:c>
      <x:c r="C48">
        <x:v>0.990058996767115</x:v>
      </x:c>
    </x:row>
    <x:row r="49">
      <x:c r="A49">
        <x:v>0.401791</x:v>
      </x:c>
      <x:c r="B49">
        <x:v>0.998556200934394</x:v>
      </x:c>
      <x:c r="C49">
        <x:v>0.985931086174686</x:v>
      </x:c>
    </x:row>
    <x:row r="50">
      <x:c r="A50">
        <x:v>0.413413</x:v>
      </x:c>
      <x:c r="B50">
        <x:v>0.999120810311958</x:v>
      </x:c>
      <x:c r="C50">
        <x:v>0.967236226420116</x:v>
      </x:c>
    </x:row>
    <x:row r="51">
      <x:c r="A51">
        <x:v>0.417065</x:v>
      </x:c>
      <x:c r="B51">
        <x:v>0.999247713545169</x:v>
      </x:c>
      <x:c r="C51">
        <x:v>0.880091454522449</x:v>
      </x:c>
    </x:row>
    <x:row r="52">
      <x:c r="A52">
        <x:v>0.425015</x:v>
      </x:c>
      <x:c r="B52">
        <x:v>0.99949121457037</x:v>
      </x:c>
      <x:c r="C52">
        <x:v>0.957722781208619</x:v>
      </x:c>
    </x:row>
    <x:row r="53">
      <x:c r="A53">
        <x:v>0.427228</x:v>
      </x:c>
      <x:c r="B53">
        <x:v>0.999543597889628</x:v>
      </x:c>
      <x:c r="C53">
        <x:v>0.996064180918345</x:v>
      </x:c>
    </x:row>
    <x:row r="54">
      <x:c r="A54">
        <x:v>0.434311</x:v>
      </x:c>
      <x:c r="B54">
        <x:v>0.999677450913544</x:v>
      </x:c>
      <x:c r="C54">
        <x:v>0.998242164855069</x:v>
      </x:c>
    </x:row>
    <x:row r="55">
      <x:c r="A55">
        <x:v>0.452074</x:v>
      </x:c>
      <x:c r="B55">
        <x:v>0.999864352278275</x:v>
      </x:c>
      <x:c r="C55">
        <x:v>0.999091465734565</x:v>
      </x:c>
    </x:row>
    <x:row r="56">
      <x:c r="A56">
        <x:v>0.474195</x:v>
      </x:c>
      <x:c r="B56">
        <x:v>0.999950949857995</x:v>
      </x:c>
      <x:c r="C56">
        <x:v>0.99771240749869</x:v>
      </x:c>
    </x:row>
    <x:row r="57">
      <x:c r="A57">
        <x:v>0.514815</x:v>
      </x:c>
      <x:c r="B57">
        <x:v>0.999992527754761</x:v>
      </x:c>
      <x:c r="C57">
        <x:v>0.992078516510567</x:v>
      </x:c>
    </x:row>
    <x:row r="58">
      <x:c r="A58">
        <x:v>0.538676</x:v>
      </x:c>
      <x:c r="B58">
        <x:v>0.999997514795138</x:v>
      </x:c>
      <x:c r="C58">
        <x:v>0.999820060986961</x:v>
      </x:c>
    </x:row>
    <x:row r="59">
      <x:c r="A59">
        <x:v>0.541221</x:v>
      </x:c>
      <x:c r="B59">
        <x:v>0.999997786386843</x:v>
      </x:c>
      <x:c r="C59">
        <x:v>0.999974083558098</x:v>
      </x:c>
    </x:row>
    <x:row r="60">
      <x:c r="A60">
        <x:v>0.548667</x:v>
      </x:c>
      <x:c r="B60">
        <x:v>0.999998422167577</x:v>
      </x:c>
      <x:c r="C60">
        <x:v>0.99999106499855</x:v>
      </x:c>
    </x:row>
    <x:row r="61">
      <x:c r="A61">
        <x:v>0.553664</x:v>
      </x:c>
      <x:c r="B61">
        <x:v>0.999998742845322</x:v>
      </x:c>
      <x:c r="C61">
        <x:v>0.999988502333255</x:v>
      </x:c>
    </x:row>
    <x:row r="62">
      <x:c r="A62">
        <x:v>0.604258</x:v>
      </x:c>
      <x:c r="B62">
        <x:v>0.999999873917862</x:v>
      </x:c>
      <x:c r="C62">
        <x:v>0.999996642996998</x:v>
      </x:c>
    </x:row>
    <x:row r="63">
      <x:c r="A63">
        <x:v>0.718182</x:v>
      </x:c>
      <x:c r="B63">
        <x:v>0.999999999285738</x:v>
      </x:c>
      <x:c r="C63">
        <x:v>0.999999796712003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  <x:drawing r:id="R9a302dfeb5be4878"/>
</x:worksheet>
</file>

<file path=xl/worksheets/sheet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16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2022-12-22T19:27:10Z</dcterms:created>
  <dcterms:modified xsi:type="dcterms:W3CDTF">2022-12-22T19:31:45Z</dcterms:modified>
</cp:coreProperties>
</file>